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wsl$\Ubuntu-20.04\home\schien\UT\parallel\parallel-dp\segmented-least-squares\"/>
    </mc:Choice>
  </mc:AlternateContent>
  <bookViews>
    <workbookView xWindow="3860" yWindow="1720" windowWidth="22300" windowHeight="12940"/>
  </bookViews>
  <sheets>
    <sheet name="re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2" i="1"/>
</calcChain>
</file>

<file path=xl/sharedStrings.xml><?xml version="1.0" encoding="utf-8"?>
<sst xmlns="http://schemas.openxmlformats.org/spreadsheetml/2006/main" count="4" uniqueCount="4">
  <si>
    <t>Count</t>
  </si>
  <si>
    <t>Sequential (ms)</t>
  </si>
  <si>
    <t>Parallel (ms)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</si>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</sst>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0"/>
    <numFmt numFmtId="169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7" fontId="0" fillId="0" borderId="0" xfId="0" applyNumberFormat="1"/>
    <xf numFmtId="169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res!$A$2:$A$5336</c:f>
              <c:numCache>
                <c:formatCode>General</c:formatCode>
                <c:ptCount val="53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509</c:v>
                </c:pt>
                <c:pt idx="591">
                  <c:v>509</c:v>
                </c:pt>
                <c:pt idx="592">
                  <c:v>509</c:v>
                </c:pt>
                <c:pt idx="593">
                  <c:v>509</c:v>
                </c:pt>
                <c:pt idx="594">
                  <c:v>509</c:v>
                </c:pt>
                <c:pt idx="595">
                  <c:v>510</c:v>
                </c:pt>
                <c:pt idx="596">
                  <c:v>510</c:v>
                </c:pt>
                <c:pt idx="597">
                  <c:v>510</c:v>
                </c:pt>
                <c:pt idx="598">
                  <c:v>510</c:v>
                </c:pt>
                <c:pt idx="599">
                  <c:v>510</c:v>
                </c:pt>
                <c:pt idx="600">
                  <c:v>510</c:v>
                </c:pt>
                <c:pt idx="601">
                  <c:v>510</c:v>
                </c:pt>
                <c:pt idx="602">
                  <c:v>510</c:v>
                </c:pt>
                <c:pt idx="603">
                  <c:v>510</c:v>
                </c:pt>
                <c:pt idx="604">
                  <c:v>510</c:v>
                </c:pt>
                <c:pt idx="605">
                  <c:v>511</c:v>
                </c:pt>
                <c:pt idx="606">
                  <c:v>511</c:v>
                </c:pt>
                <c:pt idx="607">
                  <c:v>511</c:v>
                </c:pt>
                <c:pt idx="608">
                  <c:v>511</c:v>
                </c:pt>
                <c:pt idx="609">
                  <c:v>511</c:v>
                </c:pt>
                <c:pt idx="610">
                  <c:v>511</c:v>
                </c:pt>
                <c:pt idx="611">
                  <c:v>511</c:v>
                </c:pt>
                <c:pt idx="612">
                  <c:v>511</c:v>
                </c:pt>
                <c:pt idx="613">
                  <c:v>511</c:v>
                </c:pt>
                <c:pt idx="614">
                  <c:v>511</c:v>
                </c:pt>
                <c:pt idx="615">
                  <c:v>512</c:v>
                </c:pt>
                <c:pt idx="616">
                  <c:v>512</c:v>
                </c:pt>
                <c:pt idx="617">
                  <c:v>512</c:v>
                </c:pt>
                <c:pt idx="618">
                  <c:v>512</c:v>
                </c:pt>
                <c:pt idx="619">
                  <c:v>512</c:v>
                </c:pt>
                <c:pt idx="620">
                  <c:v>512</c:v>
                </c:pt>
                <c:pt idx="621">
                  <c:v>512</c:v>
                </c:pt>
                <c:pt idx="622">
                  <c:v>512</c:v>
                </c:pt>
                <c:pt idx="623">
                  <c:v>512</c:v>
                </c:pt>
                <c:pt idx="624">
                  <c:v>512</c:v>
                </c:pt>
                <c:pt idx="625">
                  <c:v>513</c:v>
                </c:pt>
                <c:pt idx="626">
                  <c:v>513</c:v>
                </c:pt>
                <c:pt idx="627">
                  <c:v>513</c:v>
                </c:pt>
                <c:pt idx="628">
                  <c:v>513</c:v>
                </c:pt>
                <c:pt idx="629">
                  <c:v>513</c:v>
                </c:pt>
                <c:pt idx="630">
                  <c:v>513</c:v>
                </c:pt>
                <c:pt idx="631">
                  <c:v>513</c:v>
                </c:pt>
                <c:pt idx="632">
                  <c:v>513</c:v>
                </c:pt>
                <c:pt idx="633">
                  <c:v>513</c:v>
                </c:pt>
                <c:pt idx="634">
                  <c:v>513</c:v>
                </c:pt>
                <c:pt idx="635">
                  <c:v>514</c:v>
                </c:pt>
                <c:pt idx="636">
                  <c:v>514</c:v>
                </c:pt>
                <c:pt idx="637">
                  <c:v>514</c:v>
                </c:pt>
                <c:pt idx="638">
                  <c:v>514</c:v>
                </c:pt>
                <c:pt idx="639">
                  <c:v>514</c:v>
                </c:pt>
                <c:pt idx="640">
                  <c:v>514</c:v>
                </c:pt>
                <c:pt idx="641">
                  <c:v>514</c:v>
                </c:pt>
                <c:pt idx="642">
                  <c:v>514</c:v>
                </c:pt>
                <c:pt idx="643">
                  <c:v>514</c:v>
                </c:pt>
                <c:pt idx="644">
                  <c:v>514</c:v>
                </c:pt>
                <c:pt idx="645">
                  <c:v>515</c:v>
                </c:pt>
                <c:pt idx="646">
                  <c:v>515</c:v>
                </c:pt>
                <c:pt idx="647">
                  <c:v>515</c:v>
                </c:pt>
                <c:pt idx="648">
                  <c:v>515</c:v>
                </c:pt>
                <c:pt idx="649">
                  <c:v>515</c:v>
                </c:pt>
                <c:pt idx="650">
                  <c:v>515</c:v>
                </c:pt>
                <c:pt idx="651">
                  <c:v>515</c:v>
                </c:pt>
                <c:pt idx="652">
                  <c:v>515</c:v>
                </c:pt>
                <c:pt idx="653">
                  <c:v>515</c:v>
                </c:pt>
                <c:pt idx="654">
                  <c:v>515</c:v>
                </c:pt>
                <c:pt idx="655">
                  <c:v>516</c:v>
                </c:pt>
                <c:pt idx="656">
                  <c:v>516</c:v>
                </c:pt>
                <c:pt idx="657">
                  <c:v>516</c:v>
                </c:pt>
                <c:pt idx="658">
                  <c:v>516</c:v>
                </c:pt>
                <c:pt idx="659">
                  <c:v>516</c:v>
                </c:pt>
                <c:pt idx="660">
                  <c:v>516</c:v>
                </c:pt>
                <c:pt idx="661">
                  <c:v>516</c:v>
                </c:pt>
                <c:pt idx="662">
                  <c:v>516</c:v>
                </c:pt>
                <c:pt idx="663">
                  <c:v>516</c:v>
                </c:pt>
                <c:pt idx="664">
                  <c:v>516</c:v>
                </c:pt>
                <c:pt idx="665">
                  <c:v>517</c:v>
                </c:pt>
                <c:pt idx="666">
                  <c:v>517</c:v>
                </c:pt>
                <c:pt idx="667">
                  <c:v>517</c:v>
                </c:pt>
                <c:pt idx="668">
                  <c:v>517</c:v>
                </c:pt>
                <c:pt idx="669">
                  <c:v>517</c:v>
                </c:pt>
                <c:pt idx="670">
                  <c:v>517</c:v>
                </c:pt>
                <c:pt idx="671">
                  <c:v>517</c:v>
                </c:pt>
                <c:pt idx="672">
                  <c:v>517</c:v>
                </c:pt>
                <c:pt idx="673">
                  <c:v>517</c:v>
                </c:pt>
                <c:pt idx="674">
                  <c:v>517</c:v>
                </c:pt>
                <c:pt idx="675">
                  <c:v>518</c:v>
                </c:pt>
                <c:pt idx="676">
                  <c:v>518</c:v>
                </c:pt>
                <c:pt idx="677">
                  <c:v>518</c:v>
                </c:pt>
                <c:pt idx="678">
                  <c:v>518</c:v>
                </c:pt>
                <c:pt idx="679">
                  <c:v>518</c:v>
                </c:pt>
                <c:pt idx="680">
                  <c:v>518</c:v>
                </c:pt>
                <c:pt idx="681">
                  <c:v>518</c:v>
                </c:pt>
                <c:pt idx="682">
                  <c:v>518</c:v>
                </c:pt>
                <c:pt idx="683">
                  <c:v>518</c:v>
                </c:pt>
                <c:pt idx="684">
                  <c:v>518</c:v>
                </c:pt>
                <c:pt idx="685">
                  <c:v>519</c:v>
                </c:pt>
                <c:pt idx="686">
                  <c:v>519</c:v>
                </c:pt>
                <c:pt idx="687">
                  <c:v>519</c:v>
                </c:pt>
                <c:pt idx="688">
                  <c:v>519</c:v>
                </c:pt>
                <c:pt idx="689">
                  <c:v>519</c:v>
                </c:pt>
                <c:pt idx="690">
                  <c:v>519</c:v>
                </c:pt>
                <c:pt idx="691">
                  <c:v>519</c:v>
                </c:pt>
                <c:pt idx="692">
                  <c:v>519</c:v>
                </c:pt>
                <c:pt idx="693">
                  <c:v>519</c:v>
                </c:pt>
                <c:pt idx="694">
                  <c:v>519</c:v>
                </c:pt>
                <c:pt idx="695">
                  <c:v>520</c:v>
                </c:pt>
                <c:pt idx="696">
                  <c:v>520</c:v>
                </c:pt>
                <c:pt idx="697">
                  <c:v>520</c:v>
                </c:pt>
                <c:pt idx="698">
                  <c:v>520</c:v>
                </c:pt>
                <c:pt idx="699">
                  <c:v>520</c:v>
                </c:pt>
                <c:pt idx="700">
                  <c:v>520</c:v>
                </c:pt>
                <c:pt idx="701">
                  <c:v>520</c:v>
                </c:pt>
                <c:pt idx="702">
                  <c:v>520</c:v>
                </c:pt>
                <c:pt idx="703">
                  <c:v>520</c:v>
                </c:pt>
                <c:pt idx="704">
                  <c:v>520</c:v>
                </c:pt>
                <c:pt idx="705">
                  <c:v>521</c:v>
                </c:pt>
                <c:pt idx="706">
                  <c:v>521</c:v>
                </c:pt>
                <c:pt idx="707">
                  <c:v>521</c:v>
                </c:pt>
                <c:pt idx="708">
                  <c:v>521</c:v>
                </c:pt>
                <c:pt idx="709">
                  <c:v>521</c:v>
                </c:pt>
                <c:pt idx="710">
                  <c:v>521</c:v>
                </c:pt>
                <c:pt idx="711">
                  <c:v>521</c:v>
                </c:pt>
                <c:pt idx="712">
                  <c:v>521</c:v>
                </c:pt>
                <c:pt idx="713">
                  <c:v>521</c:v>
                </c:pt>
                <c:pt idx="714">
                  <c:v>521</c:v>
                </c:pt>
                <c:pt idx="715">
                  <c:v>522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522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524</c:v>
                </c:pt>
                <c:pt idx="736">
                  <c:v>524</c:v>
                </c:pt>
                <c:pt idx="737">
                  <c:v>524</c:v>
                </c:pt>
                <c:pt idx="738">
                  <c:v>524</c:v>
                </c:pt>
                <c:pt idx="739">
                  <c:v>524</c:v>
                </c:pt>
                <c:pt idx="740">
                  <c:v>524</c:v>
                </c:pt>
                <c:pt idx="741">
                  <c:v>524</c:v>
                </c:pt>
                <c:pt idx="742">
                  <c:v>524</c:v>
                </c:pt>
                <c:pt idx="743">
                  <c:v>524</c:v>
                </c:pt>
                <c:pt idx="744">
                  <c:v>524</c:v>
                </c:pt>
                <c:pt idx="745">
                  <c:v>525</c:v>
                </c:pt>
                <c:pt idx="746">
                  <c:v>525</c:v>
                </c:pt>
                <c:pt idx="747">
                  <c:v>525</c:v>
                </c:pt>
                <c:pt idx="748">
                  <c:v>525</c:v>
                </c:pt>
                <c:pt idx="749">
                  <c:v>525</c:v>
                </c:pt>
                <c:pt idx="750">
                  <c:v>525</c:v>
                </c:pt>
                <c:pt idx="751">
                  <c:v>525</c:v>
                </c:pt>
                <c:pt idx="752">
                  <c:v>525</c:v>
                </c:pt>
                <c:pt idx="753">
                  <c:v>525</c:v>
                </c:pt>
                <c:pt idx="754">
                  <c:v>525</c:v>
                </c:pt>
                <c:pt idx="755">
                  <c:v>526</c:v>
                </c:pt>
                <c:pt idx="756">
                  <c:v>526</c:v>
                </c:pt>
                <c:pt idx="757">
                  <c:v>526</c:v>
                </c:pt>
                <c:pt idx="758">
                  <c:v>526</c:v>
                </c:pt>
                <c:pt idx="759">
                  <c:v>526</c:v>
                </c:pt>
                <c:pt idx="760">
                  <c:v>526</c:v>
                </c:pt>
                <c:pt idx="761">
                  <c:v>526</c:v>
                </c:pt>
                <c:pt idx="762">
                  <c:v>526</c:v>
                </c:pt>
                <c:pt idx="763">
                  <c:v>526</c:v>
                </c:pt>
                <c:pt idx="764">
                  <c:v>526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527</c:v>
                </c:pt>
                <c:pt idx="769">
                  <c:v>527</c:v>
                </c:pt>
                <c:pt idx="770">
                  <c:v>527</c:v>
                </c:pt>
                <c:pt idx="771">
                  <c:v>527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528</c:v>
                </c:pt>
                <c:pt idx="776">
                  <c:v>528</c:v>
                </c:pt>
                <c:pt idx="777">
                  <c:v>528</c:v>
                </c:pt>
                <c:pt idx="778">
                  <c:v>528</c:v>
                </c:pt>
                <c:pt idx="779">
                  <c:v>528</c:v>
                </c:pt>
                <c:pt idx="780">
                  <c:v>528</c:v>
                </c:pt>
                <c:pt idx="781">
                  <c:v>528</c:v>
                </c:pt>
                <c:pt idx="782">
                  <c:v>528</c:v>
                </c:pt>
                <c:pt idx="783">
                  <c:v>528</c:v>
                </c:pt>
                <c:pt idx="784">
                  <c:v>528</c:v>
                </c:pt>
                <c:pt idx="785">
                  <c:v>529</c:v>
                </c:pt>
                <c:pt idx="786">
                  <c:v>529</c:v>
                </c:pt>
                <c:pt idx="787">
                  <c:v>529</c:v>
                </c:pt>
                <c:pt idx="788">
                  <c:v>529</c:v>
                </c:pt>
                <c:pt idx="789">
                  <c:v>529</c:v>
                </c:pt>
                <c:pt idx="790">
                  <c:v>529</c:v>
                </c:pt>
                <c:pt idx="791">
                  <c:v>529</c:v>
                </c:pt>
                <c:pt idx="792">
                  <c:v>529</c:v>
                </c:pt>
                <c:pt idx="793">
                  <c:v>529</c:v>
                </c:pt>
                <c:pt idx="794">
                  <c:v>529</c:v>
                </c:pt>
                <c:pt idx="795">
                  <c:v>530</c:v>
                </c:pt>
                <c:pt idx="796">
                  <c:v>530</c:v>
                </c:pt>
                <c:pt idx="797">
                  <c:v>530</c:v>
                </c:pt>
                <c:pt idx="798">
                  <c:v>530</c:v>
                </c:pt>
                <c:pt idx="799">
                  <c:v>530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531</c:v>
                </c:pt>
                <c:pt idx="806">
                  <c:v>531</c:v>
                </c:pt>
                <c:pt idx="807">
                  <c:v>531</c:v>
                </c:pt>
                <c:pt idx="808">
                  <c:v>531</c:v>
                </c:pt>
                <c:pt idx="809">
                  <c:v>531</c:v>
                </c:pt>
                <c:pt idx="810">
                  <c:v>531</c:v>
                </c:pt>
                <c:pt idx="811">
                  <c:v>531</c:v>
                </c:pt>
                <c:pt idx="812">
                  <c:v>531</c:v>
                </c:pt>
                <c:pt idx="813">
                  <c:v>531</c:v>
                </c:pt>
                <c:pt idx="814">
                  <c:v>531</c:v>
                </c:pt>
                <c:pt idx="815">
                  <c:v>532</c:v>
                </c:pt>
                <c:pt idx="816">
                  <c:v>532</c:v>
                </c:pt>
                <c:pt idx="817">
                  <c:v>532</c:v>
                </c:pt>
                <c:pt idx="818">
                  <c:v>532</c:v>
                </c:pt>
                <c:pt idx="819">
                  <c:v>532</c:v>
                </c:pt>
                <c:pt idx="820">
                  <c:v>532</c:v>
                </c:pt>
                <c:pt idx="821">
                  <c:v>532</c:v>
                </c:pt>
                <c:pt idx="822">
                  <c:v>532</c:v>
                </c:pt>
                <c:pt idx="823">
                  <c:v>532</c:v>
                </c:pt>
                <c:pt idx="824">
                  <c:v>532</c:v>
                </c:pt>
                <c:pt idx="825">
                  <c:v>533</c:v>
                </c:pt>
                <c:pt idx="826">
                  <c:v>533</c:v>
                </c:pt>
                <c:pt idx="827">
                  <c:v>533</c:v>
                </c:pt>
                <c:pt idx="828">
                  <c:v>533</c:v>
                </c:pt>
                <c:pt idx="829">
                  <c:v>533</c:v>
                </c:pt>
                <c:pt idx="830">
                  <c:v>533</c:v>
                </c:pt>
                <c:pt idx="831">
                  <c:v>533</c:v>
                </c:pt>
                <c:pt idx="832">
                  <c:v>533</c:v>
                </c:pt>
                <c:pt idx="833">
                  <c:v>533</c:v>
                </c:pt>
                <c:pt idx="834">
                  <c:v>533</c:v>
                </c:pt>
                <c:pt idx="835">
                  <c:v>534</c:v>
                </c:pt>
                <c:pt idx="836">
                  <c:v>534</c:v>
                </c:pt>
                <c:pt idx="837">
                  <c:v>534</c:v>
                </c:pt>
                <c:pt idx="838">
                  <c:v>534</c:v>
                </c:pt>
                <c:pt idx="839">
                  <c:v>534</c:v>
                </c:pt>
                <c:pt idx="840">
                  <c:v>534</c:v>
                </c:pt>
                <c:pt idx="841">
                  <c:v>534</c:v>
                </c:pt>
                <c:pt idx="842">
                  <c:v>534</c:v>
                </c:pt>
                <c:pt idx="843">
                  <c:v>534</c:v>
                </c:pt>
                <c:pt idx="844">
                  <c:v>534</c:v>
                </c:pt>
                <c:pt idx="845">
                  <c:v>535</c:v>
                </c:pt>
                <c:pt idx="846">
                  <c:v>535</c:v>
                </c:pt>
                <c:pt idx="847">
                  <c:v>535</c:v>
                </c:pt>
                <c:pt idx="848">
                  <c:v>535</c:v>
                </c:pt>
                <c:pt idx="849">
                  <c:v>535</c:v>
                </c:pt>
                <c:pt idx="850">
                  <c:v>535</c:v>
                </c:pt>
                <c:pt idx="851">
                  <c:v>535</c:v>
                </c:pt>
                <c:pt idx="852">
                  <c:v>535</c:v>
                </c:pt>
                <c:pt idx="853">
                  <c:v>535</c:v>
                </c:pt>
                <c:pt idx="854">
                  <c:v>535</c:v>
                </c:pt>
                <c:pt idx="855">
                  <c:v>536</c:v>
                </c:pt>
                <c:pt idx="856">
                  <c:v>536</c:v>
                </c:pt>
                <c:pt idx="857">
                  <c:v>536</c:v>
                </c:pt>
                <c:pt idx="858">
                  <c:v>536</c:v>
                </c:pt>
                <c:pt idx="859">
                  <c:v>536</c:v>
                </c:pt>
                <c:pt idx="860">
                  <c:v>536</c:v>
                </c:pt>
                <c:pt idx="861">
                  <c:v>536</c:v>
                </c:pt>
                <c:pt idx="862">
                  <c:v>536</c:v>
                </c:pt>
                <c:pt idx="863">
                  <c:v>536</c:v>
                </c:pt>
                <c:pt idx="864">
                  <c:v>536</c:v>
                </c:pt>
                <c:pt idx="865">
                  <c:v>537</c:v>
                </c:pt>
                <c:pt idx="866">
                  <c:v>537</c:v>
                </c:pt>
                <c:pt idx="867">
                  <c:v>537</c:v>
                </c:pt>
                <c:pt idx="868">
                  <c:v>537</c:v>
                </c:pt>
                <c:pt idx="869">
                  <c:v>537</c:v>
                </c:pt>
                <c:pt idx="870">
                  <c:v>537</c:v>
                </c:pt>
                <c:pt idx="871">
                  <c:v>537</c:v>
                </c:pt>
                <c:pt idx="872">
                  <c:v>537</c:v>
                </c:pt>
                <c:pt idx="873">
                  <c:v>537</c:v>
                </c:pt>
                <c:pt idx="874">
                  <c:v>537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539</c:v>
                </c:pt>
                <c:pt idx="886">
                  <c:v>539</c:v>
                </c:pt>
                <c:pt idx="887">
                  <c:v>539</c:v>
                </c:pt>
                <c:pt idx="888">
                  <c:v>539</c:v>
                </c:pt>
                <c:pt idx="889">
                  <c:v>539</c:v>
                </c:pt>
                <c:pt idx="890">
                  <c:v>539</c:v>
                </c:pt>
                <c:pt idx="891">
                  <c:v>539</c:v>
                </c:pt>
                <c:pt idx="892">
                  <c:v>539</c:v>
                </c:pt>
                <c:pt idx="893">
                  <c:v>539</c:v>
                </c:pt>
                <c:pt idx="894">
                  <c:v>539</c:v>
                </c:pt>
                <c:pt idx="895">
                  <c:v>540</c:v>
                </c:pt>
                <c:pt idx="896">
                  <c:v>540</c:v>
                </c:pt>
                <c:pt idx="897">
                  <c:v>540</c:v>
                </c:pt>
                <c:pt idx="898">
                  <c:v>540</c:v>
                </c:pt>
                <c:pt idx="899">
                  <c:v>540</c:v>
                </c:pt>
                <c:pt idx="900">
                  <c:v>540</c:v>
                </c:pt>
                <c:pt idx="901">
                  <c:v>540</c:v>
                </c:pt>
                <c:pt idx="902">
                  <c:v>540</c:v>
                </c:pt>
                <c:pt idx="903">
                  <c:v>540</c:v>
                </c:pt>
                <c:pt idx="904">
                  <c:v>540</c:v>
                </c:pt>
                <c:pt idx="905">
                  <c:v>541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541</c:v>
                </c:pt>
                <c:pt idx="910">
                  <c:v>541</c:v>
                </c:pt>
                <c:pt idx="911">
                  <c:v>541</c:v>
                </c:pt>
                <c:pt idx="912">
                  <c:v>541</c:v>
                </c:pt>
                <c:pt idx="913">
                  <c:v>541</c:v>
                </c:pt>
                <c:pt idx="914">
                  <c:v>541</c:v>
                </c:pt>
                <c:pt idx="915">
                  <c:v>542</c:v>
                </c:pt>
                <c:pt idx="916">
                  <c:v>542</c:v>
                </c:pt>
                <c:pt idx="917">
                  <c:v>542</c:v>
                </c:pt>
                <c:pt idx="918">
                  <c:v>542</c:v>
                </c:pt>
                <c:pt idx="919">
                  <c:v>542</c:v>
                </c:pt>
                <c:pt idx="920">
                  <c:v>542</c:v>
                </c:pt>
                <c:pt idx="921">
                  <c:v>542</c:v>
                </c:pt>
                <c:pt idx="922">
                  <c:v>542</c:v>
                </c:pt>
                <c:pt idx="923">
                  <c:v>542</c:v>
                </c:pt>
                <c:pt idx="924">
                  <c:v>542</c:v>
                </c:pt>
                <c:pt idx="925">
                  <c:v>543</c:v>
                </c:pt>
                <c:pt idx="926">
                  <c:v>543</c:v>
                </c:pt>
                <c:pt idx="927">
                  <c:v>543</c:v>
                </c:pt>
                <c:pt idx="928">
                  <c:v>543</c:v>
                </c:pt>
                <c:pt idx="929">
                  <c:v>543</c:v>
                </c:pt>
                <c:pt idx="930">
                  <c:v>543</c:v>
                </c:pt>
                <c:pt idx="931">
                  <c:v>543</c:v>
                </c:pt>
                <c:pt idx="932">
                  <c:v>543</c:v>
                </c:pt>
                <c:pt idx="933">
                  <c:v>543</c:v>
                </c:pt>
                <c:pt idx="934">
                  <c:v>543</c:v>
                </c:pt>
                <c:pt idx="935">
                  <c:v>544</c:v>
                </c:pt>
                <c:pt idx="936">
                  <c:v>544</c:v>
                </c:pt>
                <c:pt idx="937">
                  <c:v>544</c:v>
                </c:pt>
                <c:pt idx="938">
                  <c:v>544</c:v>
                </c:pt>
                <c:pt idx="939">
                  <c:v>544</c:v>
                </c:pt>
                <c:pt idx="940">
                  <c:v>544</c:v>
                </c:pt>
                <c:pt idx="941">
                  <c:v>544</c:v>
                </c:pt>
                <c:pt idx="942">
                  <c:v>544</c:v>
                </c:pt>
                <c:pt idx="943">
                  <c:v>544</c:v>
                </c:pt>
                <c:pt idx="944">
                  <c:v>544</c:v>
                </c:pt>
                <c:pt idx="945">
                  <c:v>545</c:v>
                </c:pt>
                <c:pt idx="946">
                  <c:v>545</c:v>
                </c:pt>
                <c:pt idx="947">
                  <c:v>545</c:v>
                </c:pt>
                <c:pt idx="948">
                  <c:v>545</c:v>
                </c:pt>
                <c:pt idx="949">
                  <c:v>545</c:v>
                </c:pt>
                <c:pt idx="950">
                  <c:v>545</c:v>
                </c:pt>
                <c:pt idx="951">
                  <c:v>545</c:v>
                </c:pt>
                <c:pt idx="952">
                  <c:v>545</c:v>
                </c:pt>
                <c:pt idx="953">
                  <c:v>545</c:v>
                </c:pt>
                <c:pt idx="954">
                  <c:v>545</c:v>
                </c:pt>
                <c:pt idx="955">
                  <c:v>546</c:v>
                </c:pt>
                <c:pt idx="956">
                  <c:v>546</c:v>
                </c:pt>
                <c:pt idx="957">
                  <c:v>546</c:v>
                </c:pt>
                <c:pt idx="958">
                  <c:v>546</c:v>
                </c:pt>
                <c:pt idx="959">
                  <c:v>546</c:v>
                </c:pt>
                <c:pt idx="960">
                  <c:v>546</c:v>
                </c:pt>
                <c:pt idx="961">
                  <c:v>546</c:v>
                </c:pt>
                <c:pt idx="962">
                  <c:v>546</c:v>
                </c:pt>
                <c:pt idx="963">
                  <c:v>546</c:v>
                </c:pt>
                <c:pt idx="964">
                  <c:v>546</c:v>
                </c:pt>
                <c:pt idx="965">
                  <c:v>547</c:v>
                </c:pt>
                <c:pt idx="966">
                  <c:v>547</c:v>
                </c:pt>
                <c:pt idx="967">
                  <c:v>547</c:v>
                </c:pt>
                <c:pt idx="968">
                  <c:v>547</c:v>
                </c:pt>
                <c:pt idx="969">
                  <c:v>547</c:v>
                </c:pt>
                <c:pt idx="970">
                  <c:v>547</c:v>
                </c:pt>
                <c:pt idx="971">
                  <c:v>547</c:v>
                </c:pt>
                <c:pt idx="972">
                  <c:v>547</c:v>
                </c:pt>
                <c:pt idx="973">
                  <c:v>547</c:v>
                </c:pt>
                <c:pt idx="974">
                  <c:v>547</c:v>
                </c:pt>
                <c:pt idx="975">
                  <c:v>548</c:v>
                </c:pt>
                <c:pt idx="976">
                  <c:v>548</c:v>
                </c:pt>
                <c:pt idx="977">
                  <c:v>548</c:v>
                </c:pt>
                <c:pt idx="978">
                  <c:v>548</c:v>
                </c:pt>
                <c:pt idx="979">
                  <c:v>548</c:v>
                </c:pt>
                <c:pt idx="980">
                  <c:v>548</c:v>
                </c:pt>
                <c:pt idx="981">
                  <c:v>548</c:v>
                </c:pt>
                <c:pt idx="982">
                  <c:v>548</c:v>
                </c:pt>
                <c:pt idx="983">
                  <c:v>548</c:v>
                </c:pt>
                <c:pt idx="984">
                  <c:v>548</c:v>
                </c:pt>
                <c:pt idx="985">
                  <c:v>549</c:v>
                </c:pt>
                <c:pt idx="986">
                  <c:v>549</c:v>
                </c:pt>
                <c:pt idx="987">
                  <c:v>549</c:v>
                </c:pt>
                <c:pt idx="988">
                  <c:v>549</c:v>
                </c:pt>
                <c:pt idx="989">
                  <c:v>549</c:v>
                </c:pt>
                <c:pt idx="990">
                  <c:v>549</c:v>
                </c:pt>
                <c:pt idx="991">
                  <c:v>549</c:v>
                </c:pt>
                <c:pt idx="992">
                  <c:v>549</c:v>
                </c:pt>
                <c:pt idx="993">
                  <c:v>549</c:v>
                </c:pt>
                <c:pt idx="994">
                  <c:v>549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551</c:v>
                </c:pt>
                <c:pt idx="1006">
                  <c:v>551</c:v>
                </c:pt>
                <c:pt idx="1007">
                  <c:v>551</c:v>
                </c:pt>
                <c:pt idx="1008">
                  <c:v>551</c:v>
                </c:pt>
                <c:pt idx="1009">
                  <c:v>551</c:v>
                </c:pt>
                <c:pt idx="1010">
                  <c:v>551</c:v>
                </c:pt>
                <c:pt idx="1011">
                  <c:v>551</c:v>
                </c:pt>
                <c:pt idx="1012">
                  <c:v>551</c:v>
                </c:pt>
                <c:pt idx="1013">
                  <c:v>551</c:v>
                </c:pt>
                <c:pt idx="1014">
                  <c:v>551</c:v>
                </c:pt>
                <c:pt idx="1015">
                  <c:v>552</c:v>
                </c:pt>
                <c:pt idx="1016">
                  <c:v>552</c:v>
                </c:pt>
                <c:pt idx="1017">
                  <c:v>552</c:v>
                </c:pt>
                <c:pt idx="1018">
                  <c:v>552</c:v>
                </c:pt>
                <c:pt idx="1019">
                  <c:v>552</c:v>
                </c:pt>
                <c:pt idx="1020">
                  <c:v>552</c:v>
                </c:pt>
                <c:pt idx="1021">
                  <c:v>552</c:v>
                </c:pt>
                <c:pt idx="1022">
                  <c:v>552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553</c:v>
                </c:pt>
                <c:pt idx="1028">
                  <c:v>553</c:v>
                </c:pt>
                <c:pt idx="1029">
                  <c:v>553</c:v>
                </c:pt>
                <c:pt idx="1030">
                  <c:v>553</c:v>
                </c:pt>
                <c:pt idx="1031">
                  <c:v>553</c:v>
                </c:pt>
                <c:pt idx="1032">
                  <c:v>553</c:v>
                </c:pt>
                <c:pt idx="1033">
                  <c:v>553</c:v>
                </c:pt>
                <c:pt idx="1034">
                  <c:v>553</c:v>
                </c:pt>
                <c:pt idx="1035">
                  <c:v>554</c:v>
                </c:pt>
                <c:pt idx="1036">
                  <c:v>554</c:v>
                </c:pt>
                <c:pt idx="1037">
                  <c:v>554</c:v>
                </c:pt>
                <c:pt idx="1038">
                  <c:v>554</c:v>
                </c:pt>
                <c:pt idx="1039">
                  <c:v>554</c:v>
                </c:pt>
                <c:pt idx="1040">
                  <c:v>554</c:v>
                </c:pt>
                <c:pt idx="1041">
                  <c:v>554</c:v>
                </c:pt>
                <c:pt idx="1042">
                  <c:v>554</c:v>
                </c:pt>
                <c:pt idx="1043">
                  <c:v>554</c:v>
                </c:pt>
                <c:pt idx="1044">
                  <c:v>554</c:v>
                </c:pt>
                <c:pt idx="1045">
                  <c:v>555</c:v>
                </c:pt>
                <c:pt idx="1046">
                  <c:v>555</c:v>
                </c:pt>
                <c:pt idx="1047">
                  <c:v>555</c:v>
                </c:pt>
                <c:pt idx="1048">
                  <c:v>555</c:v>
                </c:pt>
                <c:pt idx="1049">
                  <c:v>555</c:v>
                </c:pt>
                <c:pt idx="1050">
                  <c:v>555</c:v>
                </c:pt>
                <c:pt idx="1051">
                  <c:v>555</c:v>
                </c:pt>
                <c:pt idx="1052">
                  <c:v>555</c:v>
                </c:pt>
                <c:pt idx="1053">
                  <c:v>555</c:v>
                </c:pt>
                <c:pt idx="1054">
                  <c:v>555</c:v>
                </c:pt>
                <c:pt idx="1055">
                  <c:v>556</c:v>
                </c:pt>
                <c:pt idx="1056">
                  <c:v>556</c:v>
                </c:pt>
                <c:pt idx="1057">
                  <c:v>556</c:v>
                </c:pt>
                <c:pt idx="1058">
                  <c:v>556</c:v>
                </c:pt>
                <c:pt idx="1059">
                  <c:v>556</c:v>
                </c:pt>
                <c:pt idx="1060">
                  <c:v>556</c:v>
                </c:pt>
                <c:pt idx="1061">
                  <c:v>556</c:v>
                </c:pt>
                <c:pt idx="1062">
                  <c:v>556</c:v>
                </c:pt>
                <c:pt idx="1063">
                  <c:v>556</c:v>
                </c:pt>
                <c:pt idx="1064">
                  <c:v>556</c:v>
                </c:pt>
                <c:pt idx="1065">
                  <c:v>557</c:v>
                </c:pt>
                <c:pt idx="1066">
                  <c:v>557</c:v>
                </c:pt>
                <c:pt idx="1067">
                  <c:v>557</c:v>
                </c:pt>
                <c:pt idx="1068">
                  <c:v>557</c:v>
                </c:pt>
                <c:pt idx="1069">
                  <c:v>557</c:v>
                </c:pt>
                <c:pt idx="1070">
                  <c:v>557</c:v>
                </c:pt>
                <c:pt idx="1071">
                  <c:v>557</c:v>
                </c:pt>
                <c:pt idx="1072">
                  <c:v>557</c:v>
                </c:pt>
                <c:pt idx="1073">
                  <c:v>557</c:v>
                </c:pt>
                <c:pt idx="1074">
                  <c:v>557</c:v>
                </c:pt>
                <c:pt idx="1075">
                  <c:v>558</c:v>
                </c:pt>
                <c:pt idx="1076">
                  <c:v>558</c:v>
                </c:pt>
                <c:pt idx="1077">
                  <c:v>558</c:v>
                </c:pt>
                <c:pt idx="1078">
                  <c:v>558</c:v>
                </c:pt>
                <c:pt idx="1079">
                  <c:v>558</c:v>
                </c:pt>
                <c:pt idx="1080">
                  <c:v>558</c:v>
                </c:pt>
                <c:pt idx="1081">
                  <c:v>558</c:v>
                </c:pt>
                <c:pt idx="1082">
                  <c:v>558</c:v>
                </c:pt>
                <c:pt idx="1083">
                  <c:v>558</c:v>
                </c:pt>
                <c:pt idx="1084">
                  <c:v>558</c:v>
                </c:pt>
                <c:pt idx="1085">
                  <c:v>559</c:v>
                </c:pt>
                <c:pt idx="1086">
                  <c:v>559</c:v>
                </c:pt>
                <c:pt idx="1087">
                  <c:v>559</c:v>
                </c:pt>
                <c:pt idx="1088">
                  <c:v>559</c:v>
                </c:pt>
                <c:pt idx="1089">
                  <c:v>559</c:v>
                </c:pt>
                <c:pt idx="1090">
                  <c:v>559</c:v>
                </c:pt>
                <c:pt idx="1091">
                  <c:v>559</c:v>
                </c:pt>
                <c:pt idx="1092">
                  <c:v>559</c:v>
                </c:pt>
                <c:pt idx="1093">
                  <c:v>559</c:v>
                </c:pt>
                <c:pt idx="1094">
                  <c:v>559</c:v>
                </c:pt>
                <c:pt idx="1095">
                  <c:v>560</c:v>
                </c:pt>
                <c:pt idx="1096">
                  <c:v>560</c:v>
                </c:pt>
                <c:pt idx="1097">
                  <c:v>560</c:v>
                </c:pt>
                <c:pt idx="1098">
                  <c:v>560</c:v>
                </c:pt>
                <c:pt idx="1099">
                  <c:v>560</c:v>
                </c:pt>
                <c:pt idx="1100">
                  <c:v>560</c:v>
                </c:pt>
                <c:pt idx="1101">
                  <c:v>560</c:v>
                </c:pt>
                <c:pt idx="1102">
                  <c:v>560</c:v>
                </c:pt>
                <c:pt idx="1103">
                  <c:v>560</c:v>
                </c:pt>
                <c:pt idx="1104">
                  <c:v>560</c:v>
                </c:pt>
                <c:pt idx="1105">
                  <c:v>561</c:v>
                </c:pt>
                <c:pt idx="1106">
                  <c:v>561</c:v>
                </c:pt>
                <c:pt idx="1107">
                  <c:v>561</c:v>
                </c:pt>
                <c:pt idx="1108">
                  <c:v>561</c:v>
                </c:pt>
                <c:pt idx="1109">
                  <c:v>561</c:v>
                </c:pt>
                <c:pt idx="1110">
                  <c:v>561</c:v>
                </c:pt>
                <c:pt idx="1111">
                  <c:v>561</c:v>
                </c:pt>
                <c:pt idx="1112">
                  <c:v>561</c:v>
                </c:pt>
                <c:pt idx="1113">
                  <c:v>561</c:v>
                </c:pt>
                <c:pt idx="1114">
                  <c:v>561</c:v>
                </c:pt>
                <c:pt idx="1115">
                  <c:v>562</c:v>
                </c:pt>
                <c:pt idx="1116">
                  <c:v>562</c:v>
                </c:pt>
                <c:pt idx="1117">
                  <c:v>562</c:v>
                </c:pt>
                <c:pt idx="1118">
                  <c:v>562</c:v>
                </c:pt>
                <c:pt idx="1119">
                  <c:v>562</c:v>
                </c:pt>
                <c:pt idx="1120">
                  <c:v>562</c:v>
                </c:pt>
                <c:pt idx="1121">
                  <c:v>562</c:v>
                </c:pt>
                <c:pt idx="1122">
                  <c:v>562</c:v>
                </c:pt>
                <c:pt idx="1123">
                  <c:v>562</c:v>
                </c:pt>
                <c:pt idx="1124">
                  <c:v>562</c:v>
                </c:pt>
                <c:pt idx="1125">
                  <c:v>563</c:v>
                </c:pt>
                <c:pt idx="1126">
                  <c:v>563</c:v>
                </c:pt>
                <c:pt idx="1127">
                  <c:v>563</c:v>
                </c:pt>
                <c:pt idx="1128">
                  <c:v>563</c:v>
                </c:pt>
                <c:pt idx="1129">
                  <c:v>563</c:v>
                </c:pt>
                <c:pt idx="1130">
                  <c:v>563</c:v>
                </c:pt>
                <c:pt idx="1131">
                  <c:v>563</c:v>
                </c:pt>
                <c:pt idx="1132">
                  <c:v>563</c:v>
                </c:pt>
                <c:pt idx="1133">
                  <c:v>563</c:v>
                </c:pt>
                <c:pt idx="1134">
                  <c:v>563</c:v>
                </c:pt>
                <c:pt idx="1135">
                  <c:v>564</c:v>
                </c:pt>
                <c:pt idx="1136">
                  <c:v>564</c:v>
                </c:pt>
                <c:pt idx="1137">
                  <c:v>564</c:v>
                </c:pt>
                <c:pt idx="1138">
                  <c:v>564</c:v>
                </c:pt>
                <c:pt idx="1139">
                  <c:v>564</c:v>
                </c:pt>
                <c:pt idx="1140">
                  <c:v>564</c:v>
                </c:pt>
                <c:pt idx="1141">
                  <c:v>564</c:v>
                </c:pt>
                <c:pt idx="1142">
                  <c:v>564</c:v>
                </c:pt>
                <c:pt idx="1143">
                  <c:v>564</c:v>
                </c:pt>
                <c:pt idx="1144">
                  <c:v>564</c:v>
                </c:pt>
                <c:pt idx="1145">
                  <c:v>565</c:v>
                </c:pt>
                <c:pt idx="1146">
                  <c:v>565</c:v>
                </c:pt>
                <c:pt idx="1147">
                  <c:v>565</c:v>
                </c:pt>
                <c:pt idx="1148">
                  <c:v>565</c:v>
                </c:pt>
                <c:pt idx="1149">
                  <c:v>565</c:v>
                </c:pt>
                <c:pt idx="1150">
                  <c:v>565</c:v>
                </c:pt>
                <c:pt idx="1151">
                  <c:v>565</c:v>
                </c:pt>
                <c:pt idx="1152">
                  <c:v>565</c:v>
                </c:pt>
                <c:pt idx="1153">
                  <c:v>565</c:v>
                </c:pt>
                <c:pt idx="1154">
                  <c:v>565</c:v>
                </c:pt>
                <c:pt idx="1155">
                  <c:v>566</c:v>
                </c:pt>
                <c:pt idx="1156">
                  <c:v>566</c:v>
                </c:pt>
                <c:pt idx="1157">
                  <c:v>566</c:v>
                </c:pt>
                <c:pt idx="1158">
                  <c:v>566</c:v>
                </c:pt>
                <c:pt idx="1159">
                  <c:v>566</c:v>
                </c:pt>
                <c:pt idx="1160">
                  <c:v>566</c:v>
                </c:pt>
                <c:pt idx="1161">
                  <c:v>566</c:v>
                </c:pt>
                <c:pt idx="1162">
                  <c:v>566</c:v>
                </c:pt>
                <c:pt idx="1163">
                  <c:v>566</c:v>
                </c:pt>
                <c:pt idx="1164">
                  <c:v>566</c:v>
                </c:pt>
                <c:pt idx="1165">
                  <c:v>567</c:v>
                </c:pt>
                <c:pt idx="1166">
                  <c:v>567</c:v>
                </c:pt>
                <c:pt idx="1167">
                  <c:v>567</c:v>
                </c:pt>
                <c:pt idx="1168">
                  <c:v>567</c:v>
                </c:pt>
                <c:pt idx="1169">
                  <c:v>567</c:v>
                </c:pt>
                <c:pt idx="1170">
                  <c:v>567</c:v>
                </c:pt>
                <c:pt idx="1171">
                  <c:v>567</c:v>
                </c:pt>
                <c:pt idx="1172">
                  <c:v>567</c:v>
                </c:pt>
                <c:pt idx="1173">
                  <c:v>567</c:v>
                </c:pt>
                <c:pt idx="1174">
                  <c:v>567</c:v>
                </c:pt>
                <c:pt idx="1175">
                  <c:v>568</c:v>
                </c:pt>
                <c:pt idx="1176">
                  <c:v>568</c:v>
                </c:pt>
                <c:pt idx="1177">
                  <c:v>568</c:v>
                </c:pt>
                <c:pt idx="1178">
                  <c:v>568</c:v>
                </c:pt>
                <c:pt idx="1179">
                  <c:v>568</c:v>
                </c:pt>
                <c:pt idx="1180">
                  <c:v>568</c:v>
                </c:pt>
                <c:pt idx="1181">
                  <c:v>568</c:v>
                </c:pt>
                <c:pt idx="1182">
                  <c:v>568</c:v>
                </c:pt>
                <c:pt idx="1183">
                  <c:v>568</c:v>
                </c:pt>
                <c:pt idx="1184">
                  <c:v>568</c:v>
                </c:pt>
                <c:pt idx="1185">
                  <c:v>569</c:v>
                </c:pt>
                <c:pt idx="1186">
                  <c:v>569</c:v>
                </c:pt>
                <c:pt idx="1187">
                  <c:v>569</c:v>
                </c:pt>
                <c:pt idx="1188">
                  <c:v>569</c:v>
                </c:pt>
                <c:pt idx="1189">
                  <c:v>569</c:v>
                </c:pt>
                <c:pt idx="1190">
                  <c:v>569</c:v>
                </c:pt>
                <c:pt idx="1191">
                  <c:v>569</c:v>
                </c:pt>
                <c:pt idx="1192">
                  <c:v>569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571</c:v>
                </c:pt>
                <c:pt idx="1206">
                  <c:v>571</c:v>
                </c:pt>
                <c:pt idx="1207">
                  <c:v>571</c:v>
                </c:pt>
                <c:pt idx="1208">
                  <c:v>571</c:v>
                </c:pt>
                <c:pt idx="1209">
                  <c:v>571</c:v>
                </c:pt>
                <c:pt idx="1210">
                  <c:v>571</c:v>
                </c:pt>
                <c:pt idx="1211">
                  <c:v>571</c:v>
                </c:pt>
                <c:pt idx="1212">
                  <c:v>571</c:v>
                </c:pt>
                <c:pt idx="1213">
                  <c:v>571</c:v>
                </c:pt>
                <c:pt idx="1214">
                  <c:v>571</c:v>
                </c:pt>
                <c:pt idx="1215">
                  <c:v>572</c:v>
                </c:pt>
                <c:pt idx="1216">
                  <c:v>572</c:v>
                </c:pt>
                <c:pt idx="1217">
                  <c:v>572</c:v>
                </c:pt>
                <c:pt idx="1218">
                  <c:v>572</c:v>
                </c:pt>
                <c:pt idx="1219">
                  <c:v>572</c:v>
                </c:pt>
                <c:pt idx="1220">
                  <c:v>572</c:v>
                </c:pt>
                <c:pt idx="1221">
                  <c:v>572</c:v>
                </c:pt>
                <c:pt idx="1222">
                  <c:v>572</c:v>
                </c:pt>
                <c:pt idx="1223">
                  <c:v>572</c:v>
                </c:pt>
                <c:pt idx="1224">
                  <c:v>572</c:v>
                </c:pt>
                <c:pt idx="1225">
                  <c:v>573</c:v>
                </c:pt>
                <c:pt idx="1226">
                  <c:v>573</c:v>
                </c:pt>
                <c:pt idx="1227">
                  <c:v>573</c:v>
                </c:pt>
                <c:pt idx="1228">
                  <c:v>573</c:v>
                </c:pt>
                <c:pt idx="1229">
                  <c:v>573</c:v>
                </c:pt>
                <c:pt idx="1230">
                  <c:v>573</c:v>
                </c:pt>
                <c:pt idx="1231">
                  <c:v>573</c:v>
                </c:pt>
                <c:pt idx="1232">
                  <c:v>573</c:v>
                </c:pt>
                <c:pt idx="1233">
                  <c:v>573</c:v>
                </c:pt>
                <c:pt idx="1234">
                  <c:v>573</c:v>
                </c:pt>
                <c:pt idx="1235">
                  <c:v>574</c:v>
                </c:pt>
                <c:pt idx="1236">
                  <c:v>574</c:v>
                </c:pt>
                <c:pt idx="1237">
                  <c:v>574</c:v>
                </c:pt>
                <c:pt idx="1238">
                  <c:v>574</c:v>
                </c:pt>
                <c:pt idx="1239">
                  <c:v>574</c:v>
                </c:pt>
                <c:pt idx="1240">
                  <c:v>574</c:v>
                </c:pt>
                <c:pt idx="1241">
                  <c:v>574</c:v>
                </c:pt>
                <c:pt idx="1242">
                  <c:v>574</c:v>
                </c:pt>
                <c:pt idx="1243">
                  <c:v>574</c:v>
                </c:pt>
                <c:pt idx="1244">
                  <c:v>574</c:v>
                </c:pt>
                <c:pt idx="1245">
                  <c:v>575</c:v>
                </c:pt>
                <c:pt idx="1246">
                  <c:v>575</c:v>
                </c:pt>
                <c:pt idx="1247">
                  <c:v>575</c:v>
                </c:pt>
                <c:pt idx="1248">
                  <c:v>575</c:v>
                </c:pt>
                <c:pt idx="1249">
                  <c:v>575</c:v>
                </c:pt>
                <c:pt idx="1250">
                  <c:v>575</c:v>
                </c:pt>
                <c:pt idx="1251">
                  <c:v>575</c:v>
                </c:pt>
                <c:pt idx="1252">
                  <c:v>575</c:v>
                </c:pt>
                <c:pt idx="1253">
                  <c:v>575</c:v>
                </c:pt>
                <c:pt idx="1254">
                  <c:v>575</c:v>
                </c:pt>
                <c:pt idx="1255">
                  <c:v>576</c:v>
                </c:pt>
                <c:pt idx="1256">
                  <c:v>576</c:v>
                </c:pt>
                <c:pt idx="1257">
                  <c:v>576</c:v>
                </c:pt>
                <c:pt idx="1258">
                  <c:v>576</c:v>
                </c:pt>
                <c:pt idx="1259">
                  <c:v>576</c:v>
                </c:pt>
                <c:pt idx="1260">
                  <c:v>576</c:v>
                </c:pt>
                <c:pt idx="1261">
                  <c:v>576</c:v>
                </c:pt>
                <c:pt idx="1262">
                  <c:v>576</c:v>
                </c:pt>
                <c:pt idx="1263">
                  <c:v>576</c:v>
                </c:pt>
                <c:pt idx="1264">
                  <c:v>576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578</c:v>
                </c:pt>
                <c:pt idx="1276">
                  <c:v>578</c:v>
                </c:pt>
                <c:pt idx="1277">
                  <c:v>578</c:v>
                </c:pt>
                <c:pt idx="1278">
                  <c:v>578</c:v>
                </c:pt>
                <c:pt idx="1279">
                  <c:v>578</c:v>
                </c:pt>
                <c:pt idx="1280">
                  <c:v>578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579</c:v>
                </c:pt>
                <c:pt idx="1286">
                  <c:v>579</c:v>
                </c:pt>
                <c:pt idx="1287">
                  <c:v>579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579</c:v>
                </c:pt>
                <c:pt idx="1293">
                  <c:v>579</c:v>
                </c:pt>
                <c:pt idx="1294">
                  <c:v>579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580</c:v>
                </c:pt>
                <c:pt idx="1299">
                  <c:v>580</c:v>
                </c:pt>
                <c:pt idx="1300">
                  <c:v>580</c:v>
                </c:pt>
                <c:pt idx="1301">
                  <c:v>580</c:v>
                </c:pt>
                <c:pt idx="1302">
                  <c:v>580</c:v>
                </c:pt>
                <c:pt idx="1303">
                  <c:v>580</c:v>
                </c:pt>
                <c:pt idx="1304">
                  <c:v>580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581</c:v>
                </c:pt>
                <c:pt idx="1315">
                  <c:v>582</c:v>
                </c:pt>
                <c:pt idx="1316">
                  <c:v>582</c:v>
                </c:pt>
                <c:pt idx="1317">
                  <c:v>582</c:v>
                </c:pt>
                <c:pt idx="1318">
                  <c:v>582</c:v>
                </c:pt>
                <c:pt idx="1319">
                  <c:v>582</c:v>
                </c:pt>
                <c:pt idx="1320">
                  <c:v>582</c:v>
                </c:pt>
                <c:pt idx="1321">
                  <c:v>582</c:v>
                </c:pt>
                <c:pt idx="1322">
                  <c:v>582</c:v>
                </c:pt>
                <c:pt idx="1323">
                  <c:v>582</c:v>
                </c:pt>
                <c:pt idx="1324">
                  <c:v>582</c:v>
                </c:pt>
                <c:pt idx="1325">
                  <c:v>583</c:v>
                </c:pt>
                <c:pt idx="1326">
                  <c:v>583</c:v>
                </c:pt>
                <c:pt idx="1327">
                  <c:v>583</c:v>
                </c:pt>
                <c:pt idx="1328">
                  <c:v>583</c:v>
                </c:pt>
                <c:pt idx="1329">
                  <c:v>583</c:v>
                </c:pt>
                <c:pt idx="1330">
                  <c:v>583</c:v>
                </c:pt>
                <c:pt idx="1331">
                  <c:v>583</c:v>
                </c:pt>
                <c:pt idx="1332">
                  <c:v>583</c:v>
                </c:pt>
                <c:pt idx="1333">
                  <c:v>583</c:v>
                </c:pt>
                <c:pt idx="1334">
                  <c:v>583</c:v>
                </c:pt>
                <c:pt idx="1335">
                  <c:v>584</c:v>
                </c:pt>
                <c:pt idx="1336">
                  <c:v>584</c:v>
                </c:pt>
                <c:pt idx="1337">
                  <c:v>584</c:v>
                </c:pt>
                <c:pt idx="1338">
                  <c:v>584</c:v>
                </c:pt>
                <c:pt idx="1339">
                  <c:v>584</c:v>
                </c:pt>
                <c:pt idx="1340">
                  <c:v>584</c:v>
                </c:pt>
                <c:pt idx="1341">
                  <c:v>584</c:v>
                </c:pt>
                <c:pt idx="1342">
                  <c:v>584</c:v>
                </c:pt>
                <c:pt idx="1343">
                  <c:v>584</c:v>
                </c:pt>
                <c:pt idx="1344">
                  <c:v>584</c:v>
                </c:pt>
                <c:pt idx="1345">
                  <c:v>585</c:v>
                </c:pt>
                <c:pt idx="1346">
                  <c:v>585</c:v>
                </c:pt>
                <c:pt idx="1347">
                  <c:v>585</c:v>
                </c:pt>
                <c:pt idx="1348">
                  <c:v>585</c:v>
                </c:pt>
                <c:pt idx="1349">
                  <c:v>585</c:v>
                </c:pt>
                <c:pt idx="1350">
                  <c:v>585</c:v>
                </c:pt>
                <c:pt idx="1351">
                  <c:v>585</c:v>
                </c:pt>
                <c:pt idx="1352">
                  <c:v>585</c:v>
                </c:pt>
                <c:pt idx="1353">
                  <c:v>585</c:v>
                </c:pt>
                <c:pt idx="1354">
                  <c:v>585</c:v>
                </c:pt>
                <c:pt idx="1355">
                  <c:v>586</c:v>
                </c:pt>
                <c:pt idx="1356">
                  <c:v>586</c:v>
                </c:pt>
                <c:pt idx="1357">
                  <c:v>586</c:v>
                </c:pt>
                <c:pt idx="1358">
                  <c:v>586</c:v>
                </c:pt>
                <c:pt idx="1359">
                  <c:v>586</c:v>
                </c:pt>
                <c:pt idx="1360">
                  <c:v>586</c:v>
                </c:pt>
                <c:pt idx="1361">
                  <c:v>586</c:v>
                </c:pt>
                <c:pt idx="1362">
                  <c:v>586</c:v>
                </c:pt>
                <c:pt idx="1363">
                  <c:v>586</c:v>
                </c:pt>
                <c:pt idx="1364">
                  <c:v>586</c:v>
                </c:pt>
                <c:pt idx="1365">
                  <c:v>587</c:v>
                </c:pt>
                <c:pt idx="1366">
                  <c:v>587</c:v>
                </c:pt>
                <c:pt idx="1367">
                  <c:v>587</c:v>
                </c:pt>
                <c:pt idx="1368">
                  <c:v>587</c:v>
                </c:pt>
                <c:pt idx="1369">
                  <c:v>587</c:v>
                </c:pt>
                <c:pt idx="1370">
                  <c:v>587</c:v>
                </c:pt>
                <c:pt idx="1371">
                  <c:v>587</c:v>
                </c:pt>
                <c:pt idx="1372">
                  <c:v>587</c:v>
                </c:pt>
                <c:pt idx="1373">
                  <c:v>587</c:v>
                </c:pt>
                <c:pt idx="1374">
                  <c:v>587</c:v>
                </c:pt>
                <c:pt idx="1375">
                  <c:v>588</c:v>
                </c:pt>
                <c:pt idx="1376">
                  <c:v>588</c:v>
                </c:pt>
                <c:pt idx="1377">
                  <c:v>588</c:v>
                </c:pt>
                <c:pt idx="1378">
                  <c:v>588</c:v>
                </c:pt>
                <c:pt idx="1379">
                  <c:v>588</c:v>
                </c:pt>
                <c:pt idx="1380">
                  <c:v>588</c:v>
                </c:pt>
                <c:pt idx="1381">
                  <c:v>588</c:v>
                </c:pt>
                <c:pt idx="1382">
                  <c:v>588</c:v>
                </c:pt>
                <c:pt idx="1383">
                  <c:v>588</c:v>
                </c:pt>
                <c:pt idx="1384">
                  <c:v>588</c:v>
                </c:pt>
                <c:pt idx="1385">
                  <c:v>589</c:v>
                </c:pt>
                <c:pt idx="1386">
                  <c:v>589</c:v>
                </c:pt>
                <c:pt idx="1387">
                  <c:v>589</c:v>
                </c:pt>
                <c:pt idx="1388">
                  <c:v>589</c:v>
                </c:pt>
                <c:pt idx="1389">
                  <c:v>589</c:v>
                </c:pt>
                <c:pt idx="1390">
                  <c:v>589</c:v>
                </c:pt>
                <c:pt idx="1391">
                  <c:v>589</c:v>
                </c:pt>
                <c:pt idx="1392">
                  <c:v>589</c:v>
                </c:pt>
                <c:pt idx="1393">
                  <c:v>589</c:v>
                </c:pt>
                <c:pt idx="1394">
                  <c:v>589</c:v>
                </c:pt>
                <c:pt idx="1395">
                  <c:v>590</c:v>
                </c:pt>
                <c:pt idx="1396">
                  <c:v>590</c:v>
                </c:pt>
                <c:pt idx="1397">
                  <c:v>590</c:v>
                </c:pt>
                <c:pt idx="1398">
                  <c:v>590</c:v>
                </c:pt>
                <c:pt idx="1399">
                  <c:v>590</c:v>
                </c:pt>
                <c:pt idx="1400">
                  <c:v>590</c:v>
                </c:pt>
                <c:pt idx="1401">
                  <c:v>590</c:v>
                </c:pt>
                <c:pt idx="1402">
                  <c:v>590</c:v>
                </c:pt>
                <c:pt idx="1403">
                  <c:v>590</c:v>
                </c:pt>
                <c:pt idx="1404">
                  <c:v>590</c:v>
                </c:pt>
                <c:pt idx="1405">
                  <c:v>591</c:v>
                </c:pt>
                <c:pt idx="1406">
                  <c:v>591</c:v>
                </c:pt>
                <c:pt idx="1407">
                  <c:v>591</c:v>
                </c:pt>
                <c:pt idx="1408">
                  <c:v>591</c:v>
                </c:pt>
                <c:pt idx="1409">
                  <c:v>591</c:v>
                </c:pt>
                <c:pt idx="1410">
                  <c:v>591</c:v>
                </c:pt>
                <c:pt idx="1411">
                  <c:v>591</c:v>
                </c:pt>
                <c:pt idx="1412">
                  <c:v>591</c:v>
                </c:pt>
                <c:pt idx="1413">
                  <c:v>591</c:v>
                </c:pt>
                <c:pt idx="1414">
                  <c:v>591</c:v>
                </c:pt>
                <c:pt idx="1415">
                  <c:v>592</c:v>
                </c:pt>
                <c:pt idx="1416">
                  <c:v>592</c:v>
                </c:pt>
                <c:pt idx="1417">
                  <c:v>592</c:v>
                </c:pt>
                <c:pt idx="1418">
                  <c:v>592</c:v>
                </c:pt>
                <c:pt idx="1419">
                  <c:v>592</c:v>
                </c:pt>
                <c:pt idx="1420">
                  <c:v>592</c:v>
                </c:pt>
                <c:pt idx="1421">
                  <c:v>592</c:v>
                </c:pt>
                <c:pt idx="1422">
                  <c:v>592</c:v>
                </c:pt>
                <c:pt idx="1423">
                  <c:v>592</c:v>
                </c:pt>
                <c:pt idx="1424">
                  <c:v>592</c:v>
                </c:pt>
                <c:pt idx="1425">
                  <c:v>593</c:v>
                </c:pt>
                <c:pt idx="1426">
                  <c:v>593</c:v>
                </c:pt>
                <c:pt idx="1427">
                  <c:v>593</c:v>
                </c:pt>
                <c:pt idx="1428">
                  <c:v>593</c:v>
                </c:pt>
                <c:pt idx="1429">
                  <c:v>593</c:v>
                </c:pt>
                <c:pt idx="1430">
                  <c:v>593</c:v>
                </c:pt>
                <c:pt idx="1431">
                  <c:v>593</c:v>
                </c:pt>
                <c:pt idx="1432">
                  <c:v>593</c:v>
                </c:pt>
                <c:pt idx="1433">
                  <c:v>593</c:v>
                </c:pt>
                <c:pt idx="1434">
                  <c:v>593</c:v>
                </c:pt>
                <c:pt idx="1435">
                  <c:v>594</c:v>
                </c:pt>
                <c:pt idx="1436">
                  <c:v>594</c:v>
                </c:pt>
                <c:pt idx="1437">
                  <c:v>594</c:v>
                </c:pt>
                <c:pt idx="1438">
                  <c:v>594</c:v>
                </c:pt>
                <c:pt idx="1439">
                  <c:v>594</c:v>
                </c:pt>
                <c:pt idx="1440">
                  <c:v>594</c:v>
                </c:pt>
                <c:pt idx="1441">
                  <c:v>594</c:v>
                </c:pt>
                <c:pt idx="1442">
                  <c:v>594</c:v>
                </c:pt>
                <c:pt idx="1443">
                  <c:v>594</c:v>
                </c:pt>
                <c:pt idx="1444">
                  <c:v>594</c:v>
                </c:pt>
                <c:pt idx="1445">
                  <c:v>595</c:v>
                </c:pt>
                <c:pt idx="1446">
                  <c:v>595</c:v>
                </c:pt>
                <c:pt idx="1447">
                  <c:v>595</c:v>
                </c:pt>
                <c:pt idx="1448">
                  <c:v>595</c:v>
                </c:pt>
                <c:pt idx="1449">
                  <c:v>595</c:v>
                </c:pt>
                <c:pt idx="1450">
                  <c:v>595</c:v>
                </c:pt>
                <c:pt idx="1451">
                  <c:v>595</c:v>
                </c:pt>
                <c:pt idx="1452">
                  <c:v>595</c:v>
                </c:pt>
                <c:pt idx="1453">
                  <c:v>595</c:v>
                </c:pt>
                <c:pt idx="1454">
                  <c:v>595</c:v>
                </c:pt>
                <c:pt idx="1455">
                  <c:v>596</c:v>
                </c:pt>
                <c:pt idx="1456">
                  <c:v>596</c:v>
                </c:pt>
                <c:pt idx="1457">
                  <c:v>596</c:v>
                </c:pt>
                <c:pt idx="1458">
                  <c:v>596</c:v>
                </c:pt>
                <c:pt idx="1459">
                  <c:v>596</c:v>
                </c:pt>
                <c:pt idx="1460">
                  <c:v>596</c:v>
                </c:pt>
                <c:pt idx="1461">
                  <c:v>596</c:v>
                </c:pt>
                <c:pt idx="1462">
                  <c:v>596</c:v>
                </c:pt>
                <c:pt idx="1463">
                  <c:v>596</c:v>
                </c:pt>
                <c:pt idx="1464">
                  <c:v>596</c:v>
                </c:pt>
                <c:pt idx="1465">
                  <c:v>597</c:v>
                </c:pt>
                <c:pt idx="1466">
                  <c:v>597</c:v>
                </c:pt>
                <c:pt idx="1467">
                  <c:v>597</c:v>
                </c:pt>
                <c:pt idx="1468">
                  <c:v>597</c:v>
                </c:pt>
                <c:pt idx="1469">
                  <c:v>597</c:v>
                </c:pt>
                <c:pt idx="1470">
                  <c:v>597</c:v>
                </c:pt>
                <c:pt idx="1471">
                  <c:v>597</c:v>
                </c:pt>
                <c:pt idx="1472">
                  <c:v>597</c:v>
                </c:pt>
                <c:pt idx="1473">
                  <c:v>597</c:v>
                </c:pt>
                <c:pt idx="1474">
                  <c:v>597</c:v>
                </c:pt>
                <c:pt idx="1475">
                  <c:v>598</c:v>
                </c:pt>
                <c:pt idx="1476">
                  <c:v>598</c:v>
                </c:pt>
                <c:pt idx="1477">
                  <c:v>598</c:v>
                </c:pt>
                <c:pt idx="1478">
                  <c:v>598</c:v>
                </c:pt>
                <c:pt idx="1479">
                  <c:v>598</c:v>
                </c:pt>
                <c:pt idx="1480">
                  <c:v>598</c:v>
                </c:pt>
                <c:pt idx="1481">
                  <c:v>598</c:v>
                </c:pt>
                <c:pt idx="1482">
                  <c:v>598</c:v>
                </c:pt>
                <c:pt idx="1483">
                  <c:v>598</c:v>
                </c:pt>
                <c:pt idx="1484">
                  <c:v>598</c:v>
                </c:pt>
                <c:pt idx="1485">
                  <c:v>599</c:v>
                </c:pt>
                <c:pt idx="1486">
                  <c:v>599</c:v>
                </c:pt>
                <c:pt idx="1487">
                  <c:v>599</c:v>
                </c:pt>
                <c:pt idx="1488">
                  <c:v>599</c:v>
                </c:pt>
                <c:pt idx="1489">
                  <c:v>599</c:v>
                </c:pt>
                <c:pt idx="1490">
                  <c:v>599</c:v>
                </c:pt>
                <c:pt idx="1491">
                  <c:v>599</c:v>
                </c:pt>
                <c:pt idx="1492">
                  <c:v>599</c:v>
                </c:pt>
                <c:pt idx="1493">
                  <c:v>599</c:v>
                </c:pt>
                <c:pt idx="1494">
                  <c:v>599</c:v>
                </c:pt>
                <c:pt idx="1495">
                  <c:v>600</c:v>
                </c:pt>
                <c:pt idx="1496">
                  <c:v>600</c:v>
                </c:pt>
                <c:pt idx="1497">
                  <c:v>600</c:v>
                </c:pt>
                <c:pt idx="1498">
                  <c:v>600</c:v>
                </c:pt>
                <c:pt idx="1499">
                  <c:v>600</c:v>
                </c:pt>
                <c:pt idx="1500">
                  <c:v>600</c:v>
                </c:pt>
                <c:pt idx="1501">
                  <c:v>600</c:v>
                </c:pt>
                <c:pt idx="1502">
                  <c:v>600</c:v>
                </c:pt>
                <c:pt idx="1503">
                  <c:v>600</c:v>
                </c:pt>
                <c:pt idx="1504">
                  <c:v>600</c:v>
                </c:pt>
                <c:pt idx="1505">
                  <c:v>601</c:v>
                </c:pt>
                <c:pt idx="1506">
                  <c:v>601</c:v>
                </c:pt>
                <c:pt idx="1507">
                  <c:v>601</c:v>
                </c:pt>
                <c:pt idx="1508">
                  <c:v>601</c:v>
                </c:pt>
                <c:pt idx="1509">
                  <c:v>601</c:v>
                </c:pt>
                <c:pt idx="1510">
                  <c:v>601</c:v>
                </c:pt>
                <c:pt idx="1511">
                  <c:v>601</c:v>
                </c:pt>
                <c:pt idx="1512">
                  <c:v>601</c:v>
                </c:pt>
                <c:pt idx="1513">
                  <c:v>601</c:v>
                </c:pt>
                <c:pt idx="1514">
                  <c:v>601</c:v>
                </c:pt>
                <c:pt idx="1515">
                  <c:v>602</c:v>
                </c:pt>
                <c:pt idx="1516">
                  <c:v>602</c:v>
                </c:pt>
                <c:pt idx="1517">
                  <c:v>602</c:v>
                </c:pt>
                <c:pt idx="1518">
                  <c:v>602</c:v>
                </c:pt>
                <c:pt idx="1519">
                  <c:v>602</c:v>
                </c:pt>
                <c:pt idx="1520">
                  <c:v>602</c:v>
                </c:pt>
                <c:pt idx="1521">
                  <c:v>602</c:v>
                </c:pt>
                <c:pt idx="1522">
                  <c:v>602</c:v>
                </c:pt>
                <c:pt idx="1523">
                  <c:v>602</c:v>
                </c:pt>
                <c:pt idx="1524">
                  <c:v>602</c:v>
                </c:pt>
                <c:pt idx="1525">
                  <c:v>603</c:v>
                </c:pt>
                <c:pt idx="1526">
                  <c:v>603</c:v>
                </c:pt>
                <c:pt idx="1527">
                  <c:v>603</c:v>
                </c:pt>
                <c:pt idx="1528">
                  <c:v>603</c:v>
                </c:pt>
                <c:pt idx="1529">
                  <c:v>603</c:v>
                </c:pt>
                <c:pt idx="1530">
                  <c:v>603</c:v>
                </c:pt>
                <c:pt idx="1531">
                  <c:v>603</c:v>
                </c:pt>
                <c:pt idx="1532">
                  <c:v>603</c:v>
                </c:pt>
                <c:pt idx="1533">
                  <c:v>603</c:v>
                </c:pt>
                <c:pt idx="1534">
                  <c:v>603</c:v>
                </c:pt>
                <c:pt idx="1535">
                  <c:v>604</c:v>
                </c:pt>
                <c:pt idx="1536">
                  <c:v>604</c:v>
                </c:pt>
                <c:pt idx="1537">
                  <c:v>604</c:v>
                </c:pt>
                <c:pt idx="1538">
                  <c:v>604</c:v>
                </c:pt>
                <c:pt idx="1539">
                  <c:v>604</c:v>
                </c:pt>
                <c:pt idx="1540">
                  <c:v>604</c:v>
                </c:pt>
                <c:pt idx="1541">
                  <c:v>604</c:v>
                </c:pt>
                <c:pt idx="1542">
                  <c:v>604</c:v>
                </c:pt>
                <c:pt idx="1543">
                  <c:v>604</c:v>
                </c:pt>
                <c:pt idx="1544">
                  <c:v>604</c:v>
                </c:pt>
                <c:pt idx="1545">
                  <c:v>605</c:v>
                </c:pt>
                <c:pt idx="1546">
                  <c:v>605</c:v>
                </c:pt>
                <c:pt idx="1547">
                  <c:v>605</c:v>
                </c:pt>
                <c:pt idx="1548">
                  <c:v>605</c:v>
                </c:pt>
                <c:pt idx="1549">
                  <c:v>605</c:v>
                </c:pt>
                <c:pt idx="1550">
                  <c:v>605</c:v>
                </c:pt>
                <c:pt idx="1551">
                  <c:v>605</c:v>
                </c:pt>
                <c:pt idx="1552">
                  <c:v>605</c:v>
                </c:pt>
                <c:pt idx="1553">
                  <c:v>605</c:v>
                </c:pt>
                <c:pt idx="1554">
                  <c:v>605</c:v>
                </c:pt>
                <c:pt idx="1555">
                  <c:v>606</c:v>
                </c:pt>
                <c:pt idx="1556">
                  <c:v>606</c:v>
                </c:pt>
                <c:pt idx="1557">
                  <c:v>606</c:v>
                </c:pt>
                <c:pt idx="1558">
                  <c:v>606</c:v>
                </c:pt>
                <c:pt idx="1559">
                  <c:v>606</c:v>
                </c:pt>
                <c:pt idx="1560">
                  <c:v>606</c:v>
                </c:pt>
                <c:pt idx="1561">
                  <c:v>606</c:v>
                </c:pt>
                <c:pt idx="1562">
                  <c:v>606</c:v>
                </c:pt>
                <c:pt idx="1563">
                  <c:v>606</c:v>
                </c:pt>
                <c:pt idx="1564">
                  <c:v>606</c:v>
                </c:pt>
                <c:pt idx="1565">
                  <c:v>607</c:v>
                </c:pt>
                <c:pt idx="1566">
                  <c:v>607</c:v>
                </c:pt>
                <c:pt idx="1567">
                  <c:v>607</c:v>
                </c:pt>
                <c:pt idx="1568">
                  <c:v>607</c:v>
                </c:pt>
                <c:pt idx="1569">
                  <c:v>607</c:v>
                </c:pt>
                <c:pt idx="1570">
                  <c:v>607</c:v>
                </c:pt>
                <c:pt idx="1571">
                  <c:v>607</c:v>
                </c:pt>
                <c:pt idx="1572">
                  <c:v>607</c:v>
                </c:pt>
                <c:pt idx="1573">
                  <c:v>607</c:v>
                </c:pt>
                <c:pt idx="1574">
                  <c:v>607</c:v>
                </c:pt>
                <c:pt idx="1575">
                  <c:v>608</c:v>
                </c:pt>
                <c:pt idx="1576">
                  <c:v>608</c:v>
                </c:pt>
                <c:pt idx="1577">
                  <c:v>608</c:v>
                </c:pt>
                <c:pt idx="1578">
                  <c:v>608</c:v>
                </c:pt>
                <c:pt idx="1579">
                  <c:v>608</c:v>
                </c:pt>
                <c:pt idx="1580">
                  <c:v>608</c:v>
                </c:pt>
                <c:pt idx="1581">
                  <c:v>608</c:v>
                </c:pt>
                <c:pt idx="1582">
                  <c:v>608</c:v>
                </c:pt>
                <c:pt idx="1583">
                  <c:v>608</c:v>
                </c:pt>
                <c:pt idx="1584">
                  <c:v>608</c:v>
                </c:pt>
                <c:pt idx="1585">
                  <c:v>609</c:v>
                </c:pt>
                <c:pt idx="1586">
                  <c:v>609</c:v>
                </c:pt>
                <c:pt idx="1587">
                  <c:v>609</c:v>
                </c:pt>
                <c:pt idx="1588">
                  <c:v>609</c:v>
                </c:pt>
                <c:pt idx="1589">
                  <c:v>609</c:v>
                </c:pt>
                <c:pt idx="1590">
                  <c:v>609</c:v>
                </c:pt>
                <c:pt idx="1591">
                  <c:v>609</c:v>
                </c:pt>
                <c:pt idx="1592">
                  <c:v>609</c:v>
                </c:pt>
                <c:pt idx="1593">
                  <c:v>609</c:v>
                </c:pt>
                <c:pt idx="1594">
                  <c:v>609</c:v>
                </c:pt>
                <c:pt idx="1595">
                  <c:v>610</c:v>
                </c:pt>
                <c:pt idx="1596">
                  <c:v>610</c:v>
                </c:pt>
                <c:pt idx="1597">
                  <c:v>610</c:v>
                </c:pt>
                <c:pt idx="1598">
                  <c:v>610</c:v>
                </c:pt>
                <c:pt idx="1599">
                  <c:v>610</c:v>
                </c:pt>
                <c:pt idx="1600">
                  <c:v>610</c:v>
                </c:pt>
                <c:pt idx="1601">
                  <c:v>610</c:v>
                </c:pt>
                <c:pt idx="1602">
                  <c:v>610</c:v>
                </c:pt>
                <c:pt idx="1603">
                  <c:v>610</c:v>
                </c:pt>
                <c:pt idx="1604">
                  <c:v>610</c:v>
                </c:pt>
                <c:pt idx="1605">
                  <c:v>611</c:v>
                </c:pt>
                <c:pt idx="1606">
                  <c:v>611</c:v>
                </c:pt>
                <c:pt idx="1607">
                  <c:v>611</c:v>
                </c:pt>
                <c:pt idx="1608">
                  <c:v>611</c:v>
                </c:pt>
                <c:pt idx="1609">
                  <c:v>611</c:v>
                </c:pt>
                <c:pt idx="1610">
                  <c:v>611</c:v>
                </c:pt>
                <c:pt idx="1611">
                  <c:v>611</c:v>
                </c:pt>
                <c:pt idx="1612">
                  <c:v>611</c:v>
                </c:pt>
                <c:pt idx="1613">
                  <c:v>611</c:v>
                </c:pt>
                <c:pt idx="1614">
                  <c:v>611</c:v>
                </c:pt>
                <c:pt idx="1615">
                  <c:v>612</c:v>
                </c:pt>
                <c:pt idx="1616">
                  <c:v>612</c:v>
                </c:pt>
                <c:pt idx="1617">
                  <c:v>612</c:v>
                </c:pt>
                <c:pt idx="1618">
                  <c:v>612</c:v>
                </c:pt>
                <c:pt idx="1619">
                  <c:v>612</c:v>
                </c:pt>
                <c:pt idx="1620">
                  <c:v>612</c:v>
                </c:pt>
                <c:pt idx="1621">
                  <c:v>612</c:v>
                </c:pt>
                <c:pt idx="1622">
                  <c:v>612</c:v>
                </c:pt>
                <c:pt idx="1623">
                  <c:v>612</c:v>
                </c:pt>
                <c:pt idx="1624">
                  <c:v>612</c:v>
                </c:pt>
                <c:pt idx="1625">
                  <c:v>613</c:v>
                </c:pt>
                <c:pt idx="1626">
                  <c:v>613</c:v>
                </c:pt>
                <c:pt idx="1627">
                  <c:v>613</c:v>
                </c:pt>
                <c:pt idx="1628">
                  <c:v>613</c:v>
                </c:pt>
                <c:pt idx="1629">
                  <c:v>613</c:v>
                </c:pt>
                <c:pt idx="1630">
                  <c:v>613</c:v>
                </c:pt>
                <c:pt idx="1631">
                  <c:v>613</c:v>
                </c:pt>
                <c:pt idx="1632">
                  <c:v>613</c:v>
                </c:pt>
                <c:pt idx="1633">
                  <c:v>613</c:v>
                </c:pt>
                <c:pt idx="1634">
                  <c:v>613</c:v>
                </c:pt>
                <c:pt idx="1635">
                  <c:v>614</c:v>
                </c:pt>
                <c:pt idx="1636">
                  <c:v>614</c:v>
                </c:pt>
                <c:pt idx="1637">
                  <c:v>614</c:v>
                </c:pt>
                <c:pt idx="1638">
                  <c:v>614</c:v>
                </c:pt>
                <c:pt idx="1639">
                  <c:v>614</c:v>
                </c:pt>
                <c:pt idx="1640">
                  <c:v>614</c:v>
                </c:pt>
                <c:pt idx="1641">
                  <c:v>614</c:v>
                </c:pt>
                <c:pt idx="1642">
                  <c:v>614</c:v>
                </c:pt>
                <c:pt idx="1643">
                  <c:v>614</c:v>
                </c:pt>
                <c:pt idx="1644">
                  <c:v>614</c:v>
                </c:pt>
                <c:pt idx="1645">
                  <c:v>615</c:v>
                </c:pt>
                <c:pt idx="1646">
                  <c:v>615</c:v>
                </c:pt>
                <c:pt idx="1647">
                  <c:v>615</c:v>
                </c:pt>
                <c:pt idx="1648">
                  <c:v>615</c:v>
                </c:pt>
                <c:pt idx="1649">
                  <c:v>615</c:v>
                </c:pt>
                <c:pt idx="1650">
                  <c:v>615</c:v>
                </c:pt>
                <c:pt idx="1651">
                  <c:v>615</c:v>
                </c:pt>
                <c:pt idx="1652">
                  <c:v>615</c:v>
                </c:pt>
                <c:pt idx="1653">
                  <c:v>615</c:v>
                </c:pt>
                <c:pt idx="1654">
                  <c:v>615</c:v>
                </c:pt>
                <c:pt idx="1655">
                  <c:v>616</c:v>
                </c:pt>
                <c:pt idx="1656">
                  <c:v>616</c:v>
                </c:pt>
                <c:pt idx="1657">
                  <c:v>616</c:v>
                </c:pt>
                <c:pt idx="1658">
                  <c:v>616</c:v>
                </c:pt>
                <c:pt idx="1659">
                  <c:v>616</c:v>
                </c:pt>
                <c:pt idx="1660">
                  <c:v>616</c:v>
                </c:pt>
                <c:pt idx="1661">
                  <c:v>616</c:v>
                </c:pt>
                <c:pt idx="1662">
                  <c:v>616</c:v>
                </c:pt>
                <c:pt idx="1663">
                  <c:v>616</c:v>
                </c:pt>
                <c:pt idx="1664">
                  <c:v>616</c:v>
                </c:pt>
                <c:pt idx="1665">
                  <c:v>617</c:v>
                </c:pt>
                <c:pt idx="1666">
                  <c:v>617</c:v>
                </c:pt>
                <c:pt idx="1667">
                  <c:v>617</c:v>
                </c:pt>
                <c:pt idx="1668">
                  <c:v>617</c:v>
                </c:pt>
                <c:pt idx="1669">
                  <c:v>617</c:v>
                </c:pt>
                <c:pt idx="1670">
                  <c:v>617</c:v>
                </c:pt>
                <c:pt idx="1671">
                  <c:v>617</c:v>
                </c:pt>
                <c:pt idx="1672">
                  <c:v>617</c:v>
                </c:pt>
                <c:pt idx="1673">
                  <c:v>617</c:v>
                </c:pt>
                <c:pt idx="1674">
                  <c:v>617</c:v>
                </c:pt>
                <c:pt idx="1675">
                  <c:v>618</c:v>
                </c:pt>
                <c:pt idx="1676">
                  <c:v>618</c:v>
                </c:pt>
                <c:pt idx="1677">
                  <c:v>618</c:v>
                </c:pt>
                <c:pt idx="1678">
                  <c:v>618</c:v>
                </c:pt>
                <c:pt idx="1679">
                  <c:v>618</c:v>
                </c:pt>
                <c:pt idx="1680">
                  <c:v>618</c:v>
                </c:pt>
                <c:pt idx="1681">
                  <c:v>618</c:v>
                </c:pt>
                <c:pt idx="1682">
                  <c:v>618</c:v>
                </c:pt>
                <c:pt idx="1683">
                  <c:v>618</c:v>
                </c:pt>
                <c:pt idx="1684">
                  <c:v>618</c:v>
                </c:pt>
                <c:pt idx="1685">
                  <c:v>619</c:v>
                </c:pt>
                <c:pt idx="1686">
                  <c:v>619</c:v>
                </c:pt>
                <c:pt idx="1687">
                  <c:v>619</c:v>
                </c:pt>
                <c:pt idx="1688">
                  <c:v>619</c:v>
                </c:pt>
                <c:pt idx="1689">
                  <c:v>619</c:v>
                </c:pt>
                <c:pt idx="1690">
                  <c:v>619</c:v>
                </c:pt>
                <c:pt idx="1691">
                  <c:v>619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620</c:v>
                </c:pt>
                <c:pt idx="1696">
                  <c:v>620</c:v>
                </c:pt>
                <c:pt idx="1697">
                  <c:v>620</c:v>
                </c:pt>
                <c:pt idx="1698">
                  <c:v>620</c:v>
                </c:pt>
                <c:pt idx="1699">
                  <c:v>620</c:v>
                </c:pt>
                <c:pt idx="1700">
                  <c:v>620</c:v>
                </c:pt>
                <c:pt idx="1701">
                  <c:v>620</c:v>
                </c:pt>
                <c:pt idx="1702">
                  <c:v>620</c:v>
                </c:pt>
                <c:pt idx="1703">
                  <c:v>620</c:v>
                </c:pt>
                <c:pt idx="1704">
                  <c:v>620</c:v>
                </c:pt>
                <c:pt idx="1705">
                  <c:v>621</c:v>
                </c:pt>
                <c:pt idx="1706">
                  <c:v>621</c:v>
                </c:pt>
                <c:pt idx="1707">
                  <c:v>621</c:v>
                </c:pt>
                <c:pt idx="1708">
                  <c:v>621</c:v>
                </c:pt>
                <c:pt idx="1709">
                  <c:v>621</c:v>
                </c:pt>
                <c:pt idx="1710">
                  <c:v>621</c:v>
                </c:pt>
                <c:pt idx="1711">
                  <c:v>621</c:v>
                </c:pt>
                <c:pt idx="1712">
                  <c:v>621</c:v>
                </c:pt>
                <c:pt idx="1713">
                  <c:v>621</c:v>
                </c:pt>
                <c:pt idx="1714">
                  <c:v>621</c:v>
                </c:pt>
                <c:pt idx="1715">
                  <c:v>622</c:v>
                </c:pt>
                <c:pt idx="1716">
                  <c:v>622</c:v>
                </c:pt>
                <c:pt idx="1717">
                  <c:v>622</c:v>
                </c:pt>
                <c:pt idx="1718">
                  <c:v>622</c:v>
                </c:pt>
                <c:pt idx="1719">
                  <c:v>622</c:v>
                </c:pt>
                <c:pt idx="1720">
                  <c:v>622</c:v>
                </c:pt>
                <c:pt idx="1721">
                  <c:v>622</c:v>
                </c:pt>
                <c:pt idx="1722">
                  <c:v>622</c:v>
                </c:pt>
                <c:pt idx="1723">
                  <c:v>622</c:v>
                </c:pt>
                <c:pt idx="1724">
                  <c:v>622</c:v>
                </c:pt>
                <c:pt idx="1725">
                  <c:v>623</c:v>
                </c:pt>
                <c:pt idx="1726">
                  <c:v>623</c:v>
                </c:pt>
                <c:pt idx="1727">
                  <c:v>623</c:v>
                </c:pt>
                <c:pt idx="1728">
                  <c:v>623</c:v>
                </c:pt>
                <c:pt idx="1729">
                  <c:v>623</c:v>
                </c:pt>
                <c:pt idx="1730">
                  <c:v>623</c:v>
                </c:pt>
                <c:pt idx="1731">
                  <c:v>623</c:v>
                </c:pt>
                <c:pt idx="1732">
                  <c:v>623</c:v>
                </c:pt>
                <c:pt idx="1733">
                  <c:v>623</c:v>
                </c:pt>
                <c:pt idx="1734">
                  <c:v>623</c:v>
                </c:pt>
                <c:pt idx="1735">
                  <c:v>624</c:v>
                </c:pt>
                <c:pt idx="1736">
                  <c:v>624</c:v>
                </c:pt>
                <c:pt idx="1737">
                  <c:v>624</c:v>
                </c:pt>
                <c:pt idx="1738">
                  <c:v>624</c:v>
                </c:pt>
                <c:pt idx="1739">
                  <c:v>624</c:v>
                </c:pt>
                <c:pt idx="1740">
                  <c:v>624</c:v>
                </c:pt>
                <c:pt idx="1741">
                  <c:v>624</c:v>
                </c:pt>
                <c:pt idx="1742">
                  <c:v>624</c:v>
                </c:pt>
                <c:pt idx="1743">
                  <c:v>624</c:v>
                </c:pt>
                <c:pt idx="1744">
                  <c:v>624</c:v>
                </c:pt>
                <c:pt idx="1745">
                  <c:v>625</c:v>
                </c:pt>
                <c:pt idx="1746">
                  <c:v>625</c:v>
                </c:pt>
                <c:pt idx="1747">
                  <c:v>625</c:v>
                </c:pt>
                <c:pt idx="1748">
                  <c:v>625</c:v>
                </c:pt>
                <c:pt idx="1749">
                  <c:v>625</c:v>
                </c:pt>
                <c:pt idx="1750">
                  <c:v>625</c:v>
                </c:pt>
                <c:pt idx="1751">
                  <c:v>625</c:v>
                </c:pt>
                <c:pt idx="1752">
                  <c:v>625</c:v>
                </c:pt>
                <c:pt idx="1753">
                  <c:v>625</c:v>
                </c:pt>
                <c:pt idx="1754">
                  <c:v>625</c:v>
                </c:pt>
                <c:pt idx="1755">
                  <c:v>626</c:v>
                </c:pt>
                <c:pt idx="1756">
                  <c:v>626</c:v>
                </c:pt>
                <c:pt idx="1757">
                  <c:v>626</c:v>
                </c:pt>
                <c:pt idx="1758">
                  <c:v>626</c:v>
                </c:pt>
                <c:pt idx="1759">
                  <c:v>626</c:v>
                </c:pt>
                <c:pt idx="1760">
                  <c:v>626</c:v>
                </c:pt>
                <c:pt idx="1761">
                  <c:v>626</c:v>
                </c:pt>
                <c:pt idx="1762">
                  <c:v>626</c:v>
                </c:pt>
                <c:pt idx="1763">
                  <c:v>626</c:v>
                </c:pt>
                <c:pt idx="1764">
                  <c:v>626</c:v>
                </c:pt>
                <c:pt idx="1765">
                  <c:v>627</c:v>
                </c:pt>
                <c:pt idx="1766">
                  <c:v>627</c:v>
                </c:pt>
                <c:pt idx="1767">
                  <c:v>627</c:v>
                </c:pt>
                <c:pt idx="1768">
                  <c:v>627</c:v>
                </c:pt>
                <c:pt idx="1769">
                  <c:v>627</c:v>
                </c:pt>
                <c:pt idx="1770">
                  <c:v>627</c:v>
                </c:pt>
                <c:pt idx="1771">
                  <c:v>627</c:v>
                </c:pt>
                <c:pt idx="1772">
                  <c:v>627</c:v>
                </c:pt>
                <c:pt idx="1773">
                  <c:v>627</c:v>
                </c:pt>
                <c:pt idx="1774">
                  <c:v>627</c:v>
                </c:pt>
                <c:pt idx="1775">
                  <c:v>628</c:v>
                </c:pt>
                <c:pt idx="1776">
                  <c:v>628</c:v>
                </c:pt>
                <c:pt idx="1777">
                  <c:v>628</c:v>
                </c:pt>
                <c:pt idx="1778">
                  <c:v>628</c:v>
                </c:pt>
                <c:pt idx="1779">
                  <c:v>628</c:v>
                </c:pt>
                <c:pt idx="1780">
                  <c:v>628</c:v>
                </c:pt>
                <c:pt idx="1781">
                  <c:v>628</c:v>
                </c:pt>
                <c:pt idx="1782">
                  <c:v>628</c:v>
                </c:pt>
                <c:pt idx="1783">
                  <c:v>628</c:v>
                </c:pt>
                <c:pt idx="1784">
                  <c:v>628</c:v>
                </c:pt>
                <c:pt idx="1785">
                  <c:v>629</c:v>
                </c:pt>
                <c:pt idx="1786">
                  <c:v>629</c:v>
                </c:pt>
                <c:pt idx="1787">
                  <c:v>629</c:v>
                </c:pt>
                <c:pt idx="1788">
                  <c:v>629</c:v>
                </c:pt>
                <c:pt idx="1789">
                  <c:v>629</c:v>
                </c:pt>
                <c:pt idx="1790">
                  <c:v>629</c:v>
                </c:pt>
                <c:pt idx="1791">
                  <c:v>629</c:v>
                </c:pt>
                <c:pt idx="1792">
                  <c:v>629</c:v>
                </c:pt>
                <c:pt idx="1793">
                  <c:v>629</c:v>
                </c:pt>
                <c:pt idx="1794">
                  <c:v>629</c:v>
                </c:pt>
                <c:pt idx="1795">
                  <c:v>630</c:v>
                </c:pt>
                <c:pt idx="1796">
                  <c:v>630</c:v>
                </c:pt>
                <c:pt idx="1797">
                  <c:v>630</c:v>
                </c:pt>
                <c:pt idx="1798">
                  <c:v>630</c:v>
                </c:pt>
                <c:pt idx="1799">
                  <c:v>630</c:v>
                </c:pt>
                <c:pt idx="1800">
                  <c:v>630</c:v>
                </c:pt>
                <c:pt idx="1801">
                  <c:v>630</c:v>
                </c:pt>
                <c:pt idx="1802">
                  <c:v>630</c:v>
                </c:pt>
                <c:pt idx="1803">
                  <c:v>630</c:v>
                </c:pt>
                <c:pt idx="1804">
                  <c:v>630</c:v>
                </c:pt>
                <c:pt idx="1805">
                  <c:v>631</c:v>
                </c:pt>
                <c:pt idx="1806">
                  <c:v>631</c:v>
                </c:pt>
                <c:pt idx="1807">
                  <c:v>631</c:v>
                </c:pt>
                <c:pt idx="1808">
                  <c:v>631</c:v>
                </c:pt>
                <c:pt idx="1809">
                  <c:v>631</c:v>
                </c:pt>
                <c:pt idx="1810">
                  <c:v>631</c:v>
                </c:pt>
                <c:pt idx="1811">
                  <c:v>631</c:v>
                </c:pt>
                <c:pt idx="1812">
                  <c:v>631</c:v>
                </c:pt>
                <c:pt idx="1813">
                  <c:v>631</c:v>
                </c:pt>
                <c:pt idx="1814">
                  <c:v>631</c:v>
                </c:pt>
                <c:pt idx="1815">
                  <c:v>632</c:v>
                </c:pt>
                <c:pt idx="1816">
                  <c:v>632</c:v>
                </c:pt>
                <c:pt idx="1817">
                  <c:v>632</c:v>
                </c:pt>
                <c:pt idx="1818">
                  <c:v>632</c:v>
                </c:pt>
                <c:pt idx="1819">
                  <c:v>632</c:v>
                </c:pt>
                <c:pt idx="1820">
                  <c:v>632</c:v>
                </c:pt>
                <c:pt idx="1821">
                  <c:v>632</c:v>
                </c:pt>
                <c:pt idx="1822">
                  <c:v>632</c:v>
                </c:pt>
                <c:pt idx="1823">
                  <c:v>632</c:v>
                </c:pt>
                <c:pt idx="1824">
                  <c:v>632</c:v>
                </c:pt>
                <c:pt idx="1825">
                  <c:v>633</c:v>
                </c:pt>
                <c:pt idx="1826">
                  <c:v>633</c:v>
                </c:pt>
                <c:pt idx="1827">
                  <c:v>633</c:v>
                </c:pt>
                <c:pt idx="1828">
                  <c:v>633</c:v>
                </c:pt>
                <c:pt idx="1829">
                  <c:v>633</c:v>
                </c:pt>
                <c:pt idx="1830">
                  <c:v>633</c:v>
                </c:pt>
                <c:pt idx="1831">
                  <c:v>633</c:v>
                </c:pt>
                <c:pt idx="1832">
                  <c:v>633</c:v>
                </c:pt>
                <c:pt idx="1833">
                  <c:v>633</c:v>
                </c:pt>
                <c:pt idx="1834">
                  <c:v>633</c:v>
                </c:pt>
                <c:pt idx="1835">
                  <c:v>634</c:v>
                </c:pt>
                <c:pt idx="1836">
                  <c:v>634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634</c:v>
                </c:pt>
                <c:pt idx="1841">
                  <c:v>634</c:v>
                </c:pt>
                <c:pt idx="1842">
                  <c:v>634</c:v>
                </c:pt>
                <c:pt idx="1843">
                  <c:v>634</c:v>
                </c:pt>
                <c:pt idx="1844">
                  <c:v>634</c:v>
                </c:pt>
                <c:pt idx="1845">
                  <c:v>635</c:v>
                </c:pt>
                <c:pt idx="1846">
                  <c:v>635</c:v>
                </c:pt>
                <c:pt idx="1847">
                  <c:v>635</c:v>
                </c:pt>
                <c:pt idx="1848">
                  <c:v>635</c:v>
                </c:pt>
                <c:pt idx="1849">
                  <c:v>635</c:v>
                </c:pt>
                <c:pt idx="1850">
                  <c:v>635</c:v>
                </c:pt>
                <c:pt idx="1851">
                  <c:v>635</c:v>
                </c:pt>
                <c:pt idx="1852">
                  <c:v>635</c:v>
                </c:pt>
                <c:pt idx="1853">
                  <c:v>635</c:v>
                </c:pt>
                <c:pt idx="1854">
                  <c:v>635</c:v>
                </c:pt>
                <c:pt idx="1855">
                  <c:v>636</c:v>
                </c:pt>
                <c:pt idx="1856">
                  <c:v>636</c:v>
                </c:pt>
                <c:pt idx="1857">
                  <c:v>636</c:v>
                </c:pt>
                <c:pt idx="1858">
                  <c:v>636</c:v>
                </c:pt>
                <c:pt idx="1859">
                  <c:v>636</c:v>
                </c:pt>
                <c:pt idx="1860">
                  <c:v>636</c:v>
                </c:pt>
                <c:pt idx="1861">
                  <c:v>636</c:v>
                </c:pt>
                <c:pt idx="1862">
                  <c:v>636</c:v>
                </c:pt>
                <c:pt idx="1863">
                  <c:v>636</c:v>
                </c:pt>
                <c:pt idx="1864">
                  <c:v>636</c:v>
                </c:pt>
                <c:pt idx="1865">
                  <c:v>637</c:v>
                </c:pt>
                <c:pt idx="1866">
                  <c:v>637</c:v>
                </c:pt>
                <c:pt idx="1867">
                  <c:v>637</c:v>
                </c:pt>
                <c:pt idx="1868">
                  <c:v>637</c:v>
                </c:pt>
                <c:pt idx="1869">
                  <c:v>637</c:v>
                </c:pt>
                <c:pt idx="1870">
                  <c:v>637</c:v>
                </c:pt>
                <c:pt idx="1871">
                  <c:v>637</c:v>
                </c:pt>
                <c:pt idx="1872">
                  <c:v>637</c:v>
                </c:pt>
                <c:pt idx="1873">
                  <c:v>637</c:v>
                </c:pt>
                <c:pt idx="1874">
                  <c:v>637</c:v>
                </c:pt>
                <c:pt idx="1875">
                  <c:v>638</c:v>
                </c:pt>
                <c:pt idx="1876">
                  <c:v>638</c:v>
                </c:pt>
                <c:pt idx="1877">
                  <c:v>638</c:v>
                </c:pt>
                <c:pt idx="1878">
                  <c:v>638</c:v>
                </c:pt>
                <c:pt idx="1879">
                  <c:v>638</c:v>
                </c:pt>
                <c:pt idx="1880">
                  <c:v>638</c:v>
                </c:pt>
                <c:pt idx="1881">
                  <c:v>638</c:v>
                </c:pt>
                <c:pt idx="1882">
                  <c:v>638</c:v>
                </c:pt>
                <c:pt idx="1883">
                  <c:v>638</c:v>
                </c:pt>
                <c:pt idx="1884">
                  <c:v>638</c:v>
                </c:pt>
                <c:pt idx="1885">
                  <c:v>639</c:v>
                </c:pt>
                <c:pt idx="1886">
                  <c:v>639</c:v>
                </c:pt>
                <c:pt idx="1887">
                  <c:v>639</c:v>
                </c:pt>
                <c:pt idx="1888">
                  <c:v>639</c:v>
                </c:pt>
                <c:pt idx="1889">
                  <c:v>639</c:v>
                </c:pt>
                <c:pt idx="1890">
                  <c:v>639</c:v>
                </c:pt>
                <c:pt idx="1891">
                  <c:v>639</c:v>
                </c:pt>
                <c:pt idx="1892">
                  <c:v>639</c:v>
                </c:pt>
                <c:pt idx="1893">
                  <c:v>639</c:v>
                </c:pt>
                <c:pt idx="1894">
                  <c:v>639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641</c:v>
                </c:pt>
                <c:pt idx="1906">
                  <c:v>641</c:v>
                </c:pt>
                <c:pt idx="1907">
                  <c:v>641</c:v>
                </c:pt>
                <c:pt idx="1908">
                  <c:v>641</c:v>
                </c:pt>
                <c:pt idx="1909">
                  <c:v>641</c:v>
                </c:pt>
                <c:pt idx="1910">
                  <c:v>641</c:v>
                </c:pt>
                <c:pt idx="1911">
                  <c:v>641</c:v>
                </c:pt>
                <c:pt idx="1912">
                  <c:v>641</c:v>
                </c:pt>
                <c:pt idx="1913">
                  <c:v>641</c:v>
                </c:pt>
                <c:pt idx="1914">
                  <c:v>641</c:v>
                </c:pt>
                <c:pt idx="1915">
                  <c:v>642</c:v>
                </c:pt>
                <c:pt idx="1916">
                  <c:v>642</c:v>
                </c:pt>
                <c:pt idx="1917">
                  <c:v>642</c:v>
                </c:pt>
                <c:pt idx="1918">
                  <c:v>642</c:v>
                </c:pt>
                <c:pt idx="1919">
                  <c:v>642</c:v>
                </c:pt>
                <c:pt idx="1920">
                  <c:v>642</c:v>
                </c:pt>
                <c:pt idx="1921">
                  <c:v>642</c:v>
                </c:pt>
                <c:pt idx="1922">
                  <c:v>642</c:v>
                </c:pt>
                <c:pt idx="1923">
                  <c:v>642</c:v>
                </c:pt>
                <c:pt idx="1924">
                  <c:v>642</c:v>
                </c:pt>
                <c:pt idx="1925">
                  <c:v>643</c:v>
                </c:pt>
                <c:pt idx="1926">
                  <c:v>643</c:v>
                </c:pt>
                <c:pt idx="1927">
                  <c:v>643</c:v>
                </c:pt>
                <c:pt idx="1928">
                  <c:v>643</c:v>
                </c:pt>
                <c:pt idx="1929">
                  <c:v>643</c:v>
                </c:pt>
                <c:pt idx="1930">
                  <c:v>643</c:v>
                </c:pt>
                <c:pt idx="1931">
                  <c:v>643</c:v>
                </c:pt>
                <c:pt idx="1932">
                  <c:v>643</c:v>
                </c:pt>
                <c:pt idx="1933">
                  <c:v>643</c:v>
                </c:pt>
                <c:pt idx="1934">
                  <c:v>643</c:v>
                </c:pt>
                <c:pt idx="1935">
                  <c:v>644</c:v>
                </c:pt>
                <c:pt idx="1936">
                  <c:v>644</c:v>
                </c:pt>
                <c:pt idx="1937">
                  <c:v>644</c:v>
                </c:pt>
                <c:pt idx="1938">
                  <c:v>644</c:v>
                </c:pt>
                <c:pt idx="1939">
                  <c:v>644</c:v>
                </c:pt>
                <c:pt idx="1940">
                  <c:v>644</c:v>
                </c:pt>
                <c:pt idx="1941">
                  <c:v>644</c:v>
                </c:pt>
                <c:pt idx="1942">
                  <c:v>644</c:v>
                </c:pt>
                <c:pt idx="1943">
                  <c:v>644</c:v>
                </c:pt>
                <c:pt idx="1944">
                  <c:v>644</c:v>
                </c:pt>
                <c:pt idx="1945">
                  <c:v>645</c:v>
                </c:pt>
                <c:pt idx="1946">
                  <c:v>645</c:v>
                </c:pt>
                <c:pt idx="1947">
                  <c:v>645</c:v>
                </c:pt>
                <c:pt idx="1948">
                  <c:v>645</c:v>
                </c:pt>
                <c:pt idx="1949">
                  <c:v>645</c:v>
                </c:pt>
                <c:pt idx="1950">
                  <c:v>645</c:v>
                </c:pt>
                <c:pt idx="1951">
                  <c:v>645</c:v>
                </c:pt>
                <c:pt idx="1952">
                  <c:v>645</c:v>
                </c:pt>
                <c:pt idx="1953">
                  <c:v>645</c:v>
                </c:pt>
                <c:pt idx="1954">
                  <c:v>645</c:v>
                </c:pt>
                <c:pt idx="1955">
                  <c:v>646</c:v>
                </c:pt>
                <c:pt idx="1956">
                  <c:v>646</c:v>
                </c:pt>
                <c:pt idx="1957">
                  <c:v>646</c:v>
                </c:pt>
                <c:pt idx="1958">
                  <c:v>646</c:v>
                </c:pt>
                <c:pt idx="1959">
                  <c:v>646</c:v>
                </c:pt>
                <c:pt idx="1960">
                  <c:v>646</c:v>
                </c:pt>
                <c:pt idx="1961">
                  <c:v>646</c:v>
                </c:pt>
                <c:pt idx="1962">
                  <c:v>646</c:v>
                </c:pt>
                <c:pt idx="1963">
                  <c:v>646</c:v>
                </c:pt>
                <c:pt idx="1964">
                  <c:v>646</c:v>
                </c:pt>
                <c:pt idx="1965">
                  <c:v>647</c:v>
                </c:pt>
                <c:pt idx="1966">
                  <c:v>647</c:v>
                </c:pt>
                <c:pt idx="1967">
                  <c:v>647</c:v>
                </c:pt>
                <c:pt idx="1968">
                  <c:v>647</c:v>
                </c:pt>
                <c:pt idx="1969">
                  <c:v>647</c:v>
                </c:pt>
                <c:pt idx="1970">
                  <c:v>647</c:v>
                </c:pt>
                <c:pt idx="1971">
                  <c:v>647</c:v>
                </c:pt>
                <c:pt idx="1972">
                  <c:v>647</c:v>
                </c:pt>
                <c:pt idx="1973">
                  <c:v>647</c:v>
                </c:pt>
                <c:pt idx="1974">
                  <c:v>647</c:v>
                </c:pt>
                <c:pt idx="1975">
                  <c:v>648</c:v>
                </c:pt>
                <c:pt idx="1976">
                  <c:v>648</c:v>
                </c:pt>
                <c:pt idx="1977">
                  <c:v>648</c:v>
                </c:pt>
                <c:pt idx="1978">
                  <c:v>648</c:v>
                </c:pt>
                <c:pt idx="1979">
                  <c:v>648</c:v>
                </c:pt>
                <c:pt idx="1980">
                  <c:v>648</c:v>
                </c:pt>
                <c:pt idx="1981">
                  <c:v>648</c:v>
                </c:pt>
                <c:pt idx="1982">
                  <c:v>648</c:v>
                </c:pt>
                <c:pt idx="1983">
                  <c:v>648</c:v>
                </c:pt>
                <c:pt idx="1984">
                  <c:v>648</c:v>
                </c:pt>
                <c:pt idx="1985">
                  <c:v>649</c:v>
                </c:pt>
                <c:pt idx="1986">
                  <c:v>649</c:v>
                </c:pt>
                <c:pt idx="1987">
                  <c:v>649</c:v>
                </c:pt>
                <c:pt idx="1988">
                  <c:v>649</c:v>
                </c:pt>
                <c:pt idx="1989">
                  <c:v>649</c:v>
                </c:pt>
                <c:pt idx="1990">
                  <c:v>649</c:v>
                </c:pt>
                <c:pt idx="1991">
                  <c:v>649</c:v>
                </c:pt>
                <c:pt idx="1992">
                  <c:v>649</c:v>
                </c:pt>
                <c:pt idx="1993">
                  <c:v>649</c:v>
                </c:pt>
                <c:pt idx="1994">
                  <c:v>649</c:v>
                </c:pt>
                <c:pt idx="1995">
                  <c:v>650</c:v>
                </c:pt>
                <c:pt idx="1996">
                  <c:v>650</c:v>
                </c:pt>
                <c:pt idx="1997">
                  <c:v>650</c:v>
                </c:pt>
                <c:pt idx="1998">
                  <c:v>650</c:v>
                </c:pt>
                <c:pt idx="1999">
                  <c:v>650</c:v>
                </c:pt>
                <c:pt idx="2000">
                  <c:v>650</c:v>
                </c:pt>
                <c:pt idx="2001">
                  <c:v>650</c:v>
                </c:pt>
                <c:pt idx="2002">
                  <c:v>650</c:v>
                </c:pt>
                <c:pt idx="2003">
                  <c:v>650</c:v>
                </c:pt>
                <c:pt idx="2004">
                  <c:v>650</c:v>
                </c:pt>
                <c:pt idx="2005">
                  <c:v>651</c:v>
                </c:pt>
                <c:pt idx="2006">
                  <c:v>651</c:v>
                </c:pt>
                <c:pt idx="2007">
                  <c:v>651</c:v>
                </c:pt>
                <c:pt idx="2008">
                  <c:v>651</c:v>
                </c:pt>
                <c:pt idx="2009">
                  <c:v>651</c:v>
                </c:pt>
                <c:pt idx="2010">
                  <c:v>651</c:v>
                </c:pt>
                <c:pt idx="2011">
                  <c:v>651</c:v>
                </c:pt>
                <c:pt idx="2012">
                  <c:v>651</c:v>
                </c:pt>
                <c:pt idx="2013">
                  <c:v>651</c:v>
                </c:pt>
                <c:pt idx="2014">
                  <c:v>651</c:v>
                </c:pt>
                <c:pt idx="2015">
                  <c:v>652</c:v>
                </c:pt>
                <c:pt idx="2016">
                  <c:v>652</c:v>
                </c:pt>
                <c:pt idx="2017">
                  <c:v>652</c:v>
                </c:pt>
                <c:pt idx="2018">
                  <c:v>652</c:v>
                </c:pt>
                <c:pt idx="2019">
                  <c:v>652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652</c:v>
                </c:pt>
                <c:pt idx="2025">
                  <c:v>653</c:v>
                </c:pt>
                <c:pt idx="2026">
                  <c:v>653</c:v>
                </c:pt>
                <c:pt idx="2027">
                  <c:v>653</c:v>
                </c:pt>
                <c:pt idx="2028">
                  <c:v>653</c:v>
                </c:pt>
                <c:pt idx="2029">
                  <c:v>653</c:v>
                </c:pt>
                <c:pt idx="2030">
                  <c:v>653</c:v>
                </c:pt>
                <c:pt idx="2031">
                  <c:v>653</c:v>
                </c:pt>
                <c:pt idx="2032">
                  <c:v>653</c:v>
                </c:pt>
                <c:pt idx="2033">
                  <c:v>653</c:v>
                </c:pt>
                <c:pt idx="2034">
                  <c:v>653</c:v>
                </c:pt>
                <c:pt idx="2035">
                  <c:v>654</c:v>
                </c:pt>
                <c:pt idx="2036">
                  <c:v>654</c:v>
                </c:pt>
                <c:pt idx="2037">
                  <c:v>654</c:v>
                </c:pt>
                <c:pt idx="2038">
                  <c:v>654</c:v>
                </c:pt>
                <c:pt idx="2039">
                  <c:v>654</c:v>
                </c:pt>
                <c:pt idx="2040">
                  <c:v>654</c:v>
                </c:pt>
                <c:pt idx="2041">
                  <c:v>654</c:v>
                </c:pt>
                <c:pt idx="2042">
                  <c:v>654</c:v>
                </c:pt>
                <c:pt idx="2043">
                  <c:v>654</c:v>
                </c:pt>
                <c:pt idx="2044">
                  <c:v>654</c:v>
                </c:pt>
                <c:pt idx="2045">
                  <c:v>655</c:v>
                </c:pt>
                <c:pt idx="2046">
                  <c:v>655</c:v>
                </c:pt>
                <c:pt idx="2047">
                  <c:v>655</c:v>
                </c:pt>
                <c:pt idx="2048">
                  <c:v>655</c:v>
                </c:pt>
                <c:pt idx="2049">
                  <c:v>655</c:v>
                </c:pt>
                <c:pt idx="2050">
                  <c:v>655</c:v>
                </c:pt>
                <c:pt idx="2051">
                  <c:v>655</c:v>
                </c:pt>
                <c:pt idx="2052">
                  <c:v>655</c:v>
                </c:pt>
                <c:pt idx="2053">
                  <c:v>655</c:v>
                </c:pt>
                <c:pt idx="2054">
                  <c:v>655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656</c:v>
                </c:pt>
                <c:pt idx="2063">
                  <c:v>656</c:v>
                </c:pt>
                <c:pt idx="2064">
                  <c:v>656</c:v>
                </c:pt>
                <c:pt idx="2065">
                  <c:v>657</c:v>
                </c:pt>
                <c:pt idx="2066">
                  <c:v>657</c:v>
                </c:pt>
                <c:pt idx="2067">
                  <c:v>657</c:v>
                </c:pt>
                <c:pt idx="2068">
                  <c:v>657</c:v>
                </c:pt>
                <c:pt idx="2069">
                  <c:v>657</c:v>
                </c:pt>
                <c:pt idx="2070">
                  <c:v>657</c:v>
                </c:pt>
                <c:pt idx="2071">
                  <c:v>657</c:v>
                </c:pt>
                <c:pt idx="2072">
                  <c:v>657</c:v>
                </c:pt>
                <c:pt idx="2073">
                  <c:v>657</c:v>
                </c:pt>
                <c:pt idx="2074">
                  <c:v>657</c:v>
                </c:pt>
                <c:pt idx="2075">
                  <c:v>658</c:v>
                </c:pt>
                <c:pt idx="2076">
                  <c:v>658</c:v>
                </c:pt>
                <c:pt idx="2077">
                  <c:v>658</c:v>
                </c:pt>
                <c:pt idx="2078">
                  <c:v>658</c:v>
                </c:pt>
                <c:pt idx="2079">
                  <c:v>658</c:v>
                </c:pt>
                <c:pt idx="2080">
                  <c:v>658</c:v>
                </c:pt>
                <c:pt idx="2081">
                  <c:v>658</c:v>
                </c:pt>
                <c:pt idx="2082">
                  <c:v>658</c:v>
                </c:pt>
                <c:pt idx="2083">
                  <c:v>658</c:v>
                </c:pt>
                <c:pt idx="2084">
                  <c:v>658</c:v>
                </c:pt>
                <c:pt idx="2085">
                  <c:v>659</c:v>
                </c:pt>
                <c:pt idx="2086">
                  <c:v>659</c:v>
                </c:pt>
                <c:pt idx="2087">
                  <c:v>659</c:v>
                </c:pt>
                <c:pt idx="2088">
                  <c:v>659</c:v>
                </c:pt>
                <c:pt idx="2089">
                  <c:v>659</c:v>
                </c:pt>
                <c:pt idx="2090">
                  <c:v>659</c:v>
                </c:pt>
                <c:pt idx="2091">
                  <c:v>659</c:v>
                </c:pt>
                <c:pt idx="2092">
                  <c:v>659</c:v>
                </c:pt>
                <c:pt idx="2093">
                  <c:v>659</c:v>
                </c:pt>
                <c:pt idx="2094">
                  <c:v>659</c:v>
                </c:pt>
                <c:pt idx="2095">
                  <c:v>660</c:v>
                </c:pt>
                <c:pt idx="2096">
                  <c:v>660</c:v>
                </c:pt>
                <c:pt idx="2097">
                  <c:v>660</c:v>
                </c:pt>
                <c:pt idx="2098">
                  <c:v>660</c:v>
                </c:pt>
                <c:pt idx="2099">
                  <c:v>660</c:v>
                </c:pt>
                <c:pt idx="2100">
                  <c:v>660</c:v>
                </c:pt>
                <c:pt idx="2101">
                  <c:v>660</c:v>
                </c:pt>
                <c:pt idx="2102">
                  <c:v>660</c:v>
                </c:pt>
                <c:pt idx="2103">
                  <c:v>660</c:v>
                </c:pt>
                <c:pt idx="2104">
                  <c:v>660</c:v>
                </c:pt>
                <c:pt idx="2105">
                  <c:v>661</c:v>
                </c:pt>
                <c:pt idx="2106">
                  <c:v>661</c:v>
                </c:pt>
                <c:pt idx="2107">
                  <c:v>661</c:v>
                </c:pt>
                <c:pt idx="2108">
                  <c:v>661</c:v>
                </c:pt>
                <c:pt idx="2109">
                  <c:v>661</c:v>
                </c:pt>
                <c:pt idx="2110">
                  <c:v>661</c:v>
                </c:pt>
                <c:pt idx="2111">
                  <c:v>661</c:v>
                </c:pt>
                <c:pt idx="2112">
                  <c:v>661</c:v>
                </c:pt>
                <c:pt idx="2113">
                  <c:v>661</c:v>
                </c:pt>
                <c:pt idx="2114">
                  <c:v>661</c:v>
                </c:pt>
                <c:pt idx="2115">
                  <c:v>662</c:v>
                </c:pt>
                <c:pt idx="2116">
                  <c:v>662</c:v>
                </c:pt>
                <c:pt idx="2117">
                  <c:v>662</c:v>
                </c:pt>
                <c:pt idx="2118">
                  <c:v>662</c:v>
                </c:pt>
                <c:pt idx="2119">
                  <c:v>662</c:v>
                </c:pt>
                <c:pt idx="2120">
                  <c:v>662</c:v>
                </c:pt>
                <c:pt idx="2121">
                  <c:v>662</c:v>
                </c:pt>
                <c:pt idx="2122">
                  <c:v>662</c:v>
                </c:pt>
                <c:pt idx="2123">
                  <c:v>662</c:v>
                </c:pt>
                <c:pt idx="2124">
                  <c:v>662</c:v>
                </c:pt>
                <c:pt idx="2125">
                  <c:v>663</c:v>
                </c:pt>
                <c:pt idx="2126">
                  <c:v>663</c:v>
                </c:pt>
                <c:pt idx="2127">
                  <c:v>663</c:v>
                </c:pt>
                <c:pt idx="2128">
                  <c:v>663</c:v>
                </c:pt>
                <c:pt idx="2129">
                  <c:v>663</c:v>
                </c:pt>
                <c:pt idx="2130">
                  <c:v>663</c:v>
                </c:pt>
                <c:pt idx="2131">
                  <c:v>663</c:v>
                </c:pt>
                <c:pt idx="2132">
                  <c:v>663</c:v>
                </c:pt>
                <c:pt idx="2133">
                  <c:v>663</c:v>
                </c:pt>
                <c:pt idx="2134">
                  <c:v>663</c:v>
                </c:pt>
                <c:pt idx="2135">
                  <c:v>664</c:v>
                </c:pt>
                <c:pt idx="2136">
                  <c:v>664</c:v>
                </c:pt>
                <c:pt idx="2137">
                  <c:v>664</c:v>
                </c:pt>
                <c:pt idx="2138">
                  <c:v>664</c:v>
                </c:pt>
                <c:pt idx="2139">
                  <c:v>664</c:v>
                </c:pt>
                <c:pt idx="2140">
                  <c:v>664</c:v>
                </c:pt>
                <c:pt idx="2141">
                  <c:v>664</c:v>
                </c:pt>
                <c:pt idx="2142">
                  <c:v>664</c:v>
                </c:pt>
                <c:pt idx="2143">
                  <c:v>664</c:v>
                </c:pt>
                <c:pt idx="2144">
                  <c:v>664</c:v>
                </c:pt>
                <c:pt idx="2145">
                  <c:v>665</c:v>
                </c:pt>
                <c:pt idx="2146">
                  <c:v>665</c:v>
                </c:pt>
                <c:pt idx="2147">
                  <c:v>665</c:v>
                </c:pt>
                <c:pt idx="2148">
                  <c:v>665</c:v>
                </c:pt>
                <c:pt idx="2149">
                  <c:v>665</c:v>
                </c:pt>
                <c:pt idx="2150">
                  <c:v>665</c:v>
                </c:pt>
                <c:pt idx="2151">
                  <c:v>665</c:v>
                </c:pt>
                <c:pt idx="2152">
                  <c:v>665</c:v>
                </c:pt>
                <c:pt idx="2153">
                  <c:v>665</c:v>
                </c:pt>
                <c:pt idx="2154">
                  <c:v>665</c:v>
                </c:pt>
                <c:pt idx="2155">
                  <c:v>666</c:v>
                </c:pt>
                <c:pt idx="2156">
                  <c:v>666</c:v>
                </c:pt>
                <c:pt idx="2157">
                  <c:v>666</c:v>
                </c:pt>
                <c:pt idx="2158">
                  <c:v>666</c:v>
                </c:pt>
                <c:pt idx="2159">
                  <c:v>666</c:v>
                </c:pt>
                <c:pt idx="2160">
                  <c:v>666</c:v>
                </c:pt>
                <c:pt idx="2161">
                  <c:v>666</c:v>
                </c:pt>
                <c:pt idx="2162">
                  <c:v>666</c:v>
                </c:pt>
                <c:pt idx="2163">
                  <c:v>666</c:v>
                </c:pt>
                <c:pt idx="2164">
                  <c:v>666</c:v>
                </c:pt>
                <c:pt idx="2165">
                  <c:v>667</c:v>
                </c:pt>
                <c:pt idx="2166">
                  <c:v>667</c:v>
                </c:pt>
                <c:pt idx="2167">
                  <c:v>667</c:v>
                </c:pt>
                <c:pt idx="2168">
                  <c:v>667</c:v>
                </c:pt>
                <c:pt idx="2169">
                  <c:v>667</c:v>
                </c:pt>
                <c:pt idx="2170">
                  <c:v>667</c:v>
                </c:pt>
                <c:pt idx="2171">
                  <c:v>667</c:v>
                </c:pt>
                <c:pt idx="2172">
                  <c:v>667</c:v>
                </c:pt>
                <c:pt idx="2173">
                  <c:v>667</c:v>
                </c:pt>
                <c:pt idx="2174">
                  <c:v>667</c:v>
                </c:pt>
                <c:pt idx="2175">
                  <c:v>668</c:v>
                </c:pt>
                <c:pt idx="2176">
                  <c:v>668</c:v>
                </c:pt>
                <c:pt idx="2177">
                  <c:v>668</c:v>
                </c:pt>
                <c:pt idx="2178">
                  <c:v>668</c:v>
                </c:pt>
                <c:pt idx="2179">
                  <c:v>668</c:v>
                </c:pt>
                <c:pt idx="2180">
                  <c:v>668</c:v>
                </c:pt>
                <c:pt idx="2181">
                  <c:v>668</c:v>
                </c:pt>
                <c:pt idx="2182">
                  <c:v>668</c:v>
                </c:pt>
                <c:pt idx="2183">
                  <c:v>668</c:v>
                </c:pt>
                <c:pt idx="2184">
                  <c:v>668</c:v>
                </c:pt>
                <c:pt idx="2185">
                  <c:v>669</c:v>
                </c:pt>
                <c:pt idx="2186">
                  <c:v>669</c:v>
                </c:pt>
                <c:pt idx="2187">
                  <c:v>669</c:v>
                </c:pt>
                <c:pt idx="2188">
                  <c:v>669</c:v>
                </c:pt>
                <c:pt idx="2189">
                  <c:v>669</c:v>
                </c:pt>
                <c:pt idx="2190">
                  <c:v>669</c:v>
                </c:pt>
                <c:pt idx="2191">
                  <c:v>669</c:v>
                </c:pt>
                <c:pt idx="2192">
                  <c:v>669</c:v>
                </c:pt>
                <c:pt idx="2193">
                  <c:v>669</c:v>
                </c:pt>
                <c:pt idx="2194">
                  <c:v>669</c:v>
                </c:pt>
                <c:pt idx="2195">
                  <c:v>670</c:v>
                </c:pt>
                <c:pt idx="2196">
                  <c:v>670</c:v>
                </c:pt>
                <c:pt idx="2197">
                  <c:v>670</c:v>
                </c:pt>
                <c:pt idx="2198">
                  <c:v>670</c:v>
                </c:pt>
                <c:pt idx="2199">
                  <c:v>670</c:v>
                </c:pt>
                <c:pt idx="2200">
                  <c:v>670</c:v>
                </c:pt>
                <c:pt idx="2201">
                  <c:v>670</c:v>
                </c:pt>
                <c:pt idx="2202">
                  <c:v>670</c:v>
                </c:pt>
                <c:pt idx="2203">
                  <c:v>670</c:v>
                </c:pt>
                <c:pt idx="2204">
                  <c:v>670</c:v>
                </c:pt>
                <c:pt idx="2205">
                  <c:v>671</c:v>
                </c:pt>
                <c:pt idx="2206">
                  <c:v>671</c:v>
                </c:pt>
                <c:pt idx="2207">
                  <c:v>671</c:v>
                </c:pt>
                <c:pt idx="2208">
                  <c:v>671</c:v>
                </c:pt>
                <c:pt idx="2209">
                  <c:v>671</c:v>
                </c:pt>
                <c:pt idx="2210">
                  <c:v>671</c:v>
                </c:pt>
                <c:pt idx="2211">
                  <c:v>671</c:v>
                </c:pt>
                <c:pt idx="2212">
                  <c:v>671</c:v>
                </c:pt>
                <c:pt idx="2213">
                  <c:v>671</c:v>
                </c:pt>
                <c:pt idx="2214">
                  <c:v>671</c:v>
                </c:pt>
                <c:pt idx="2215">
                  <c:v>672</c:v>
                </c:pt>
                <c:pt idx="2216">
                  <c:v>672</c:v>
                </c:pt>
                <c:pt idx="2217">
                  <c:v>672</c:v>
                </c:pt>
                <c:pt idx="2218">
                  <c:v>672</c:v>
                </c:pt>
                <c:pt idx="2219">
                  <c:v>672</c:v>
                </c:pt>
                <c:pt idx="2220">
                  <c:v>672</c:v>
                </c:pt>
                <c:pt idx="2221">
                  <c:v>672</c:v>
                </c:pt>
                <c:pt idx="2222">
                  <c:v>672</c:v>
                </c:pt>
                <c:pt idx="2223">
                  <c:v>672</c:v>
                </c:pt>
                <c:pt idx="2224">
                  <c:v>672</c:v>
                </c:pt>
                <c:pt idx="2225">
                  <c:v>673</c:v>
                </c:pt>
                <c:pt idx="2226">
                  <c:v>673</c:v>
                </c:pt>
                <c:pt idx="2227">
                  <c:v>673</c:v>
                </c:pt>
                <c:pt idx="2228">
                  <c:v>673</c:v>
                </c:pt>
                <c:pt idx="2229">
                  <c:v>673</c:v>
                </c:pt>
                <c:pt idx="2230">
                  <c:v>673</c:v>
                </c:pt>
                <c:pt idx="2231">
                  <c:v>673</c:v>
                </c:pt>
                <c:pt idx="2232">
                  <c:v>673</c:v>
                </c:pt>
                <c:pt idx="2233">
                  <c:v>673</c:v>
                </c:pt>
                <c:pt idx="2234">
                  <c:v>673</c:v>
                </c:pt>
                <c:pt idx="2235">
                  <c:v>674</c:v>
                </c:pt>
                <c:pt idx="2236">
                  <c:v>674</c:v>
                </c:pt>
                <c:pt idx="2237">
                  <c:v>674</c:v>
                </c:pt>
                <c:pt idx="2238">
                  <c:v>674</c:v>
                </c:pt>
                <c:pt idx="2239">
                  <c:v>674</c:v>
                </c:pt>
                <c:pt idx="2240">
                  <c:v>674</c:v>
                </c:pt>
                <c:pt idx="2241">
                  <c:v>674</c:v>
                </c:pt>
                <c:pt idx="2242">
                  <c:v>674</c:v>
                </c:pt>
                <c:pt idx="2243">
                  <c:v>674</c:v>
                </c:pt>
                <c:pt idx="2244">
                  <c:v>674</c:v>
                </c:pt>
                <c:pt idx="2245">
                  <c:v>675</c:v>
                </c:pt>
                <c:pt idx="2246">
                  <c:v>675</c:v>
                </c:pt>
                <c:pt idx="2247">
                  <c:v>675</c:v>
                </c:pt>
                <c:pt idx="2248">
                  <c:v>675</c:v>
                </c:pt>
                <c:pt idx="2249">
                  <c:v>675</c:v>
                </c:pt>
                <c:pt idx="2250">
                  <c:v>675</c:v>
                </c:pt>
                <c:pt idx="2251">
                  <c:v>675</c:v>
                </c:pt>
                <c:pt idx="2252">
                  <c:v>675</c:v>
                </c:pt>
                <c:pt idx="2253">
                  <c:v>675</c:v>
                </c:pt>
                <c:pt idx="2254">
                  <c:v>675</c:v>
                </c:pt>
                <c:pt idx="2255">
                  <c:v>676</c:v>
                </c:pt>
                <c:pt idx="2256">
                  <c:v>676</c:v>
                </c:pt>
                <c:pt idx="2257">
                  <c:v>676</c:v>
                </c:pt>
                <c:pt idx="2258">
                  <c:v>676</c:v>
                </c:pt>
                <c:pt idx="2259">
                  <c:v>676</c:v>
                </c:pt>
                <c:pt idx="2260">
                  <c:v>676</c:v>
                </c:pt>
                <c:pt idx="2261">
                  <c:v>676</c:v>
                </c:pt>
                <c:pt idx="2262">
                  <c:v>676</c:v>
                </c:pt>
                <c:pt idx="2263">
                  <c:v>676</c:v>
                </c:pt>
                <c:pt idx="2264">
                  <c:v>676</c:v>
                </c:pt>
                <c:pt idx="2265">
                  <c:v>677</c:v>
                </c:pt>
                <c:pt idx="2266">
                  <c:v>677</c:v>
                </c:pt>
                <c:pt idx="2267">
                  <c:v>677</c:v>
                </c:pt>
                <c:pt idx="2268">
                  <c:v>677</c:v>
                </c:pt>
                <c:pt idx="2269">
                  <c:v>677</c:v>
                </c:pt>
                <c:pt idx="2270">
                  <c:v>677</c:v>
                </c:pt>
                <c:pt idx="2271">
                  <c:v>677</c:v>
                </c:pt>
                <c:pt idx="2272">
                  <c:v>677</c:v>
                </c:pt>
                <c:pt idx="2273">
                  <c:v>677</c:v>
                </c:pt>
                <c:pt idx="2274">
                  <c:v>677</c:v>
                </c:pt>
                <c:pt idx="2275">
                  <c:v>678</c:v>
                </c:pt>
                <c:pt idx="2276">
                  <c:v>678</c:v>
                </c:pt>
                <c:pt idx="2277">
                  <c:v>678</c:v>
                </c:pt>
                <c:pt idx="2278">
                  <c:v>678</c:v>
                </c:pt>
                <c:pt idx="2279">
                  <c:v>678</c:v>
                </c:pt>
                <c:pt idx="2280">
                  <c:v>678</c:v>
                </c:pt>
                <c:pt idx="2281">
                  <c:v>678</c:v>
                </c:pt>
                <c:pt idx="2282">
                  <c:v>678</c:v>
                </c:pt>
                <c:pt idx="2283">
                  <c:v>678</c:v>
                </c:pt>
                <c:pt idx="2284">
                  <c:v>678</c:v>
                </c:pt>
                <c:pt idx="2285">
                  <c:v>679</c:v>
                </c:pt>
                <c:pt idx="2286">
                  <c:v>679</c:v>
                </c:pt>
                <c:pt idx="2287">
                  <c:v>679</c:v>
                </c:pt>
                <c:pt idx="2288">
                  <c:v>679</c:v>
                </c:pt>
                <c:pt idx="2289">
                  <c:v>679</c:v>
                </c:pt>
                <c:pt idx="2290">
                  <c:v>679</c:v>
                </c:pt>
                <c:pt idx="2291">
                  <c:v>679</c:v>
                </c:pt>
                <c:pt idx="2292">
                  <c:v>679</c:v>
                </c:pt>
                <c:pt idx="2293">
                  <c:v>679</c:v>
                </c:pt>
                <c:pt idx="2294">
                  <c:v>679</c:v>
                </c:pt>
                <c:pt idx="2295">
                  <c:v>680</c:v>
                </c:pt>
                <c:pt idx="2296">
                  <c:v>680</c:v>
                </c:pt>
                <c:pt idx="2297">
                  <c:v>680</c:v>
                </c:pt>
                <c:pt idx="2298">
                  <c:v>680</c:v>
                </c:pt>
                <c:pt idx="2299">
                  <c:v>680</c:v>
                </c:pt>
                <c:pt idx="2300">
                  <c:v>680</c:v>
                </c:pt>
                <c:pt idx="2301">
                  <c:v>680</c:v>
                </c:pt>
                <c:pt idx="2302">
                  <c:v>680</c:v>
                </c:pt>
                <c:pt idx="2303">
                  <c:v>680</c:v>
                </c:pt>
                <c:pt idx="2304">
                  <c:v>680</c:v>
                </c:pt>
                <c:pt idx="2305">
                  <c:v>681</c:v>
                </c:pt>
                <c:pt idx="2306">
                  <c:v>681</c:v>
                </c:pt>
                <c:pt idx="2307">
                  <c:v>681</c:v>
                </c:pt>
                <c:pt idx="2308">
                  <c:v>681</c:v>
                </c:pt>
                <c:pt idx="2309">
                  <c:v>681</c:v>
                </c:pt>
                <c:pt idx="2310">
                  <c:v>681</c:v>
                </c:pt>
                <c:pt idx="2311">
                  <c:v>681</c:v>
                </c:pt>
                <c:pt idx="2312">
                  <c:v>681</c:v>
                </c:pt>
                <c:pt idx="2313">
                  <c:v>681</c:v>
                </c:pt>
                <c:pt idx="2314">
                  <c:v>681</c:v>
                </c:pt>
                <c:pt idx="2315">
                  <c:v>682</c:v>
                </c:pt>
                <c:pt idx="2316">
                  <c:v>682</c:v>
                </c:pt>
                <c:pt idx="2317">
                  <c:v>682</c:v>
                </c:pt>
                <c:pt idx="2318">
                  <c:v>682</c:v>
                </c:pt>
                <c:pt idx="2319">
                  <c:v>682</c:v>
                </c:pt>
                <c:pt idx="2320">
                  <c:v>682</c:v>
                </c:pt>
                <c:pt idx="2321">
                  <c:v>682</c:v>
                </c:pt>
                <c:pt idx="2322">
                  <c:v>682</c:v>
                </c:pt>
                <c:pt idx="2323">
                  <c:v>682</c:v>
                </c:pt>
                <c:pt idx="2324">
                  <c:v>682</c:v>
                </c:pt>
                <c:pt idx="2325">
                  <c:v>683</c:v>
                </c:pt>
                <c:pt idx="2326">
                  <c:v>683</c:v>
                </c:pt>
                <c:pt idx="2327">
                  <c:v>683</c:v>
                </c:pt>
                <c:pt idx="2328">
                  <c:v>683</c:v>
                </c:pt>
                <c:pt idx="2329">
                  <c:v>683</c:v>
                </c:pt>
                <c:pt idx="2330">
                  <c:v>683</c:v>
                </c:pt>
                <c:pt idx="2331">
                  <c:v>683</c:v>
                </c:pt>
                <c:pt idx="2332">
                  <c:v>683</c:v>
                </c:pt>
                <c:pt idx="2333">
                  <c:v>683</c:v>
                </c:pt>
                <c:pt idx="2334">
                  <c:v>683</c:v>
                </c:pt>
                <c:pt idx="2335">
                  <c:v>684</c:v>
                </c:pt>
                <c:pt idx="2336">
                  <c:v>684</c:v>
                </c:pt>
                <c:pt idx="2337">
                  <c:v>684</c:v>
                </c:pt>
                <c:pt idx="2338">
                  <c:v>684</c:v>
                </c:pt>
                <c:pt idx="2339">
                  <c:v>684</c:v>
                </c:pt>
                <c:pt idx="2340">
                  <c:v>684</c:v>
                </c:pt>
                <c:pt idx="2341">
                  <c:v>684</c:v>
                </c:pt>
                <c:pt idx="2342">
                  <c:v>684</c:v>
                </c:pt>
                <c:pt idx="2343">
                  <c:v>684</c:v>
                </c:pt>
                <c:pt idx="2344">
                  <c:v>684</c:v>
                </c:pt>
                <c:pt idx="2345">
                  <c:v>685</c:v>
                </c:pt>
                <c:pt idx="2346">
                  <c:v>685</c:v>
                </c:pt>
                <c:pt idx="2347">
                  <c:v>685</c:v>
                </c:pt>
                <c:pt idx="2348">
                  <c:v>685</c:v>
                </c:pt>
                <c:pt idx="2349">
                  <c:v>685</c:v>
                </c:pt>
                <c:pt idx="2350">
                  <c:v>685</c:v>
                </c:pt>
                <c:pt idx="2351">
                  <c:v>685</c:v>
                </c:pt>
                <c:pt idx="2352">
                  <c:v>685</c:v>
                </c:pt>
                <c:pt idx="2353">
                  <c:v>685</c:v>
                </c:pt>
                <c:pt idx="2354">
                  <c:v>685</c:v>
                </c:pt>
                <c:pt idx="2355">
                  <c:v>686</c:v>
                </c:pt>
                <c:pt idx="2356">
                  <c:v>686</c:v>
                </c:pt>
                <c:pt idx="2357">
                  <c:v>686</c:v>
                </c:pt>
                <c:pt idx="2358">
                  <c:v>686</c:v>
                </c:pt>
                <c:pt idx="2359">
                  <c:v>686</c:v>
                </c:pt>
                <c:pt idx="2360">
                  <c:v>686</c:v>
                </c:pt>
                <c:pt idx="2361">
                  <c:v>686</c:v>
                </c:pt>
                <c:pt idx="2362">
                  <c:v>686</c:v>
                </c:pt>
                <c:pt idx="2363">
                  <c:v>686</c:v>
                </c:pt>
                <c:pt idx="2364">
                  <c:v>686</c:v>
                </c:pt>
                <c:pt idx="2365">
                  <c:v>687</c:v>
                </c:pt>
                <c:pt idx="2366">
                  <c:v>687</c:v>
                </c:pt>
                <c:pt idx="2367">
                  <c:v>687</c:v>
                </c:pt>
                <c:pt idx="2368">
                  <c:v>687</c:v>
                </c:pt>
                <c:pt idx="2369">
                  <c:v>687</c:v>
                </c:pt>
                <c:pt idx="2370">
                  <c:v>687</c:v>
                </c:pt>
                <c:pt idx="2371">
                  <c:v>687</c:v>
                </c:pt>
                <c:pt idx="2372">
                  <c:v>687</c:v>
                </c:pt>
                <c:pt idx="2373">
                  <c:v>687</c:v>
                </c:pt>
                <c:pt idx="2374">
                  <c:v>687</c:v>
                </c:pt>
                <c:pt idx="2375">
                  <c:v>688</c:v>
                </c:pt>
                <c:pt idx="2376">
                  <c:v>688</c:v>
                </c:pt>
                <c:pt idx="2377">
                  <c:v>688</c:v>
                </c:pt>
                <c:pt idx="2378">
                  <c:v>688</c:v>
                </c:pt>
                <c:pt idx="2379">
                  <c:v>688</c:v>
                </c:pt>
                <c:pt idx="2380">
                  <c:v>688</c:v>
                </c:pt>
                <c:pt idx="2381">
                  <c:v>688</c:v>
                </c:pt>
                <c:pt idx="2382">
                  <c:v>688</c:v>
                </c:pt>
                <c:pt idx="2383">
                  <c:v>688</c:v>
                </c:pt>
                <c:pt idx="2384">
                  <c:v>688</c:v>
                </c:pt>
                <c:pt idx="2385">
                  <c:v>689</c:v>
                </c:pt>
                <c:pt idx="2386">
                  <c:v>689</c:v>
                </c:pt>
                <c:pt idx="2387">
                  <c:v>689</c:v>
                </c:pt>
                <c:pt idx="2388">
                  <c:v>689</c:v>
                </c:pt>
                <c:pt idx="2389">
                  <c:v>689</c:v>
                </c:pt>
                <c:pt idx="2390">
                  <c:v>689</c:v>
                </c:pt>
                <c:pt idx="2391">
                  <c:v>689</c:v>
                </c:pt>
                <c:pt idx="2392">
                  <c:v>689</c:v>
                </c:pt>
                <c:pt idx="2393">
                  <c:v>689</c:v>
                </c:pt>
                <c:pt idx="2394">
                  <c:v>689</c:v>
                </c:pt>
                <c:pt idx="2395">
                  <c:v>690</c:v>
                </c:pt>
                <c:pt idx="2396">
                  <c:v>690</c:v>
                </c:pt>
                <c:pt idx="2397">
                  <c:v>690</c:v>
                </c:pt>
                <c:pt idx="2398">
                  <c:v>690</c:v>
                </c:pt>
                <c:pt idx="2399">
                  <c:v>690</c:v>
                </c:pt>
                <c:pt idx="2400">
                  <c:v>690</c:v>
                </c:pt>
                <c:pt idx="2401">
                  <c:v>690</c:v>
                </c:pt>
                <c:pt idx="2402">
                  <c:v>690</c:v>
                </c:pt>
                <c:pt idx="2403">
                  <c:v>690</c:v>
                </c:pt>
                <c:pt idx="2404">
                  <c:v>690</c:v>
                </c:pt>
                <c:pt idx="2405">
                  <c:v>691</c:v>
                </c:pt>
                <c:pt idx="2406">
                  <c:v>691</c:v>
                </c:pt>
                <c:pt idx="2407">
                  <c:v>691</c:v>
                </c:pt>
                <c:pt idx="2408">
                  <c:v>691</c:v>
                </c:pt>
                <c:pt idx="2409">
                  <c:v>691</c:v>
                </c:pt>
                <c:pt idx="2410">
                  <c:v>691</c:v>
                </c:pt>
                <c:pt idx="2411">
                  <c:v>691</c:v>
                </c:pt>
                <c:pt idx="2412">
                  <c:v>691</c:v>
                </c:pt>
                <c:pt idx="2413">
                  <c:v>691</c:v>
                </c:pt>
                <c:pt idx="2414">
                  <c:v>691</c:v>
                </c:pt>
                <c:pt idx="2415">
                  <c:v>692</c:v>
                </c:pt>
                <c:pt idx="2416">
                  <c:v>692</c:v>
                </c:pt>
                <c:pt idx="2417">
                  <c:v>692</c:v>
                </c:pt>
                <c:pt idx="2418">
                  <c:v>692</c:v>
                </c:pt>
                <c:pt idx="2419">
                  <c:v>692</c:v>
                </c:pt>
                <c:pt idx="2420">
                  <c:v>692</c:v>
                </c:pt>
                <c:pt idx="2421">
                  <c:v>692</c:v>
                </c:pt>
                <c:pt idx="2422">
                  <c:v>692</c:v>
                </c:pt>
                <c:pt idx="2423">
                  <c:v>692</c:v>
                </c:pt>
                <c:pt idx="2424">
                  <c:v>692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693</c:v>
                </c:pt>
                <c:pt idx="2429">
                  <c:v>693</c:v>
                </c:pt>
                <c:pt idx="2430">
                  <c:v>693</c:v>
                </c:pt>
                <c:pt idx="2431">
                  <c:v>693</c:v>
                </c:pt>
                <c:pt idx="2432">
                  <c:v>693</c:v>
                </c:pt>
                <c:pt idx="2433">
                  <c:v>693</c:v>
                </c:pt>
                <c:pt idx="2434">
                  <c:v>693</c:v>
                </c:pt>
                <c:pt idx="2435">
                  <c:v>694</c:v>
                </c:pt>
                <c:pt idx="2436">
                  <c:v>694</c:v>
                </c:pt>
                <c:pt idx="2437">
                  <c:v>694</c:v>
                </c:pt>
                <c:pt idx="2438">
                  <c:v>694</c:v>
                </c:pt>
                <c:pt idx="2439">
                  <c:v>694</c:v>
                </c:pt>
                <c:pt idx="2440">
                  <c:v>694</c:v>
                </c:pt>
                <c:pt idx="2441">
                  <c:v>694</c:v>
                </c:pt>
                <c:pt idx="2442">
                  <c:v>694</c:v>
                </c:pt>
                <c:pt idx="2443">
                  <c:v>694</c:v>
                </c:pt>
                <c:pt idx="2444">
                  <c:v>694</c:v>
                </c:pt>
                <c:pt idx="2445">
                  <c:v>695</c:v>
                </c:pt>
                <c:pt idx="2446">
                  <c:v>695</c:v>
                </c:pt>
                <c:pt idx="2447">
                  <c:v>695</c:v>
                </c:pt>
                <c:pt idx="2448">
                  <c:v>695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695</c:v>
                </c:pt>
                <c:pt idx="2454">
                  <c:v>695</c:v>
                </c:pt>
                <c:pt idx="2455">
                  <c:v>696</c:v>
                </c:pt>
                <c:pt idx="2456">
                  <c:v>696</c:v>
                </c:pt>
                <c:pt idx="2457">
                  <c:v>696</c:v>
                </c:pt>
                <c:pt idx="2458">
                  <c:v>696</c:v>
                </c:pt>
                <c:pt idx="2459">
                  <c:v>696</c:v>
                </c:pt>
                <c:pt idx="2460">
                  <c:v>696</c:v>
                </c:pt>
                <c:pt idx="2461">
                  <c:v>696</c:v>
                </c:pt>
                <c:pt idx="2462">
                  <c:v>696</c:v>
                </c:pt>
                <c:pt idx="2463">
                  <c:v>696</c:v>
                </c:pt>
                <c:pt idx="2464">
                  <c:v>696</c:v>
                </c:pt>
                <c:pt idx="2465">
                  <c:v>697</c:v>
                </c:pt>
                <c:pt idx="2466">
                  <c:v>697</c:v>
                </c:pt>
                <c:pt idx="2467">
                  <c:v>697</c:v>
                </c:pt>
                <c:pt idx="2468">
                  <c:v>697</c:v>
                </c:pt>
                <c:pt idx="2469">
                  <c:v>697</c:v>
                </c:pt>
                <c:pt idx="2470">
                  <c:v>697</c:v>
                </c:pt>
                <c:pt idx="2471">
                  <c:v>697</c:v>
                </c:pt>
                <c:pt idx="2472">
                  <c:v>697</c:v>
                </c:pt>
                <c:pt idx="2473">
                  <c:v>697</c:v>
                </c:pt>
                <c:pt idx="2474">
                  <c:v>697</c:v>
                </c:pt>
                <c:pt idx="2475">
                  <c:v>698</c:v>
                </c:pt>
                <c:pt idx="2476">
                  <c:v>698</c:v>
                </c:pt>
                <c:pt idx="2477">
                  <c:v>698</c:v>
                </c:pt>
                <c:pt idx="2478">
                  <c:v>698</c:v>
                </c:pt>
                <c:pt idx="2479">
                  <c:v>698</c:v>
                </c:pt>
                <c:pt idx="2480">
                  <c:v>698</c:v>
                </c:pt>
                <c:pt idx="2481">
                  <c:v>698</c:v>
                </c:pt>
                <c:pt idx="2482">
                  <c:v>698</c:v>
                </c:pt>
                <c:pt idx="2483">
                  <c:v>698</c:v>
                </c:pt>
                <c:pt idx="2484">
                  <c:v>698</c:v>
                </c:pt>
                <c:pt idx="2485">
                  <c:v>699</c:v>
                </c:pt>
                <c:pt idx="2486">
                  <c:v>699</c:v>
                </c:pt>
                <c:pt idx="2487">
                  <c:v>699</c:v>
                </c:pt>
                <c:pt idx="2488">
                  <c:v>699</c:v>
                </c:pt>
                <c:pt idx="2489">
                  <c:v>699</c:v>
                </c:pt>
                <c:pt idx="2490">
                  <c:v>699</c:v>
                </c:pt>
                <c:pt idx="2491">
                  <c:v>699</c:v>
                </c:pt>
                <c:pt idx="2492">
                  <c:v>699</c:v>
                </c:pt>
                <c:pt idx="2493">
                  <c:v>699</c:v>
                </c:pt>
                <c:pt idx="2494">
                  <c:v>699</c:v>
                </c:pt>
                <c:pt idx="2495">
                  <c:v>700</c:v>
                </c:pt>
                <c:pt idx="2496">
                  <c:v>700</c:v>
                </c:pt>
                <c:pt idx="2497">
                  <c:v>700</c:v>
                </c:pt>
                <c:pt idx="2498">
                  <c:v>700</c:v>
                </c:pt>
                <c:pt idx="2499">
                  <c:v>700</c:v>
                </c:pt>
                <c:pt idx="2500">
                  <c:v>700</c:v>
                </c:pt>
                <c:pt idx="2501">
                  <c:v>700</c:v>
                </c:pt>
                <c:pt idx="2502">
                  <c:v>700</c:v>
                </c:pt>
                <c:pt idx="2503">
                  <c:v>700</c:v>
                </c:pt>
                <c:pt idx="2504">
                  <c:v>700</c:v>
                </c:pt>
                <c:pt idx="2505">
                  <c:v>701</c:v>
                </c:pt>
                <c:pt idx="2506">
                  <c:v>701</c:v>
                </c:pt>
                <c:pt idx="2507">
                  <c:v>701</c:v>
                </c:pt>
                <c:pt idx="2508">
                  <c:v>701</c:v>
                </c:pt>
                <c:pt idx="2509">
                  <c:v>701</c:v>
                </c:pt>
                <c:pt idx="2510">
                  <c:v>701</c:v>
                </c:pt>
                <c:pt idx="2511">
                  <c:v>701</c:v>
                </c:pt>
                <c:pt idx="2512">
                  <c:v>701</c:v>
                </c:pt>
                <c:pt idx="2513">
                  <c:v>701</c:v>
                </c:pt>
                <c:pt idx="2514">
                  <c:v>701</c:v>
                </c:pt>
                <c:pt idx="2515">
                  <c:v>702</c:v>
                </c:pt>
                <c:pt idx="2516">
                  <c:v>702</c:v>
                </c:pt>
                <c:pt idx="2517">
                  <c:v>702</c:v>
                </c:pt>
                <c:pt idx="2518">
                  <c:v>702</c:v>
                </c:pt>
                <c:pt idx="2519">
                  <c:v>702</c:v>
                </c:pt>
                <c:pt idx="2520">
                  <c:v>702</c:v>
                </c:pt>
                <c:pt idx="2521">
                  <c:v>702</c:v>
                </c:pt>
                <c:pt idx="2522">
                  <c:v>702</c:v>
                </c:pt>
                <c:pt idx="2523">
                  <c:v>702</c:v>
                </c:pt>
                <c:pt idx="2524">
                  <c:v>702</c:v>
                </c:pt>
                <c:pt idx="2525">
                  <c:v>703</c:v>
                </c:pt>
                <c:pt idx="2526">
                  <c:v>703</c:v>
                </c:pt>
                <c:pt idx="2527">
                  <c:v>703</c:v>
                </c:pt>
                <c:pt idx="2528">
                  <c:v>703</c:v>
                </c:pt>
                <c:pt idx="2529">
                  <c:v>703</c:v>
                </c:pt>
                <c:pt idx="2530">
                  <c:v>703</c:v>
                </c:pt>
                <c:pt idx="2531">
                  <c:v>703</c:v>
                </c:pt>
                <c:pt idx="2532">
                  <c:v>703</c:v>
                </c:pt>
                <c:pt idx="2533">
                  <c:v>703</c:v>
                </c:pt>
                <c:pt idx="2534">
                  <c:v>703</c:v>
                </c:pt>
                <c:pt idx="2535">
                  <c:v>704</c:v>
                </c:pt>
                <c:pt idx="2536">
                  <c:v>704</c:v>
                </c:pt>
                <c:pt idx="2537">
                  <c:v>704</c:v>
                </c:pt>
                <c:pt idx="2538">
                  <c:v>704</c:v>
                </c:pt>
                <c:pt idx="2539">
                  <c:v>704</c:v>
                </c:pt>
                <c:pt idx="2540">
                  <c:v>704</c:v>
                </c:pt>
                <c:pt idx="2541">
                  <c:v>704</c:v>
                </c:pt>
                <c:pt idx="2542">
                  <c:v>704</c:v>
                </c:pt>
                <c:pt idx="2543">
                  <c:v>704</c:v>
                </c:pt>
                <c:pt idx="2544">
                  <c:v>704</c:v>
                </c:pt>
                <c:pt idx="2545">
                  <c:v>705</c:v>
                </c:pt>
                <c:pt idx="2546">
                  <c:v>705</c:v>
                </c:pt>
                <c:pt idx="2547">
                  <c:v>705</c:v>
                </c:pt>
                <c:pt idx="2548">
                  <c:v>705</c:v>
                </c:pt>
                <c:pt idx="2549">
                  <c:v>705</c:v>
                </c:pt>
                <c:pt idx="2550">
                  <c:v>705</c:v>
                </c:pt>
                <c:pt idx="2551">
                  <c:v>705</c:v>
                </c:pt>
                <c:pt idx="2552">
                  <c:v>705</c:v>
                </c:pt>
                <c:pt idx="2553">
                  <c:v>705</c:v>
                </c:pt>
                <c:pt idx="2554">
                  <c:v>705</c:v>
                </c:pt>
                <c:pt idx="2555">
                  <c:v>706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706</c:v>
                </c:pt>
                <c:pt idx="2560">
                  <c:v>706</c:v>
                </c:pt>
                <c:pt idx="2561">
                  <c:v>706</c:v>
                </c:pt>
                <c:pt idx="2562">
                  <c:v>706</c:v>
                </c:pt>
                <c:pt idx="2563">
                  <c:v>706</c:v>
                </c:pt>
                <c:pt idx="2564">
                  <c:v>706</c:v>
                </c:pt>
                <c:pt idx="2565">
                  <c:v>707</c:v>
                </c:pt>
                <c:pt idx="2566">
                  <c:v>707</c:v>
                </c:pt>
                <c:pt idx="2567">
                  <c:v>707</c:v>
                </c:pt>
                <c:pt idx="2568">
                  <c:v>707</c:v>
                </c:pt>
                <c:pt idx="2569">
                  <c:v>707</c:v>
                </c:pt>
                <c:pt idx="2570">
                  <c:v>707</c:v>
                </c:pt>
                <c:pt idx="2571">
                  <c:v>707</c:v>
                </c:pt>
                <c:pt idx="2572">
                  <c:v>707</c:v>
                </c:pt>
                <c:pt idx="2573">
                  <c:v>707</c:v>
                </c:pt>
                <c:pt idx="2574">
                  <c:v>707</c:v>
                </c:pt>
                <c:pt idx="2575">
                  <c:v>708</c:v>
                </c:pt>
                <c:pt idx="2576">
                  <c:v>708</c:v>
                </c:pt>
                <c:pt idx="2577">
                  <c:v>708</c:v>
                </c:pt>
                <c:pt idx="2578">
                  <c:v>708</c:v>
                </c:pt>
                <c:pt idx="2579">
                  <c:v>708</c:v>
                </c:pt>
                <c:pt idx="2580">
                  <c:v>708</c:v>
                </c:pt>
                <c:pt idx="2581">
                  <c:v>708</c:v>
                </c:pt>
                <c:pt idx="2582">
                  <c:v>708</c:v>
                </c:pt>
                <c:pt idx="2583">
                  <c:v>708</c:v>
                </c:pt>
                <c:pt idx="2584">
                  <c:v>708</c:v>
                </c:pt>
                <c:pt idx="2585">
                  <c:v>709</c:v>
                </c:pt>
                <c:pt idx="2586">
                  <c:v>709</c:v>
                </c:pt>
                <c:pt idx="2587">
                  <c:v>709</c:v>
                </c:pt>
                <c:pt idx="2588">
                  <c:v>709</c:v>
                </c:pt>
                <c:pt idx="2589">
                  <c:v>709</c:v>
                </c:pt>
                <c:pt idx="2590">
                  <c:v>709</c:v>
                </c:pt>
                <c:pt idx="2591">
                  <c:v>709</c:v>
                </c:pt>
                <c:pt idx="2592">
                  <c:v>709</c:v>
                </c:pt>
                <c:pt idx="2593">
                  <c:v>709</c:v>
                </c:pt>
                <c:pt idx="2594">
                  <c:v>709</c:v>
                </c:pt>
                <c:pt idx="2595">
                  <c:v>710</c:v>
                </c:pt>
                <c:pt idx="2596">
                  <c:v>710</c:v>
                </c:pt>
                <c:pt idx="2597">
                  <c:v>710</c:v>
                </c:pt>
                <c:pt idx="2598">
                  <c:v>710</c:v>
                </c:pt>
                <c:pt idx="2599">
                  <c:v>710</c:v>
                </c:pt>
                <c:pt idx="2600">
                  <c:v>710</c:v>
                </c:pt>
                <c:pt idx="2601">
                  <c:v>710</c:v>
                </c:pt>
                <c:pt idx="2602">
                  <c:v>710</c:v>
                </c:pt>
                <c:pt idx="2603">
                  <c:v>710</c:v>
                </c:pt>
                <c:pt idx="2604">
                  <c:v>710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711</c:v>
                </c:pt>
                <c:pt idx="2609">
                  <c:v>711</c:v>
                </c:pt>
                <c:pt idx="2610">
                  <c:v>711</c:v>
                </c:pt>
                <c:pt idx="2611">
                  <c:v>711</c:v>
                </c:pt>
                <c:pt idx="2612">
                  <c:v>711</c:v>
                </c:pt>
                <c:pt idx="2613">
                  <c:v>711</c:v>
                </c:pt>
                <c:pt idx="2614">
                  <c:v>711</c:v>
                </c:pt>
                <c:pt idx="2615">
                  <c:v>712</c:v>
                </c:pt>
                <c:pt idx="2616">
                  <c:v>712</c:v>
                </c:pt>
                <c:pt idx="2617">
                  <c:v>712</c:v>
                </c:pt>
                <c:pt idx="2618">
                  <c:v>712</c:v>
                </c:pt>
                <c:pt idx="2619">
                  <c:v>712</c:v>
                </c:pt>
                <c:pt idx="2620">
                  <c:v>712</c:v>
                </c:pt>
                <c:pt idx="2621">
                  <c:v>712</c:v>
                </c:pt>
                <c:pt idx="2622">
                  <c:v>712</c:v>
                </c:pt>
                <c:pt idx="2623">
                  <c:v>712</c:v>
                </c:pt>
                <c:pt idx="2624">
                  <c:v>712</c:v>
                </c:pt>
                <c:pt idx="2625">
                  <c:v>713</c:v>
                </c:pt>
                <c:pt idx="2626">
                  <c:v>713</c:v>
                </c:pt>
                <c:pt idx="2627">
                  <c:v>713</c:v>
                </c:pt>
                <c:pt idx="2628">
                  <c:v>713</c:v>
                </c:pt>
                <c:pt idx="2629">
                  <c:v>713</c:v>
                </c:pt>
                <c:pt idx="2630">
                  <c:v>713</c:v>
                </c:pt>
                <c:pt idx="2631">
                  <c:v>713</c:v>
                </c:pt>
                <c:pt idx="2632">
                  <c:v>713</c:v>
                </c:pt>
                <c:pt idx="2633">
                  <c:v>713</c:v>
                </c:pt>
                <c:pt idx="2634">
                  <c:v>713</c:v>
                </c:pt>
                <c:pt idx="2635">
                  <c:v>714</c:v>
                </c:pt>
                <c:pt idx="2636">
                  <c:v>714</c:v>
                </c:pt>
                <c:pt idx="2637">
                  <c:v>714</c:v>
                </c:pt>
                <c:pt idx="2638">
                  <c:v>714</c:v>
                </c:pt>
                <c:pt idx="2639">
                  <c:v>714</c:v>
                </c:pt>
                <c:pt idx="2640">
                  <c:v>714</c:v>
                </c:pt>
                <c:pt idx="2641">
                  <c:v>714</c:v>
                </c:pt>
                <c:pt idx="2642">
                  <c:v>714</c:v>
                </c:pt>
                <c:pt idx="2643">
                  <c:v>714</c:v>
                </c:pt>
                <c:pt idx="2644">
                  <c:v>714</c:v>
                </c:pt>
                <c:pt idx="2645">
                  <c:v>715</c:v>
                </c:pt>
                <c:pt idx="2646">
                  <c:v>715</c:v>
                </c:pt>
                <c:pt idx="2647">
                  <c:v>715</c:v>
                </c:pt>
                <c:pt idx="2648">
                  <c:v>715</c:v>
                </c:pt>
                <c:pt idx="2649">
                  <c:v>715</c:v>
                </c:pt>
                <c:pt idx="2650">
                  <c:v>715</c:v>
                </c:pt>
                <c:pt idx="2651">
                  <c:v>715</c:v>
                </c:pt>
                <c:pt idx="2652">
                  <c:v>715</c:v>
                </c:pt>
                <c:pt idx="2653">
                  <c:v>715</c:v>
                </c:pt>
                <c:pt idx="2654">
                  <c:v>715</c:v>
                </c:pt>
                <c:pt idx="2655">
                  <c:v>716</c:v>
                </c:pt>
                <c:pt idx="2656">
                  <c:v>716</c:v>
                </c:pt>
                <c:pt idx="2657">
                  <c:v>716</c:v>
                </c:pt>
                <c:pt idx="2658">
                  <c:v>716</c:v>
                </c:pt>
                <c:pt idx="2659">
                  <c:v>716</c:v>
                </c:pt>
                <c:pt idx="2660">
                  <c:v>716</c:v>
                </c:pt>
                <c:pt idx="2661">
                  <c:v>716</c:v>
                </c:pt>
                <c:pt idx="2662">
                  <c:v>716</c:v>
                </c:pt>
                <c:pt idx="2663">
                  <c:v>716</c:v>
                </c:pt>
                <c:pt idx="2664">
                  <c:v>716</c:v>
                </c:pt>
                <c:pt idx="2665">
                  <c:v>717</c:v>
                </c:pt>
                <c:pt idx="2666">
                  <c:v>717</c:v>
                </c:pt>
                <c:pt idx="2667">
                  <c:v>717</c:v>
                </c:pt>
                <c:pt idx="2668">
                  <c:v>717</c:v>
                </c:pt>
                <c:pt idx="2669">
                  <c:v>717</c:v>
                </c:pt>
                <c:pt idx="2670">
                  <c:v>717</c:v>
                </c:pt>
                <c:pt idx="2671">
                  <c:v>717</c:v>
                </c:pt>
                <c:pt idx="2672">
                  <c:v>717</c:v>
                </c:pt>
                <c:pt idx="2673">
                  <c:v>717</c:v>
                </c:pt>
                <c:pt idx="2674">
                  <c:v>717</c:v>
                </c:pt>
                <c:pt idx="2675">
                  <c:v>718</c:v>
                </c:pt>
                <c:pt idx="2676">
                  <c:v>718</c:v>
                </c:pt>
                <c:pt idx="2677">
                  <c:v>718</c:v>
                </c:pt>
                <c:pt idx="2678">
                  <c:v>718</c:v>
                </c:pt>
                <c:pt idx="2679">
                  <c:v>718</c:v>
                </c:pt>
                <c:pt idx="2680">
                  <c:v>718</c:v>
                </c:pt>
                <c:pt idx="2681">
                  <c:v>718</c:v>
                </c:pt>
                <c:pt idx="2682">
                  <c:v>718</c:v>
                </c:pt>
                <c:pt idx="2683">
                  <c:v>718</c:v>
                </c:pt>
                <c:pt idx="2684">
                  <c:v>718</c:v>
                </c:pt>
                <c:pt idx="2685">
                  <c:v>719</c:v>
                </c:pt>
                <c:pt idx="2686">
                  <c:v>719</c:v>
                </c:pt>
                <c:pt idx="2687">
                  <c:v>719</c:v>
                </c:pt>
                <c:pt idx="2688">
                  <c:v>719</c:v>
                </c:pt>
                <c:pt idx="2689">
                  <c:v>719</c:v>
                </c:pt>
                <c:pt idx="2690">
                  <c:v>719</c:v>
                </c:pt>
                <c:pt idx="2691">
                  <c:v>719</c:v>
                </c:pt>
                <c:pt idx="2692">
                  <c:v>719</c:v>
                </c:pt>
                <c:pt idx="2693">
                  <c:v>719</c:v>
                </c:pt>
                <c:pt idx="2694">
                  <c:v>719</c:v>
                </c:pt>
                <c:pt idx="2695">
                  <c:v>720</c:v>
                </c:pt>
                <c:pt idx="2696">
                  <c:v>720</c:v>
                </c:pt>
                <c:pt idx="2697">
                  <c:v>720</c:v>
                </c:pt>
                <c:pt idx="2698">
                  <c:v>720</c:v>
                </c:pt>
                <c:pt idx="2699">
                  <c:v>720</c:v>
                </c:pt>
                <c:pt idx="2700">
                  <c:v>720</c:v>
                </c:pt>
                <c:pt idx="2701">
                  <c:v>720</c:v>
                </c:pt>
                <c:pt idx="2702">
                  <c:v>720</c:v>
                </c:pt>
                <c:pt idx="2703">
                  <c:v>720</c:v>
                </c:pt>
                <c:pt idx="2704">
                  <c:v>720</c:v>
                </c:pt>
                <c:pt idx="2705">
                  <c:v>721</c:v>
                </c:pt>
                <c:pt idx="2706">
                  <c:v>721</c:v>
                </c:pt>
                <c:pt idx="2707">
                  <c:v>721</c:v>
                </c:pt>
                <c:pt idx="2708">
                  <c:v>721</c:v>
                </c:pt>
                <c:pt idx="2709">
                  <c:v>721</c:v>
                </c:pt>
                <c:pt idx="2710">
                  <c:v>721</c:v>
                </c:pt>
                <c:pt idx="2711">
                  <c:v>721</c:v>
                </c:pt>
                <c:pt idx="2712">
                  <c:v>721</c:v>
                </c:pt>
                <c:pt idx="2713">
                  <c:v>721</c:v>
                </c:pt>
                <c:pt idx="2714">
                  <c:v>721</c:v>
                </c:pt>
                <c:pt idx="2715">
                  <c:v>722</c:v>
                </c:pt>
                <c:pt idx="2716">
                  <c:v>722</c:v>
                </c:pt>
                <c:pt idx="2717">
                  <c:v>722</c:v>
                </c:pt>
                <c:pt idx="2718">
                  <c:v>722</c:v>
                </c:pt>
                <c:pt idx="2719">
                  <c:v>722</c:v>
                </c:pt>
                <c:pt idx="2720">
                  <c:v>722</c:v>
                </c:pt>
                <c:pt idx="2721">
                  <c:v>722</c:v>
                </c:pt>
                <c:pt idx="2722">
                  <c:v>722</c:v>
                </c:pt>
                <c:pt idx="2723">
                  <c:v>722</c:v>
                </c:pt>
                <c:pt idx="2724">
                  <c:v>722</c:v>
                </c:pt>
                <c:pt idx="2725">
                  <c:v>723</c:v>
                </c:pt>
                <c:pt idx="2726">
                  <c:v>723</c:v>
                </c:pt>
                <c:pt idx="2727">
                  <c:v>723</c:v>
                </c:pt>
                <c:pt idx="2728">
                  <c:v>723</c:v>
                </c:pt>
                <c:pt idx="2729">
                  <c:v>723</c:v>
                </c:pt>
                <c:pt idx="2730">
                  <c:v>723</c:v>
                </c:pt>
                <c:pt idx="2731">
                  <c:v>723</c:v>
                </c:pt>
                <c:pt idx="2732">
                  <c:v>723</c:v>
                </c:pt>
                <c:pt idx="2733">
                  <c:v>723</c:v>
                </c:pt>
                <c:pt idx="2734">
                  <c:v>723</c:v>
                </c:pt>
                <c:pt idx="2735">
                  <c:v>724</c:v>
                </c:pt>
                <c:pt idx="2736">
                  <c:v>724</c:v>
                </c:pt>
                <c:pt idx="2737">
                  <c:v>724</c:v>
                </c:pt>
                <c:pt idx="2738">
                  <c:v>724</c:v>
                </c:pt>
                <c:pt idx="2739">
                  <c:v>724</c:v>
                </c:pt>
                <c:pt idx="2740">
                  <c:v>724</c:v>
                </c:pt>
                <c:pt idx="2741">
                  <c:v>724</c:v>
                </c:pt>
                <c:pt idx="2742">
                  <c:v>724</c:v>
                </c:pt>
                <c:pt idx="2743">
                  <c:v>724</c:v>
                </c:pt>
                <c:pt idx="2744">
                  <c:v>724</c:v>
                </c:pt>
                <c:pt idx="2745">
                  <c:v>725</c:v>
                </c:pt>
                <c:pt idx="2746">
                  <c:v>725</c:v>
                </c:pt>
                <c:pt idx="2747">
                  <c:v>725</c:v>
                </c:pt>
                <c:pt idx="2748">
                  <c:v>725</c:v>
                </c:pt>
                <c:pt idx="2749">
                  <c:v>725</c:v>
                </c:pt>
                <c:pt idx="2750">
                  <c:v>725</c:v>
                </c:pt>
                <c:pt idx="2751">
                  <c:v>725</c:v>
                </c:pt>
                <c:pt idx="2752">
                  <c:v>725</c:v>
                </c:pt>
                <c:pt idx="2753">
                  <c:v>725</c:v>
                </c:pt>
                <c:pt idx="2754">
                  <c:v>725</c:v>
                </c:pt>
                <c:pt idx="2755">
                  <c:v>726</c:v>
                </c:pt>
                <c:pt idx="2756">
                  <c:v>726</c:v>
                </c:pt>
                <c:pt idx="2757">
                  <c:v>726</c:v>
                </c:pt>
                <c:pt idx="2758">
                  <c:v>726</c:v>
                </c:pt>
                <c:pt idx="2759">
                  <c:v>726</c:v>
                </c:pt>
                <c:pt idx="2760">
                  <c:v>726</c:v>
                </c:pt>
                <c:pt idx="2761">
                  <c:v>726</c:v>
                </c:pt>
                <c:pt idx="2762">
                  <c:v>726</c:v>
                </c:pt>
                <c:pt idx="2763">
                  <c:v>726</c:v>
                </c:pt>
                <c:pt idx="2764">
                  <c:v>726</c:v>
                </c:pt>
                <c:pt idx="2765">
                  <c:v>727</c:v>
                </c:pt>
                <c:pt idx="2766">
                  <c:v>727</c:v>
                </c:pt>
                <c:pt idx="2767">
                  <c:v>727</c:v>
                </c:pt>
                <c:pt idx="2768">
                  <c:v>727</c:v>
                </c:pt>
                <c:pt idx="2769">
                  <c:v>727</c:v>
                </c:pt>
                <c:pt idx="2770">
                  <c:v>727</c:v>
                </c:pt>
                <c:pt idx="2771">
                  <c:v>727</c:v>
                </c:pt>
                <c:pt idx="2772">
                  <c:v>727</c:v>
                </c:pt>
                <c:pt idx="2773">
                  <c:v>727</c:v>
                </c:pt>
                <c:pt idx="2774">
                  <c:v>727</c:v>
                </c:pt>
                <c:pt idx="2775">
                  <c:v>728</c:v>
                </c:pt>
                <c:pt idx="2776">
                  <c:v>728</c:v>
                </c:pt>
                <c:pt idx="2777">
                  <c:v>728</c:v>
                </c:pt>
                <c:pt idx="2778">
                  <c:v>728</c:v>
                </c:pt>
                <c:pt idx="2779">
                  <c:v>728</c:v>
                </c:pt>
                <c:pt idx="2780">
                  <c:v>728</c:v>
                </c:pt>
                <c:pt idx="2781">
                  <c:v>728</c:v>
                </c:pt>
                <c:pt idx="2782">
                  <c:v>728</c:v>
                </c:pt>
                <c:pt idx="2783">
                  <c:v>728</c:v>
                </c:pt>
                <c:pt idx="2784">
                  <c:v>728</c:v>
                </c:pt>
                <c:pt idx="2785">
                  <c:v>729</c:v>
                </c:pt>
                <c:pt idx="2786">
                  <c:v>729</c:v>
                </c:pt>
                <c:pt idx="2787">
                  <c:v>729</c:v>
                </c:pt>
                <c:pt idx="2788">
                  <c:v>729</c:v>
                </c:pt>
                <c:pt idx="2789">
                  <c:v>729</c:v>
                </c:pt>
                <c:pt idx="2790">
                  <c:v>729</c:v>
                </c:pt>
                <c:pt idx="2791">
                  <c:v>729</c:v>
                </c:pt>
                <c:pt idx="2792">
                  <c:v>729</c:v>
                </c:pt>
                <c:pt idx="2793">
                  <c:v>729</c:v>
                </c:pt>
                <c:pt idx="2794">
                  <c:v>729</c:v>
                </c:pt>
                <c:pt idx="2795">
                  <c:v>730</c:v>
                </c:pt>
                <c:pt idx="2796">
                  <c:v>730</c:v>
                </c:pt>
                <c:pt idx="2797">
                  <c:v>730</c:v>
                </c:pt>
                <c:pt idx="2798">
                  <c:v>730</c:v>
                </c:pt>
                <c:pt idx="2799">
                  <c:v>730</c:v>
                </c:pt>
                <c:pt idx="2800">
                  <c:v>730</c:v>
                </c:pt>
                <c:pt idx="2801">
                  <c:v>730</c:v>
                </c:pt>
                <c:pt idx="2802">
                  <c:v>730</c:v>
                </c:pt>
                <c:pt idx="2803">
                  <c:v>730</c:v>
                </c:pt>
                <c:pt idx="2804">
                  <c:v>730</c:v>
                </c:pt>
                <c:pt idx="2805">
                  <c:v>731</c:v>
                </c:pt>
                <c:pt idx="2806">
                  <c:v>731</c:v>
                </c:pt>
                <c:pt idx="2807">
                  <c:v>731</c:v>
                </c:pt>
                <c:pt idx="2808">
                  <c:v>731</c:v>
                </c:pt>
                <c:pt idx="2809">
                  <c:v>731</c:v>
                </c:pt>
                <c:pt idx="2810">
                  <c:v>731</c:v>
                </c:pt>
                <c:pt idx="2811">
                  <c:v>731</c:v>
                </c:pt>
                <c:pt idx="2812">
                  <c:v>731</c:v>
                </c:pt>
                <c:pt idx="2813">
                  <c:v>731</c:v>
                </c:pt>
                <c:pt idx="2814">
                  <c:v>731</c:v>
                </c:pt>
                <c:pt idx="2815">
                  <c:v>732</c:v>
                </c:pt>
                <c:pt idx="2816">
                  <c:v>732</c:v>
                </c:pt>
                <c:pt idx="2817">
                  <c:v>732</c:v>
                </c:pt>
                <c:pt idx="2818">
                  <c:v>732</c:v>
                </c:pt>
                <c:pt idx="2819">
                  <c:v>732</c:v>
                </c:pt>
                <c:pt idx="2820">
                  <c:v>732</c:v>
                </c:pt>
                <c:pt idx="2821">
                  <c:v>732</c:v>
                </c:pt>
                <c:pt idx="2822">
                  <c:v>732</c:v>
                </c:pt>
                <c:pt idx="2823">
                  <c:v>732</c:v>
                </c:pt>
                <c:pt idx="2824">
                  <c:v>732</c:v>
                </c:pt>
                <c:pt idx="2825">
                  <c:v>733</c:v>
                </c:pt>
                <c:pt idx="2826">
                  <c:v>733</c:v>
                </c:pt>
                <c:pt idx="2827">
                  <c:v>733</c:v>
                </c:pt>
                <c:pt idx="2828">
                  <c:v>733</c:v>
                </c:pt>
                <c:pt idx="2829">
                  <c:v>733</c:v>
                </c:pt>
                <c:pt idx="2830">
                  <c:v>733</c:v>
                </c:pt>
                <c:pt idx="2831">
                  <c:v>733</c:v>
                </c:pt>
                <c:pt idx="2832">
                  <c:v>733</c:v>
                </c:pt>
                <c:pt idx="2833">
                  <c:v>733</c:v>
                </c:pt>
                <c:pt idx="2834">
                  <c:v>733</c:v>
                </c:pt>
                <c:pt idx="2835">
                  <c:v>734</c:v>
                </c:pt>
                <c:pt idx="2836">
                  <c:v>734</c:v>
                </c:pt>
                <c:pt idx="2837">
                  <c:v>734</c:v>
                </c:pt>
                <c:pt idx="2838">
                  <c:v>734</c:v>
                </c:pt>
                <c:pt idx="2839">
                  <c:v>734</c:v>
                </c:pt>
                <c:pt idx="2840">
                  <c:v>734</c:v>
                </c:pt>
                <c:pt idx="2841">
                  <c:v>734</c:v>
                </c:pt>
                <c:pt idx="2842">
                  <c:v>734</c:v>
                </c:pt>
                <c:pt idx="2843">
                  <c:v>734</c:v>
                </c:pt>
                <c:pt idx="2844">
                  <c:v>734</c:v>
                </c:pt>
                <c:pt idx="2845">
                  <c:v>735</c:v>
                </c:pt>
                <c:pt idx="2846">
                  <c:v>735</c:v>
                </c:pt>
                <c:pt idx="2847">
                  <c:v>735</c:v>
                </c:pt>
                <c:pt idx="2848">
                  <c:v>735</c:v>
                </c:pt>
                <c:pt idx="2849">
                  <c:v>735</c:v>
                </c:pt>
                <c:pt idx="2850">
                  <c:v>735</c:v>
                </c:pt>
                <c:pt idx="2851">
                  <c:v>735</c:v>
                </c:pt>
                <c:pt idx="2852">
                  <c:v>735</c:v>
                </c:pt>
                <c:pt idx="2853">
                  <c:v>735</c:v>
                </c:pt>
                <c:pt idx="2854">
                  <c:v>735</c:v>
                </c:pt>
                <c:pt idx="2855">
                  <c:v>736</c:v>
                </c:pt>
                <c:pt idx="2856">
                  <c:v>736</c:v>
                </c:pt>
                <c:pt idx="2857">
                  <c:v>736</c:v>
                </c:pt>
                <c:pt idx="2858">
                  <c:v>736</c:v>
                </c:pt>
                <c:pt idx="2859">
                  <c:v>736</c:v>
                </c:pt>
                <c:pt idx="2860">
                  <c:v>736</c:v>
                </c:pt>
                <c:pt idx="2861">
                  <c:v>736</c:v>
                </c:pt>
                <c:pt idx="2862">
                  <c:v>736</c:v>
                </c:pt>
                <c:pt idx="2863">
                  <c:v>736</c:v>
                </c:pt>
                <c:pt idx="2864">
                  <c:v>736</c:v>
                </c:pt>
                <c:pt idx="2865">
                  <c:v>737</c:v>
                </c:pt>
                <c:pt idx="2866">
                  <c:v>737</c:v>
                </c:pt>
                <c:pt idx="2867">
                  <c:v>737</c:v>
                </c:pt>
                <c:pt idx="2868">
                  <c:v>737</c:v>
                </c:pt>
                <c:pt idx="2869">
                  <c:v>737</c:v>
                </c:pt>
                <c:pt idx="2870">
                  <c:v>737</c:v>
                </c:pt>
                <c:pt idx="2871">
                  <c:v>737</c:v>
                </c:pt>
                <c:pt idx="2872">
                  <c:v>737</c:v>
                </c:pt>
                <c:pt idx="2873">
                  <c:v>737</c:v>
                </c:pt>
                <c:pt idx="2874">
                  <c:v>737</c:v>
                </c:pt>
                <c:pt idx="2875">
                  <c:v>738</c:v>
                </c:pt>
                <c:pt idx="2876">
                  <c:v>738</c:v>
                </c:pt>
                <c:pt idx="2877">
                  <c:v>738</c:v>
                </c:pt>
                <c:pt idx="2878">
                  <c:v>738</c:v>
                </c:pt>
                <c:pt idx="2879">
                  <c:v>738</c:v>
                </c:pt>
                <c:pt idx="2880">
                  <c:v>738</c:v>
                </c:pt>
                <c:pt idx="2881">
                  <c:v>738</c:v>
                </c:pt>
                <c:pt idx="2882">
                  <c:v>738</c:v>
                </c:pt>
                <c:pt idx="2883">
                  <c:v>738</c:v>
                </c:pt>
                <c:pt idx="2884">
                  <c:v>738</c:v>
                </c:pt>
                <c:pt idx="2885">
                  <c:v>739</c:v>
                </c:pt>
                <c:pt idx="2886">
                  <c:v>739</c:v>
                </c:pt>
                <c:pt idx="2887">
                  <c:v>739</c:v>
                </c:pt>
                <c:pt idx="2888">
                  <c:v>739</c:v>
                </c:pt>
                <c:pt idx="2889">
                  <c:v>739</c:v>
                </c:pt>
                <c:pt idx="2890">
                  <c:v>739</c:v>
                </c:pt>
                <c:pt idx="2891">
                  <c:v>739</c:v>
                </c:pt>
                <c:pt idx="2892">
                  <c:v>739</c:v>
                </c:pt>
                <c:pt idx="2893">
                  <c:v>739</c:v>
                </c:pt>
                <c:pt idx="2894">
                  <c:v>739</c:v>
                </c:pt>
                <c:pt idx="2895">
                  <c:v>740</c:v>
                </c:pt>
                <c:pt idx="2896">
                  <c:v>740</c:v>
                </c:pt>
                <c:pt idx="2897">
                  <c:v>740</c:v>
                </c:pt>
                <c:pt idx="2898">
                  <c:v>740</c:v>
                </c:pt>
                <c:pt idx="2899">
                  <c:v>740</c:v>
                </c:pt>
                <c:pt idx="2900">
                  <c:v>740</c:v>
                </c:pt>
                <c:pt idx="2901">
                  <c:v>740</c:v>
                </c:pt>
                <c:pt idx="2902">
                  <c:v>740</c:v>
                </c:pt>
                <c:pt idx="2903">
                  <c:v>740</c:v>
                </c:pt>
                <c:pt idx="2904">
                  <c:v>740</c:v>
                </c:pt>
                <c:pt idx="2905">
                  <c:v>741</c:v>
                </c:pt>
                <c:pt idx="2906">
                  <c:v>741</c:v>
                </c:pt>
                <c:pt idx="2907">
                  <c:v>741</c:v>
                </c:pt>
                <c:pt idx="2908">
                  <c:v>741</c:v>
                </c:pt>
                <c:pt idx="2909">
                  <c:v>741</c:v>
                </c:pt>
                <c:pt idx="2910">
                  <c:v>741</c:v>
                </c:pt>
                <c:pt idx="2911">
                  <c:v>741</c:v>
                </c:pt>
                <c:pt idx="2912">
                  <c:v>741</c:v>
                </c:pt>
                <c:pt idx="2913">
                  <c:v>741</c:v>
                </c:pt>
                <c:pt idx="2914">
                  <c:v>741</c:v>
                </c:pt>
                <c:pt idx="2915">
                  <c:v>742</c:v>
                </c:pt>
                <c:pt idx="2916">
                  <c:v>742</c:v>
                </c:pt>
                <c:pt idx="2917">
                  <c:v>742</c:v>
                </c:pt>
                <c:pt idx="2918">
                  <c:v>742</c:v>
                </c:pt>
                <c:pt idx="2919">
                  <c:v>742</c:v>
                </c:pt>
                <c:pt idx="2920">
                  <c:v>742</c:v>
                </c:pt>
                <c:pt idx="2921">
                  <c:v>742</c:v>
                </c:pt>
                <c:pt idx="2922">
                  <c:v>742</c:v>
                </c:pt>
                <c:pt idx="2923">
                  <c:v>742</c:v>
                </c:pt>
                <c:pt idx="2924">
                  <c:v>742</c:v>
                </c:pt>
                <c:pt idx="2925">
                  <c:v>743</c:v>
                </c:pt>
                <c:pt idx="2926">
                  <c:v>743</c:v>
                </c:pt>
                <c:pt idx="2927">
                  <c:v>743</c:v>
                </c:pt>
                <c:pt idx="2928">
                  <c:v>743</c:v>
                </c:pt>
                <c:pt idx="2929">
                  <c:v>743</c:v>
                </c:pt>
                <c:pt idx="2930">
                  <c:v>743</c:v>
                </c:pt>
                <c:pt idx="2931">
                  <c:v>743</c:v>
                </c:pt>
                <c:pt idx="2932">
                  <c:v>743</c:v>
                </c:pt>
                <c:pt idx="2933">
                  <c:v>743</c:v>
                </c:pt>
                <c:pt idx="2934">
                  <c:v>743</c:v>
                </c:pt>
                <c:pt idx="2935">
                  <c:v>744</c:v>
                </c:pt>
                <c:pt idx="2936">
                  <c:v>744</c:v>
                </c:pt>
                <c:pt idx="2937">
                  <c:v>744</c:v>
                </c:pt>
                <c:pt idx="2938">
                  <c:v>744</c:v>
                </c:pt>
                <c:pt idx="2939">
                  <c:v>744</c:v>
                </c:pt>
                <c:pt idx="2940">
                  <c:v>744</c:v>
                </c:pt>
                <c:pt idx="2941">
                  <c:v>744</c:v>
                </c:pt>
                <c:pt idx="2942">
                  <c:v>744</c:v>
                </c:pt>
                <c:pt idx="2943">
                  <c:v>744</c:v>
                </c:pt>
                <c:pt idx="2944">
                  <c:v>744</c:v>
                </c:pt>
                <c:pt idx="2945">
                  <c:v>745</c:v>
                </c:pt>
                <c:pt idx="2946">
                  <c:v>745</c:v>
                </c:pt>
                <c:pt idx="2947">
                  <c:v>745</c:v>
                </c:pt>
                <c:pt idx="2948">
                  <c:v>745</c:v>
                </c:pt>
                <c:pt idx="2949">
                  <c:v>745</c:v>
                </c:pt>
                <c:pt idx="2950">
                  <c:v>745</c:v>
                </c:pt>
                <c:pt idx="2951">
                  <c:v>745</c:v>
                </c:pt>
                <c:pt idx="2952">
                  <c:v>745</c:v>
                </c:pt>
                <c:pt idx="2953">
                  <c:v>745</c:v>
                </c:pt>
                <c:pt idx="2954">
                  <c:v>745</c:v>
                </c:pt>
                <c:pt idx="2955">
                  <c:v>746</c:v>
                </c:pt>
                <c:pt idx="2956">
                  <c:v>746</c:v>
                </c:pt>
                <c:pt idx="2957">
                  <c:v>746</c:v>
                </c:pt>
                <c:pt idx="2958">
                  <c:v>746</c:v>
                </c:pt>
                <c:pt idx="2959">
                  <c:v>746</c:v>
                </c:pt>
                <c:pt idx="2960">
                  <c:v>746</c:v>
                </c:pt>
                <c:pt idx="2961">
                  <c:v>746</c:v>
                </c:pt>
                <c:pt idx="2962">
                  <c:v>746</c:v>
                </c:pt>
                <c:pt idx="2963">
                  <c:v>746</c:v>
                </c:pt>
                <c:pt idx="2964">
                  <c:v>746</c:v>
                </c:pt>
                <c:pt idx="2965">
                  <c:v>747</c:v>
                </c:pt>
                <c:pt idx="2966">
                  <c:v>747</c:v>
                </c:pt>
                <c:pt idx="2967">
                  <c:v>747</c:v>
                </c:pt>
                <c:pt idx="2968">
                  <c:v>747</c:v>
                </c:pt>
                <c:pt idx="2969">
                  <c:v>747</c:v>
                </c:pt>
                <c:pt idx="2970">
                  <c:v>747</c:v>
                </c:pt>
                <c:pt idx="2971">
                  <c:v>747</c:v>
                </c:pt>
                <c:pt idx="2972">
                  <c:v>747</c:v>
                </c:pt>
                <c:pt idx="2973">
                  <c:v>747</c:v>
                </c:pt>
                <c:pt idx="2974">
                  <c:v>747</c:v>
                </c:pt>
                <c:pt idx="2975">
                  <c:v>748</c:v>
                </c:pt>
                <c:pt idx="2976">
                  <c:v>748</c:v>
                </c:pt>
                <c:pt idx="2977">
                  <c:v>748</c:v>
                </c:pt>
                <c:pt idx="2978">
                  <c:v>748</c:v>
                </c:pt>
                <c:pt idx="2979">
                  <c:v>748</c:v>
                </c:pt>
                <c:pt idx="2980">
                  <c:v>748</c:v>
                </c:pt>
                <c:pt idx="2981">
                  <c:v>748</c:v>
                </c:pt>
                <c:pt idx="2982">
                  <c:v>748</c:v>
                </c:pt>
                <c:pt idx="2983">
                  <c:v>748</c:v>
                </c:pt>
                <c:pt idx="2984">
                  <c:v>748</c:v>
                </c:pt>
                <c:pt idx="2985">
                  <c:v>749</c:v>
                </c:pt>
                <c:pt idx="2986">
                  <c:v>749</c:v>
                </c:pt>
                <c:pt idx="2987">
                  <c:v>749</c:v>
                </c:pt>
                <c:pt idx="2988">
                  <c:v>749</c:v>
                </c:pt>
                <c:pt idx="2989">
                  <c:v>749</c:v>
                </c:pt>
                <c:pt idx="2990">
                  <c:v>749</c:v>
                </c:pt>
                <c:pt idx="2991">
                  <c:v>749</c:v>
                </c:pt>
                <c:pt idx="2992">
                  <c:v>749</c:v>
                </c:pt>
                <c:pt idx="2993">
                  <c:v>749</c:v>
                </c:pt>
                <c:pt idx="2994">
                  <c:v>749</c:v>
                </c:pt>
                <c:pt idx="2995">
                  <c:v>750</c:v>
                </c:pt>
                <c:pt idx="2996">
                  <c:v>750</c:v>
                </c:pt>
                <c:pt idx="2997">
                  <c:v>750</c:v>
                </c:pt>
                <c:pt idx="2998">
                  <c:v>750</c:v>
                </c:pt>
                <c:pt idx="2999">
                  <c:v>750</c:v>
                </c:pt>
                <c:pt idx="3000">
                  <c:v>750</c:v>
                </c:pt>
                <c:pt idx="3001">
                  <c:v>750</c:v>
                </c:pt>
                <c:pt idx="3002">
                  <c:v>750</c:v>
                </c:pt>
                <c:pt idx="3003">
                  <c:v>750</c:v>
                </c:pt>
                <c:pt idx="3004">
                  <c:v>750</c:v>
                </c:pt>
                <c:pt idx="3005">
                  <c:v>751</c:v>
                </c:pt>
                <c:pt idx="3006">
                  <c:v>751</c:v>
                </c:pt>
                <c:pt idx="3007">
                  <c:v>751</c:v>
                </c:pt>
                <c:pt idx="3008">
                  <c:v>751</c:v>
                </c:pt>
                <c:pt idx="3009">
                  <c:v>751</c:v>
                </c:pt>
                <c:pt idx="3010">
                  <c:v>751</c:v>
                </c:pt>
                <c:pt idx="3011">
                  <c:v>751</c:v>
                </c:pt>
                <c:pt idx="3012">
                  <c:v>751</c:v>
                </c:pt>
                <c:pt idx="3013">
                  <c:v>751</c:v>
                </c:pt>
                <c:pt idx="3014">
                  <c:v>751</c:v>
                </c:pt>
                <c:pt idx="3015">
                  <c:v>752</c:v>
                </c:pt>
                <c:pt idx="3016">
                  <c:v>752</c:v>
                </c:pt>
                <c:pt idx="3017">
                  <c:v>752</c:v>
                </c:pt>
                <c:pt idx="3018">
                  <c:v>752</c:v>
                </c:pt>
                <c:pt idx="3019">
                  <c:v>752</c:v>
                </c:pt>
                <c:pt idx="3020">
                  <c:v>752</c:v>
                </c:pt>
                <c:pt idx="3021">
                  <c:v>752</c:v>
                </c:pt>
                <c:pt idx="3022">
                  <c:v>752</c:v>
                </c:pt>
                <c:pt idx="3023">
                  <c:v>752</c:v>
                </c:pt>
                <c:pt idx="3024">
                  <c:v>752</c:v>
                </c:pt>
                <c:pt idx="3025">
                  <c:v>753</c:v>
                </c:pt>
                <c:pt idx="3026">
                  <c:v>753</c:v>
                </c:pt>
                <c:pt idx="3027">
                  <c:v>753</c:v>
                </c:pt>
                <c:pt idx="3028">
                  <c:v>753</c:v>
                </c:pt>
                <c:pt idx="3029">
                  <c:v>753</c:v>
                </c:pt>
                <c:pt idx="3030">
                  <c:v>753</c:v>
                </c:pt>
                <c:pt idx="3031">
                  <c:v>753</c:v>
                </c:pt>
                <c:pt idx="3032">
                  <c:v>753</c:v>
                </c:pt>
                <c:pt idx="3033">
                  <c:v>753</c:v>
                </c:pt>
                <c:pt idx="3034">
                  <c:v>753</c:v>
                </c:pt>
                <c:pt idx="3035">
                  <c:v>754</c:v>
                </c:pt>
                <c:pt idx="3036">
                  <c:v>754</c:v>
                </c:pt>
                <c:pt idx="3037">
                  <c:v>754</c:v>
                </c:pt>
                <c:pt idx="3038">
                  <c:v>754</c:v>
                </c:pt>
                <c:pt idx="3039">
                  <c:v>754</c:v>
                </c:pt>
                <c:pt idx="3040">
                  <c:v>754</c:v>
                </c:pt>
                <c:pt idx="3041">
                  <c:v>754</c:v>
                </c:pt>
                <c:pt idx="3042">
                  <c:v>754</c:v>
                </c:pt>
                <c:pt idx="3043">
                  <c:v>754</c:v>
                </c:pt>
                <c:pt idx="3044">
                  <c:v>754</c:v>
                </c:pt>
                <c:pt idx="3045">
                  <c:v>755</c:v>
                </c:pt>
                <c:pt idx="3046">
                  <c:v>755</c:v>
                </c:pt>
                <c:pt idx="3047">
                  <c:v>755</c:v>
                </c:pt>
                <c:pt idx="3048">
                  <c:v>755</c:v>
                </c:pt>
                <c:pt idx="3049">
                  <c:v>755</c:v>
                </c:pt>
                <c:pt idx="3050">
                  <c:v>755</c:v>
                </c:pt>
                <c:pt idx="3051">
                  <c:v>755</c:v>
                </c:pt>
                <c:pt idx="3052">
                  <c:v>755</c:v>
                </c:pt>
                <c:pt idx="3053">
                  <c:v>755</c:v>
                </c:pt>
                <c:pt idx="3054">
                  <c:v>755</c:v>
                </c:pt>
                <c:pt idx="3055">
                  <c:v>756</c:v>
                </c:pt>
                <c:pt idx="3056">
                  <c:v>756</c:v>
                </c:pt>
                <c:pt idx="3057">
                  <c:v>756</c:v>
                </c:pt>
                <c:pt idx="3058">
                  <c:v>756</c:v>
                </c:pt>
                <c:pt idx="3059">
                  <c:v>756</c:v>
                </c:pt>
                <c:pt idx="3060">
                  <c:v>756</c:v>
                </c:pt>
                <c:pt idx="3061">
                  <c:v>756</c:v>
                </c:pt>
                <c:pt idx="3062">
                  <c:v>756</c:v>
                </c:pt>
                <c:pt idx="3063">
                  <c:v>756</c:v>
                </c:pt>
                <c:pt idx="3064">
                  <c:v>756</c:v>
                </c:pt>
                <c:pt idx="3065">
                  <c:v>757</c:v>
                </c:pt>
                <c:pt idx="3066">
                  <c:v>757</c:v>
                </c:pt>
                <c:pt idx="3067">
                  <c:v>757</c:v>
                </c:pt>
                <c:pt idx="3068">
                  <c:v>757</c:v>
                </c:pt>
                <c:pt idx="3069">
                  <c:v>757</c:v>
                </c:pt>
                <c:pt idx="3070">
                  <c:v>757</c:v>
                </c:pt>
                <c:pt idx="3071">
                  <c:v>757</c:v>
                </c:pt>
                <c:pt idx="3072">
                  <c:v>757</c:v>
                </c:pt>
                <c:pt idx="3073">
                  <c:v>757</c:v>
                </c:pt>
                <c:pt idx="3074">
                  <c:v>757</c:v>
                </c:pt>
                <c:pt idx="3075">
                  <c:v>758</c:v>
                </c:pt>
                <c:pt idx="3076">
                  <c:v>758</c:v>
                </c:pt>
                <c:pt idx="3077">
                  <c:v>758</c:v>
                </c:pt>
                <c:pt idx="3078">
                  <c:v>758</c:v>
                </c:pt>
                <c:pt idx="3079">
                  <c:v>758</c:v>
                </c:pt>
                <c:pt idx="3080">
                  <c:v>758</c:v>
                </c:pt>
                <c:pt idx="3081">
                  <c:v>758</c:v>
                </c:pt>
                <c:pt idx="3082">
                  <c:v>758</c:v>
                </c:pt>
                <c:pt idx="3083">
                  <c:v>758</c:v>
                </c:pt>
                <c:pt idx="3084">
                  <c:v>758</c:v>
                </c:pt>
                <c:pt idx="3085">
                  <c:v>759</c:v>
                </c:pt>
                <c:pt idx="3086">
                  <c:v>759</c:v>
                </c:pt>
                <c:pt idx="3087">
                  <c:v>759</c:v>
                </c:pt>
                <c:pt idx="3088">
                  <c:v>759</c:v>
                </c:pt>
                <c:pt idx="3089">
                  <c:v>759</c:v>
                </c:pt>
                <c:pt idx="3090">
                  <c:v>759</c:v>
                </c:pt>
                <c:pt idx="3091">
                  <c:v>759</c:v>
                </c:pt>
                <c:pt idx="3092">
                  <c:v>759</c:v>
                </c:pt>
                <c:pt idx="3093">
                  <c:v>759</c:v>
                </c:pt>
                <c:pt idx="3094">
                  <c:v>759</c:v>
                </c:pt>
                <c:pt idx="3095">
                  <c:v>760</c:v>
                </c:pt>
                <c:pt idx="3096">
                  <c:v>760</c:v>
                </c:pt>
                <c:pt idx="3097">
                  <c:v>760</c:v>
                </c:pt>
                <c:pt idx="3098">
                  <c:v>760</c:v>
                </c:pt>
                <c:pt idx="3099">
                  <c:v>760</c:v>
                </c:pt>
                <c:pt idx="3100">
                  <c:v>760</c:v>
                </c:pt>
                <c:pt idx="3101">
                  <c:v>760</c:v>
                </c:pt>
                <c:pt idx="3102">
                  <c:v>760</c:v>
                </c:pt>
                <c:pt idx="3103">
                  <c:v>760</c:v>
                </c:pt>
                <c:pt idx="3104">
                  <c:v>760</c:v>
                </c:pt>
                <c:pt idx="3105">
                  <c:v>761</c:v>
                </c:pt>
                <c:pt idx="3106">
                  <c:v>761</c:v>
                </c:pt>
                <c:pt idx="3107">
                  <c:v>761</c:v>
                </c:pt>
                <c:pt idx="3108">
                  <c:v>761</c:v>
                </c:pt>
                <c:pt idx="3109">
                  <c:v>761</c:v>
                </c:pt>
                <c:pt idx="3110">
                  <c:v>761</c:v>
                </c:pt>
                <c:pt idx="3111">
                  <c:v>761</c:v>
                </c:pt>
                <c:pt idx="3112">
                  <c:v>761</c:v>
                </c:pt>
                <c:pt idx="3113">
                  <c:v>761</c:v>
                </c:pt>
                <c:pt idx="3114">
                  <c:v>761</c:v>
                </c:pt>
                <c:pt idx="3115">
                  <c:v>762</c:v>
                </c:pt>
                <c:pt idx="3116">
                  <c:v>762</c:v>
                </c:pt>
                <c:pt idx="3117">
                  <c:v>762</c:v>
                </c:pt>
                <c:pt idx="3118">
                  <c:v>762</c:v>
                </c:pt>
                <c:pt idx="3119">
                  <c:v>762</c:v>
                </c:pt>
                <c:pt idx="3120">
                  <c:v>762</c:v>
                </c:pt>
                <c:pt idx="3121">
                  <c:v>762</c:v>
                </c:pt>
                <c:pt idx="3122">
                  <c:v>762</c:v>
                </c:pt>
                <c:pt idx="3123">
                  <c:v>762</c:v>
                </c:pt>
                <c:pt idx="3124">
                  <c:v>762</c:v>
                </c:pt>
                <c:pt idx="3125">
                  <c:v>763</c:v>
                </c:pt>
                <c:pt idx="3126">
                  <c:v>763</c:v>
                </c:pt>
                <c:pt idx="3127">
                  <c:v>763</c:v>
                </c:pt>
                <c:pt idx="3128">
                  <c:v>763</c:v>
                </c:pt>
                <c:pt idx="3129">
                  <c:v>763</c:v>
                </c:pt>
                <c:pt idx="3130">
                  <c:v>763</c:v>
                </c:pt>
                <c:pt idx="3131">
                  <c:v>763</c:v>
                </c:pt>
                <c:pt idx="3132">
                  <c:v>763</c:v>
                </c:pt>
                <c:pt idx="3133">
                  <c:v>763</c:v>
                </c:pt>
                <c:pt idx="3134">
                  <c:v>763</c:v>
                </c:pt>
                <c:pt idx="3135">
                  <c:v>764</c:v>
                </c:pt>
                <c:pt idx="3136">
                  <c:v>764</c:v>
                </c:pt>
                <c:pt idx="3137">
                  <c:v>764</c:v>
                </c:pt>
                <c:pt idx="3138">
                  <c:v>764</c:v>
                </c:pt>
                <c:pt idx="3139">
                  <c:v>764</c:v>
                </c:pt>
                <c:pt idx="3140">
                  <c:v>764</c:v>
                </c:pt>
                <c:pt idx="3141">
                  <c:v>764</c:v>
                </c:pt>
                <c:pt idx="3142">
                  <c:v>764</c:v>
                </c:pt>
                <c:pt idx="3143">
                  <c:v>764</c:v>
                </c:pt>
                <c:pt idx="3144">
                  <c:v>764</c:v>
                </c:pt>
                <c:pt idx="3145">
                  <c:v>765</c:v>
                </c:pt>
                <c:pt idx="3146">
                  <c:v>765</c:v>
                </c:pt>
                <c:pt idx="3147">
                  <c:v>765</c:v>
                </c:pt>
                <c:pt idx="3148">
                  <c:v>765</c:v>
                </c:pt>
                <c:pt idx="3149">
                  <c:v>765</c:v>
                </c:pt>
                <c:pt idx="3150">
                  <c:v>765</c:v>
                </c:pt>
                <c:pt idx="3151">
                  <c:v>765</c:v>
                </c:pt>
                <c:pt idx="3152">
                  <c:v>765</c:v>
                </c:pt>
                <c:pt idx="3153">
                  <c:v>765</c:v>
                </c:pt>
                <c:pt idx="3154">
                  <c:v>765</c:v>
                </c:pt>
                <c:pt idx="3155">
                  <c:v>766</c:v>
                </c:pt>
                <c:pt idx="3156">
                  <c:v>766</c:v>
                </c:pt>
                <c:pt idx="3157">
                  <c:v>766</c:v>
                </c:pt>
                <c:pt idx="3158">
                  <c:v>766</c:v>
                </c:pt>
                <c:pt idx="3159">
                  <c:v>766</c:v>
                </c:pt>
                <c:pt idx="3160">
                  <c:v>766</c:v>
                </c:pt>
                <c:pt idx="3161">
                  <c:v>766</c:v>
                </c:pt>
                <c:pt idx="3162">
                  <c:v>766</c:v>
                </c:pt>
                <c:pt idx="3163">
                  <c:v>766</c:v>
                </c:pt>
                <c:pt idx="3164">
                  <c:v>766</c:v>
                </c:pt>
                <c:pt idx="3165">
                  <c:v>767</c:v>
                </c:pt>
                <c:pt idx="3166">
                  <c:v>767</c:v>
                </c:pt>
                <c:pt idx="3167">
                  <c:v>767</c:v>
                </c:pt>
                <c:pt idx="3168">
                  <c:v>767</c:v>
                </c:pt>
                <c:pt idx="3169">
                  <c:v>767</c:v>
                </c:pt>
                <c:pt idx="3170">
                  <c:v>767</c:v>
                </c:pt>
                <c:pt idx="3171">
                  <c:v>767</c:v>
                </c:pt>
                <c:pt idx="3172">
                  <c:v>767</c:v>
                </c:pt>
                <c:pt idx="3173">
                  <c:v>767</c:v>
                </c:pt>
                <c:pt idx="3174">
                  <c:v>767</c:v>
                </c:pt>
                <c:pt idx="3175">
                  <c:v>768</c:v>
                </c:pt>
                <c:pt idx="3176">
                  <c:v>768</c:v>
                </c:pt>
                <c:pt idx="3177">
                  <c:v>768</c:v>
                </c:pt>
                <c:pt idx="3178">
                  <c:v>768</c:v>
                </c:pt>
                <c:pt idx="3179">
                  <c:v>768</c:v>
                </c:pt>
                <c:pt idx="3180">
                  <c:v>768</c:v>
                </c:pt>
                <c:pt idx="3181">
                  <c:v>768</c:v>
                </c:pt>
                <c:pt idx="3182">
                  <c:v>768</c:v>
                </c:pt>
                <c:pt idx="3183">
                  <c:v>768</c:v>
                </c:pt>
                <c:pt idx="3184">
                  <c:v>768</c:v>
                </c:pt>
                <c:pt idx="3185">
                  <c:v>769</c:v>
                </c:pt>
                <c:pt idx="3186">
                  <c:v>769</c:v>
                </c:pt>
                <c:pt idx="3187">
                  <c:v>769</c:v>
                </c:pt>
                <c:pt idx="3188">
                  <c:v>769</c:v>
                </c:pt>
                <c:pt idx="3189">
                  <c:v>769</c:v>
                </c:pt>
                <c:pt idx="3190">
                  <c:v>769</c:v>
                </c:pt>
                <c:pt idx="3191">
                  <c:v>769</c:v>
                </c:pt>
                <c:pt idx="3192">
                  <c:v>769</c:v>
                </c:pt>
                <c:pt idx="3193">
                  <c:v>769</c:v>
                </c:pt>
                <c:pt idx="3194">
                  <c:v>769</c:v>
                </c:pt>
                <c:pt idx="3195">
                  <c:v>770</c:v>
                </c:pt>
                <c:pt idx="3196">
                  <c:v>770</c:v>
                </c:pt>
                <c:pt idx="3197">
                  <c:v>770</c:v>
                </c:pt>
                <c:pt idx="3198">
                  <c:v>770</c:v>
                </c:pt>
                <c:pt idx="3199">
                  <c:v>770</c:v>
                </c:pt>
                <c:pt idx="3200">
                  <c:v>770</c:v>
                </c:pt>
                <c:pt idx="3201">
                  <c:v>770</c:v>
                </c:pt>
                <c:pt idx="3202">
                  <c:v>770</c:v>
                </c:pt>
                <c:pt idx="3203">
                  <c:v>770</c:v>
                </c:pt>
                <c:pt idx="3204">
                  <c:v>770</c:v>
                </c:pt>
                <c:pt idx="3205">
                  <c:v>771</c:v>
                </c:pt>
                <c:pt idx="3206">
                  <c:v>771</c:v>
                </c:pt>
                <c:pt idx="3207">
                  <c:v>771</c:v>
                </c:pt>
                <c:pt idx="3208">
                  <c:v>771</c:v>
                </c:pt>
                <c:pt idx="3209">
                  <c:v>771</c:v>
                </c:pt>
                <c:pt idx="3210">
                  <c:v>771</c:v>
                </c:pt>
                <c:pt idx="3211">
                  <c:v>771</c:v>
                </c:pt>
                <c:pt idx="3212">
                  <c:v>771</c:v>
                </c:pt>
                <c:pt idx="3213">
                  <c:v>771</c:v>
                </c:pt>
                <c:pt idx="3214">
                  <c:v>771</c:v>
                </c:pt>
                <c:pt idx="3215">
                  <c:v>772</c:v>
                </c:pt>
                <c:pt idx="3216">
                  <c:v>772</c:v>
                </c:pt>
                <c:pt idx="3217">
                  <c:v>772</c:v>
                </c:pt>
                <c:pt idx="3218">
                  <c:v>772</c:v>
                </c:pt>
                <c:pt idx="3219">
                  <c:v>772</c:v>
                </c:pt>
                <c:pt idx="3220">
                  <c:v>772</c:v>
                </c:pt>
                <c:pt idx="3221">
                  <c:v>772</c:v>
                </c:pt>
                <c:pt idx="3222">
                  <c:v>772</c:v>
                </c:pt>
                <c:pt idx="3223">
                  <c:v>772</c:v>
                </c:pt>
                <c:pt idx="3224">
                  <c:v>772</c:v>
                </c:pt>
                <c:pt idx="3225">
                  <c:v>773</c:v>
                </c:pt>
                <c:pt idx="3226">
                  <c:v>773</c:v>
                </c:pt>
                <c:pt idx="3227">
                  <c:v>773</c:v>
                </c:pt>
                <c:pt idx="3228">
                  <c:v>773</c:v>
                </c:pt>
                <c:pt idx="3229">
                  <c:v>773</c:v>
                </c:pt>
                <c:pt idx="3230">
                  <c:v>773</c:v>
                </c:pt>
                <c:pt idx="3231">
                  <c:v>773</c:v>
                </c:pt>
                <c:pt idx="3232">
                  <c:v>773</c:v>
                </c:pt>
                <c:pt idx="3233">
                  <c:v>773</c:v>
                </c:pt>
                <c:pt idx="3234">
                  <c:v>773</c:v>
                </c:pt>
                <c:pt idx="3235">
                  <c:v>774</c:v>
                </c:pt>
                <c:pt idx="3236">
                  <c:v>774</c:v>
                </c:pt>
                <c:pt idx="3237">
                  <c:v>774</c:v>
                </c:pt>
                <c:pt idx="3238">
                  <c:v>774</c:v>
                </c:pt>
                <c:pt idx="3239">
                  <c:v>774</c:v>
                </c:pt>
                <c:pt idx="3240">
                  <c:v>774</c:v>
                </c:pt>
                <c:pt idx="3241">
                  <c:v>774</c:v>
                </c:pt>
                <c:pt idx="3242">
                  <c:v>774</c:v>
                </c:pt>
                <c:pt idx="3243">
                  <c:v>774</c:v>
                </c:pt>
                <c:pt idx="3244">
                  <c:v>774</c:v>
                </c:pt>
                <c:pt idx="3245">
                  <c:v>775</c:v>
                </c:pt>
                <c:pt idx="3246">
                  <c:v>775</c:v>
                </c:pt>
                <c:pt idx="3247">
                  <c:v>775</c:v>
                </c:pt>
                <c:pt idx="3248">
                  <c:v>775</c:v>
                </c:pt>
                <c:pt idx="3249">
                  <c:v>775</c:v>
                </c:pt>
                <c:pt idx="3250">
                  <c:v>775</c:v>
                </c:pt>
                <c:pt idx="3251">
                  <c:v>775</c:v>
                </c:pt>
                <c:pt idx="3252">
                  <c:v>775</c:v>
                </c:pt>
                <c:pt idx="3253">
                  <c:v>775</c:v>
                </c:pt>
                <c:pt idx="3254">
                  <c:v>775</c:v>
                </c:pt>
                <c:pt idx="3255">
                  <c:v>776</c:v>
                </c:pt>
                <c:pt idx="3256">
                  <c:v>776</c:v>
                </c:pt>
                <c:pt idx="3257">
                  <c:v>776</c:v>
                </c:pt>
                <c:pt idx="3258">
                  <c:v>776</c:v>
                </c:pt>
                <c:pt idx="3259">
                  <c:v>776</c:v>
                </c:pt>
                <c:pt idx="3260">
                  <c:v>776</c:v>
                </c:pt>
                <c:pt idx="3261">
                  <c:v>776</c:v>
                </c:pt>
                <c:pt idx="3262">
                  <c:v>776</c:v>
                </c:pt>
                <c:pt idx="3263">
                  <c:v>776</c:v>
                </c:pt>
                <c:pt idx="3264">
                  <c:v>776</c:v>
                </c:pt>
                <c:pt idx="3265">
                  <c:v>777</c:v>
                </c:pt>
                <c:pt idx="3266">
                  <c:v>777</c:v>
                </c:pt>
                <c:pt idx="3267">
                  <c:v>777</c:v>
                </c:pt>
                <c:pt idx="3268">
                  <c:v>777</c:v>
                </c:pt>
                <c:pt idx="3269">
                  <c:v>777</c:v>
                </c:pt>
                <c:pt idx="3270">
                  <c:v>777</c:v>
                </c:pt>
                <c:pt idx="3271">
                  <c:v>777</c:v>
                </c:pt>
                <c:pt idx="3272">
                  <c:v>777</c:v>
                </c:pt>
                <c:pt idx="3273">
                  <c:v>777</c:v>
                </c:pt>
                <c:pt idx="3274">
                  <c:v>777</c:v>
                </c:pt>
                <c:pt idx="3275">
                  <c:v>778</c:v>
                </c:pt>
                <c:pt idx="3276">
                  <c:v>778</c:v>
                </c:pt>
                <c:pt idx="3277">
                  <c:v>778</c:v>
                </c:pt>
                <c:pt idx="3278">
                  <c:v>778</c:v>
                </c:pt>
                <c:pt idx="3279">
                  <c:v>778</c:v>
                </c:pt>
                <c:pt idx="3280">
                  <c:v>778</c:v>
                </c:pt>
                <c:pt idx="3281">
                  <c:v>778</c:v>
                </c:pt>
                <c:pt idx="3282">
                  <c:v>778</c:v>
                </c:pt>
                <c:pt idx="3283">
                  <c:v>778</c:v>
                </c:pt>
                <c:pt idx="3284">
                  <c:v>778</c:v>
                </c:pt>
                <c:pt idx="3285">
                  <c:v>779</c:v>
                </c:pt>
                <c:pt idx="3286">
                  <c:v>779</c:v>
                </c:pt>
                <c:pt idx="3287">
                  <c:v>779</c:v>
                </c:pt>
                <c:pt idx="3288">
                  <c:v>779</c:v>
                </c:pt>
                <c:pt idx="3289">
                  <c:v>779</c:v>
                </c:pt>
                <c:pt idx="3290">
                  <c:v>779</c:v>
                </c:pt>
                <c:pt idx="3291">
                  <c:v>779</c:v>
                </c:pt>
                <c:pt idx="3292">
                  <c:v>779</c:v>
                </c:pt>
                <c:pt idx="3293">
                  <c:v>779</c:v>
                </c:pt>
                <c:pt idx="3294">
                  <c:v>779</c:v>
                </c:pt>
                <c:pt idx="3295">
                  <c:v>780</c:v>
                </c:pt>
                <c:pt idx="3296">
                  <c:v>780</c:v>
                </c:pt>
                <c:pt idx="3297">
                  <c:v>780</c:v>
                </c:pt>
                <c:pt idx="3298">
                  <c:v>780</c:v>
                </c:pt>
                <c:pt idx="3299">
                  <c:v>780</c:v>
                </c:pt>
                <c:pt idx="3300">
                  <c:v>780</c:v>
                </c:pt>
                <c:pt idx="3301">
                  <c:v>780</c:v>
                </c:pt>
                <c:pt idx="3302">
                  <c:v>780</c:v>
                </c:pt>
                <c:pt idx="3303">
                  <c:v>780</c:v>
                </c:pt>
                <c:pt idx="3304">
                  <c:v>780</c:v>
                </c:pt>
                <c:pt idx="3305">
                  <c:v>781</c:v>
                </c:pt>
                <c:pt idx="3306">
                  <c:v>781</c:v>
                </c:pt>
                <c:pt idx="3307">
                  <c:v>781</c:v>
                </c:pt>
                <c:pt idx="3308">
                  <c:v>781</c:v>
                </c:pt>
                <c:pt idx="3309">
                  <c:v>781</c:v>
                </c:pt>
                <c:pt idx="3310">
                  <c:v>781</c:v>
                </c:pt>
                <c:pt idx="3311">
                  <c:v>781</c:v>
                </c:pt>
                <c:pt idx="3312">
                  <c:v>781</c:v>
                </c:pt>
                <c:pt idx="3313">
                  <c:v>781</c:v>
                </c:pt>
                <c:pt idx="3314">
                  <c:v>781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783</c:v>
                </c:pt>
                <c:pt idx="3326">
                  <c:v>783</c:v>
                </c:pt>
                <c:pt idx="3327">
                  <c:v>783</c:v>
                </c:pt>
                <c:pt idx="3328">
                  <c:v>783</c:v>
                </c:pt>
                <c:pt idx="3329">
                  <c:v>783</c:v>
                </c:pt>
                <c:pt idx="3330">
                  <c:v>783</c:v>
                </c:pt>
                <c:pt idx="3331">
                  <c:v>783</c:v>
                </c:pt>
                <c:pt idx="3332">
                  <c:v>783</c:v>
                </c:pt>
                <c:pt idx="3333">
                  <c:v>783</c:v>
                </c:pt>
                <c:pt idx="3334">
                  <c:v>783</c:v>
                </c:pt>
                <c:pt idx="3335">
                  <c:v>784</c:v>
                </c:pt>
                <c:pt idx="3336">
                  <c:v>784</c:v>
                </c:pt>
                <c:pt idx="3337">
                  <c:v>784</c:v>
                </c:pt>
                <c:pt idx="3338">
                  <c:v>784</c:v>
                </c:pt>
                <c:pt idx="3339">
                  <c:v>784</c:v>
                </c:pt>
                <c:pt idx="3340">
                  <c:v>784</c:v>
                </c:pt>
                <c:pt idx="3341">
                  <c:v>784</c:v>
                </c:pt>
                <c:pt idx="3342">
                  <c:v>784</c:v>
                </c:pt>
                <c:pt idx="3343">
                  <c:v>784</c:v>
                </c:pt>
                <c:pt idx="3344">
                  <c:v>784</c:v>
                </c:pt>
                <c:pt idx="3345">
                  <c:v>785</c:v>
                </c:pt>
                <c:pt idx="3346">
                  <c:v>785</c:v>
                </c:pt>
                <c:pt idx="3347">
                  <c:v>785</c:v>
                </c:pt>
                <c:pt idx="3348">
                  <c:v>785</c:v>
                </c:pt>
                <c:pt idx="3349">
                  <c:v>785</c:v>
                </c:pt>
                <c:pt idx="3350">
                  <c:v>785</c:v>
                </c:pt>
                <c:pt idx="3351">
                  <c:v>785</c:v>
                </c:pt>
                <c:pt idx="3352">
                  <c:v>785</c:v>
                </c:pt>
                <c:pt idx="3353">
                  <c:v>785</c:v>
                </c:pt>
                <c:pt idx="3354">
                  <c:v>785</c:v>
                </c:pt>
                <c:pt idx="3355">
                  <c:v>786</c:v>
                </c:pt>
                <c:pt idx="3356">
                  <c:v>786</c:v>
                </c:pt>
                <c:pt idx="3357">
                  <c:v>786</c:v>
                </c:pt>
                <c:pt idx="3358">
                  <c:v>786</c:v>
                </c:pt>
                <c:pt idx="3359">
                  <c:v>786</c:v>
                </c:pt>
                <c:pt idx="3360">
                  <c:v>786</c:v>
                </c:pt>
                <c:pt idx="3361">
                  <c:v>786</c:v>
                </c:pt>
                <c:pt idx="3362">
                  <c:v>786</c:v>
                </c:pt>
                <c:pt idx="3363">
                  <c:v>786</c:v>
                </c:pt>
                <c:pt idx="3364">
                  <c:v>786</c:v>
                </c:pt>
                <c:pt idx="3365">
                  <c:v>787</c:v>
                </c:pt>
                <c:pt idx="3366">
                  <c:v>787</c:v>
                </c:pt>
                <c:pt idx="3367">
                  <c:v>787</c:v>
                </c:pt>
                <c:pt idx="3368">
                  <c:v>787</c:v>
                </c:pt>
                <c:pt idx="3369">
                  <c:v>787</c:v>
                </c:pt>
                <c:pt idx="3370">
                  <c:v>787</c:v>
                </c:pt>
                <c:pt idx="3371">
                  <c:v>787</c:v>
                </c:pt>
                <c:pt idx="3372">
                  <c:v>787</c:v>
                </c:pt>
                <c:pt idx="3373">
                  <c:v>787</c:v>
                </c:pt>
                <c:pt idx="3374">
                  <c:v>787</c:v>
                </c:pt>
                <c:pt idx="3375">
                  <c:v>788</c:v>
                </c:pt>
                <c:pt idx="3376">
                  <c:v>788</c:v>
                </c:pt>
                <c:pt idx="3377">
                  <c:v>788</c:v>
                </c:pt>
                <c:pt idx="3378">
                  <c:v>788</c:v>
                </c:pt>
                <c:pt idx="3379">
                  <c:v>788</c:v>
                </c:pt>
                <c:pt idx="3380">
                  <c:v>788</c:v>
                </c:pt>
                <c:pt idx="3381">
                  <c:v>788</c:v>
                </c:pt>
                <c:pt idx="3382">
                  <c:v>788</c:v>
                </c:pt>
                <c:pt idx="3383">
                  <c:v>788</c:v>
                </c:pt>
                <c:pt idx="3384">
                  <c:v>788</c:v>
                </c:pt>
                <c:pt idx="3385">
                  <c:v>789</c:v>
                </c:pt>
                <c:pt idx="3386">
                  <c:v>789</c:v>
                </c:pt>
                <c:pt idx="3387">
                  <c:v>789</c:v>
                </c:pt>
                <c:pt idx="3388">
                  <c:v>789</c:v>
                </c:pt>
                <c:pt idx="3389">
                  <c:v>789</c:v>
                </c:pt>
                <c:pt idx="3390">
                  <c:v>789</c:v>
                </c:pt>
                <c:pt idx="3391">
                  <c:v>789</c:v>
                </c:pt>
                <c:pt idx="3392">
                  <c:v>789</c:v>
                </c:pt>
                <c:pt idx="3393">
                  <c:v>789</c:v>
                </c:pt>
                <c:pt idx="3394">
                  <c:v>789</c:v>
                </c:pt>
                <c:pt idx="3395">
                  <c:v>790</c:v>
                </c:pt>
                <c:pt idx="3396">
                  <c:v>790</c:v>
                </c:pt>
                <c:pt idx="3397">
                  <c:v>790</c:v>
                </c:pt>
                <c:pt idx="3398">
                  <c:v>790</c:v>
                </c:pt>
                <c:pt idx="3399">
                  <c:v>790</c:v>
                </c:pt>
                <c:pt idx="3400">
                  <c:v>790</c:v>
                </c:pt>
                <c:pt idx="3401">
                  <c:v>790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791</c:v>
                </c:pt>
                <c:pt idx="3406">
                  <c:v>791</c:v>
                </c:pt>
                <c:pt idx="3407">
                  <c:v>791</c:v>
                </c:pt>
                <c:pt idx="3408">
                  <c:v>791</c:v>
                </c:pt>
                <c:pt idx="3409">
                  <c:v>791</c:v>
                </c:pt>
                <c:pt idx="3410">
                  <c:v>791</c:v>
                </c:pt>
                <c:pt idx="3411">
                  <c:v>791</c:v>
                </c:pt>
                <c:pt idx="3412">
                  <c:v>791</c:v>
                </c:pt>
                <c:pt idx="3413">
                  <c:v>791</c:v>
                </c:pt>
                <c:pt idx="3414">
                  <c:v>791</c:v>
                </c:pt>
                <c:pt idx="3415">
                  <c:v>792</c:v>
                </c:pt>
                <c:pt idx="3416">
                  <c:v>792</c:v>
                </c:pt>
                <c:pt idx="3417">
                  <c:v>792</c:v>
                </c:pt>
                <c:pt idx="3418">
                  <c:v>792</c:v>
                </c:pt>
                <c:pt idx="3419">
                  <c:v>792</c:v>
                </c:pt>
                <c:pt idx="3420">
                  <c:v>792</c:v>
                </c:pt>
                <c:pt idx="3421">
                  <c:v>792</c:v>
                </c:pt>
                <c:pt idx="3422">
                  <c:v>792</c:v>
                </c:pt>
                <c:pt idx="3423">
                  <c:v>792</c:v>
                </c:pt>
                <c:pt idx="3424">
                  <c:v>792</c:v>
                </c:pt>
                <c:pt idx="3425">
                  <c:v>793</c:v>
                </c:pt>
                <c:pt idx="3426">
                  <c:v>793</c:v>
                </c:pt>
                <c:pt idx="3427">
                  <c:v>793</c:v>
                </c:pt>
                <c:pt idx="3428">
                  <c:v>793</c:v>
                </c:pt>
                <c:pt idx="3429">
                  <c:v>793</c:v>
                </c:pt>
                <c:pt idx="3430">
                  <c:v>793</c:v>
                </c:pt>
                <c:pt idx="3431">
                  <c:v>793</c:v>
                </c:pt>
                <c:pt idx="3432">
                  <c:v>793</c:v>
                </c:pt>
                <c:pt idx="3433">
                  <c:v>793</c:v>
                </c:pt>
                <c:pt idx="3434">
                  <c:v>793</c:v>
                </c:pt>
                <c:pt idx="3435">
                  <c:v>794</c:v>
                </c:pt>
                <c:pt idx="3436">
                  <c:v>794</c:v>
                </c:pt>
                <c:pt idx="3437">
                  <c:v>794</c:v>
                </c:pt>
                <c:pt idx="3438">
                  <c:v>794</c:v>
                </c:pt>
                <c:pt idx="3439">
                  <c:v>794</c:v>
                </c:pt>
                <c:pt idx="3440">
                  <c:v>794</c:v>
                </c:pt>
                <c:pt idx="3441">
                  <c:v>794</c:v>
                </c:pt>
                <c:pt idx="3442">
                  <c:v>794</c:v>
                </c:pt>
                <c:pt idx="3443">
                  <c:v>794</c:v>
                </c:pt>
                <c:pt idx="3444">
                  <c:v>794</c:v>
                </c:pt>
                <c:pt idx="3445">
                  <c:v>795</c:v>
                </c:pt>
                <c:pt idx="3446">
                  <c:v>795</c:v>
                </c:pt>
                <c:pt idx="3447">
                  <c:v>795</c:v>
                </c:pt>
                <c:pt idx="3448">
                  <c:v>795</c:v>
                </c:pt>
                <c:pt idx="3449">
                  <c:v>795</c:v>
                </c:pt>
                <c:pt idx="3450">
                  <c:v>795</c:v>
                </c:pt>
                <c:pt idx="3451">
                  <c:v>795</c:v>
                </c:pt>
                <c:pt idx="3452">
                  <c:v>795</c:v>
                </c:pt>
                <c:pt idx="3453">
                  <c:v>795</c:v>
                </c:pt>
                <c:pt idx="3454">
                  <c:v>795</c:v>
                </c:pt>
                <c:pt idx="3455">
                  <c:v>796</c:v>
                </c:pt>
                <c:pt idx="3456">
                  <c:v>796</c:v>
                </c:pt>
                <c:pt idx="3457">
                  <c:v>796</c:v>
                </c:pt>
                <c:pt idx="3458">
                  <c:v>796</c:v>
                </c:pt>
                <c:pt idx="3459">
                  <c:v>796</c:v>
                </c:pt>
                <c:pt idx="3460">
                  <c:v>796</c:v>
                </c:pt>
                <c:pt idx="3461">
                  <c:v>796</c:v>
                </c:pt>
                <c:pt idx="3462">
                  <c:v>796</c:v>
                </c:pt>
                <c:pt idx="3463">
                  <c:v>796</c:v>
                </c:pt>
                <c:pt idx="3464">
                  <c:v>796</c:v>
                </c:pt>
                <c:pt idx="3465">
                  <c:v>797</c:v>
                </c:pt>
                <c:pt idx="3466">
                  <c:v>797</c:v>
                </c:pt>
                <c:pt idx="3467">
                  <c:v>797</c:v>
                </c:pt>
                <c:pt idx="3468">
                  <c:v>797</c:v>
                </c:pt>
                <c:pt idx="3469">
                  <c:v>797</c:v>
                </c:pt>
                <c:pt idx="3470">
                  <c:v>797</c:v>
                </c:pt>
                <c:pt idx="3471">
                  <c:v>797</c:v>
                </c:pt>
                <c:pt idx="3472">
                  <c:v>797</c:v>
                </c:pt>
                <c:pt idx="3473">
                  <c:v>797</c:v>
                </c:pt>
                <c:pt idx="3474">
                  <c:v>797</c:v>
                </c:pt>
                <c:pt idx="3475">
                  <c:v>798</c:v>
                </c:pt>
                <c:pt idx="3476">
                  <c:v>798</c:v>
                </c:pt>
                <c:pt idx="3477">
                  <c:v>798</c:v>
                </c:pt>
                <c:pt idx="3478">
                  <c:v>798</c:v>
                </c:pt>
                <c:pt idx="3479">
                  <c:v>798</c:v>
                </c:pt>
                <c:pt idx="3480">
                  <c:v>798</c:v>
                </c:pt>
                <c:pt idx="3481">
                  <c:v>798</c:v>
                </c:pt>
                <c:pt idx="3482">
                  <c:v>798</c:v>
                </c:pt>
                <c:pt idx="3483">
                  <c:v>798</c:v>
                </c:pt>
                <c:pt idx="3484">
                  <c:v>798</c:v>
                </c:pt>
                <c:pt idx="3485">
                  <c:v>799</c:v>
                </c:pt>
                <c:pt idx="3486">
                  <c:v>799</c:v>
                </c:pt>
                <c:pt idx="3487">
                  <c:v>799</c:v>
                </c:pt>
                <c:pt idx="3488">
                  <c:v>799</c:v>
                </c:pt>
                <c:pt idx="3489">
                  <c:v>799</c:v>
                </c:pt>
                <c:pt idx="3490">
                  <c:v>799</c:v>
                </c:pt>
                <c:pt idx="3491">
                  <c:v>799</c:v>
                </c:pt>
                <c:pt idx="3492">
                  <c:v>799</c:v>
                </c:pt>
                <c:pt idx="3493">
                  <c:v>799</c:v>
                </c:pt>
                <c:pt idx="3494">
                  <c:v>799</c:v>
                </c:pt>
                <c:pt idx="3495">
                  <c:v>800</c:v>
                </c:pt>
                <c:pt idx="3496">
                  <c:v>800</c:v>
                </c:pt>
                <c:pt idx="3497">
                  <c:v>800</c:v>
                </c:pt>
                <c:pt idx="3498">
                  <c:v>800</c:v>
                </c:pt>
                <c:pt idx="3499">
                  <c:v>800</c:v>
                </c:pt>
                <c:pt idx="3500">
                  <c:v>800</c:v>
                </c:pt>
                <c:pt idx="3501">
                  <c:v>800</c:v>
                </c:pt>
                <c:pt idx="3502">
                  <c:v>800</c:v>
                </c:pt>
                <c:pt idx="3503">
                  <c:v>800</c:v>
                </c:pt>
                <c:pt idx="3504">
                  <c:v>800</c:v>
                </c:pt>
                <c:pt idx="3505">
                  <c:v>801</c:v>
                </c:pt>
                <c:pt idx="3506">
                  <c:v>801</c:v>
                </c:pt>
                <c:pt idx="3507">
                  <c:v>801</c:v>
                </c:pt>
                <c:pt idx="3508">
                  <c:v>801</c:v>
                </c:pt>
                <c:pt idx="3509">
                  <c:v>801</c:v>
                </c:pt>
                <c:pt idx="3510">
                  <c:v>801</c:v>
                </c:pt>
                <c:pt idx="3511">
                  <c:v>801</c:v>
                </c:pt>
                <c:pt idx="3512">
                  <c:v>801</c:v>
                </c:pt>
                <c:pt idx="3513">
                  <c:v>801</c:v>
                </c:pt>
                <c:pt idx="3514">
                  <c:v>801</c:v>
                </c:pt>
                <c:pt idx="3515">
                  <c:v>802</c:v>
                </c:pt>
                <c:pt idx="3516">
                  <c:v>802</c:v>
                </c:pt>
                <c:pt idx="3517">
                  <c:v>802</c:v>
                </c:pt>
                <c:pt idx="3518">
                  <c:v>802</c:v>
                </c:pt>
                <c:pt idx="3519">
                  <c:v>802</c:v>
                </c:pt>
                <c:pt idx="3520">
                  <c:v>802</c:v>
                </c:pt>
                <c:pt idx="3521">
                  <c:v>802</c:v>
                </c:pt>
                <c:pt idx="3522">
                  <c:v>802</c:v>
                </c:pt>
                <c:pt idx="3523">
                  <c:v>802</c:v>
                </c:pt>
                <c:pt idx="3524">
                  <c:v>802</c:v>
                </c:pt>
                <c:pt idx="3525">
                  <c:v>803</c:v>
                </c:pt>
                <c:pt idx="3526">
                  <c:v>803</c:v>
                </c:pt>
                <c:pt idx="3527">
                  <c:v>803</c:v>
                </c:pt>
                <c:pt idx="3528">
                  <c:v>803</c:v>
                </c:pt>
                <c:pt idx="3529">
                  <c:v>803</c:v>
                </c:pt>
                <c:pt idx="3530">
                  <c:v>803</c:v>
                </c:pt>
                <c:pt idx="3531">
                  <c:v>803</c:v>
                </c:pt>
                <c:pt idx="3532">
                  <c:v>803</c:v>
                </c:pt>
                <c:pt idx="3533">
                  <c:v>803</c:v>
                </c:pt>
                <c:pt idx="3534">
                  <c:v>803</c:v>
                </c:pt>
                <c:pt idx="3535">
                  <c:v>804</c:v>
                </c:pt>
                <c:pt idx="3536">
                  <c:v>804</c:v>
                </c:pt>
                <c:pt idx="3537">
                  <c:v>804</c:v>
                </c:pt>
                <c:pt idx="3538">
                  <c:v>804</c:v>
                </c:pt>
                <c:pt idx="3539">
                  <c:v>804</c:v>
                </c:pt>
                <c:pt idx="3540">
                  <c:v>804</c:v>
                </c:pt>
                <c:pt idx="3541">
                  <c:v>804</c:v>
                </c:pt>
                <c:pt idx="3542">
                  <c:v>804</c:v>
                </c:pt>
                <c:pt idx="3543">
                  <c:v>804</c:v>
                </c:pt>
                <c:pt idx="3544">
                  <c:v>804</c:v>
                </c:pt>
                <c:pt idx="3545">
                  <c:v>805</c:v>
                </c:pt>
                <c:pt idx="3546">
                  <c:v>805</c:v>
                </c:pt>
                <c:pt idx="3547">
                  <c:v>805</c:v>
                </c:pt>
                <c:pt idx="3548">
                  <c:v>805</c:v>
                </c:pt>
                <c:pt idx="3549">
                  <c:v>805</c:v>
                </c:pt>
                <c:pt idx="3550">
                  <c:v>805</c:v>
                </c:pt>
                <c:pt idx="3551">
                  <c:v>805</c:v>
                </c:pt>
                <c:pt idx="3552">
                  <c:v>805</c:v>
                </c:pt>
                <c:pt idx="3553">
                  <c:v>805</c:v>
                </c:pt>
                <c:pt idx="3554">
                  <c:v>805</c:v>
                </c:pt>
                <c:pt idx="3555">
                  <c:v>806</c:v>
                </c:pt>
                <c:pt idx="3556">
                  <c:v>806</c:v>
                </c:pt>
                <c:pt idx="3557">
                  <c:v>806</c:v>
                </c:pt>
                <c:pt idx="3558">
                  <c:v>806</c:v>
                </c:pt>
                <c:pt idx="3559">
                  <c:v>806</c:v>
                </c:pt>
                <c:pt idx="3560">
                  <c:v>806</c:v>
                </c:pt>
                <c:pt idx="3561">
                  <c:v>806</c:v>
                </c:pt>
                <c:pt idx="3562">
                  <c:v>806</c:v>
                </c:pt>
                <c:pt idx="3563">
                  <c:v>806</c:v>
                </c:pt>
                <c:pt idx="3564">
                  <c:v>806</c:v>
                </c:pt>
                <c:pt idx="3565">
                  <c:v>807</c:v>
                </c:pt>
                <c:pt idx="3566">
                  <c:v>807</c:v>
                </c:pt>
                <c:pt idx="3567">
                  <c:v>807</c:v>
                </c:pt>
                <c:pt idx="3568">
                  <c:v>807</c:v>
                </c:pt>
                <c:pt idx="3569">
                  <c:v>807</c:v>
                </c:pt>
                <c:pt idx="3570">
                  <c:v>807</c:v>
                </c:pt>
                <c:pt idx="3571">
                  <c:v>807</c:v>
                </c:pt>
                <c:pt idx="3572">
                  <c:v>807</c:v>
                </c:pt>
                <c:pt idx="3573">
                  <c:v>807</c:v>
                </c:pt>
                <c:pt idx="3574">
                  <c:v>807</c:v>
                </c:pt>
                <c:pt idx="3575">
                  <c:v>808</c:v>
                </c:pt>
                <c:pt idx="3576">
                  <c:v>808</c:v>
                </c:pt>
                <c:pt idx="3577">
                  <c:v>808</c:v>
                </c:pt>
                <c:pt idx="3578">
                  <c:v>808</c:v>
                </c:pt>
                <c:pt idx="3579">
                  <c:v>808</c:v>
                </c:pt>
                <c:pt idx="3580">
                  <c:v>808</c:v>
                </c:pt>
                <c:pt idx="3581">
                  <c:v>808</c:v>
                </c:pt>
                <c:pt idx="3582">
                  <c:v>808</c:v>
                </c:pt>
                <c:pt idx="3583">
                  <c:v>808</c:v>
                </c:pt>
                <c:pt idx="3584">
                  <c:v>808</c:v>
                </c:pt>
                <c:pt idx="3585">
                  <c:v>809</c:v>
                </c:pt>
                <c:pt idx="3586">
                  <c:v>809</c:v>
                </c:pt>
                <c:pt idx="3587">
                  <c:v>809</c:v>
                </c:pt>
                <c:pt idx="3588">
                  <c:v>809</c:v>
                </c:pt>
                <c:pt idx="3589">
                  <c:v>809</c:v>
                </c:pt>
                <c:pt idx="3590">
                  <c:v>809</c:v>
                </c:pt>
                <c:pt idx="3591">
                  <c:v>809</c:v>
                </c:pt>
                <c:pt idx="3592">
                  <c:v>809</c:v>
                </c:pt>
                <c:pt idx="3593">
                  <c:v>809</c:v>
                </c:pt>
                <c:pt idx="3594">
                  <c:v>809</c:v>
                </c:pt>
                <c:pt idx="3595">
                  <c:v>810</c:v>
                </c:pt>
                <c:pt idx="3596">
                  <c:v>810</c:v>
                </c:pt>
                <c:pt idx="3597">
                  <c:v>810</c:v>
                </c:pt>
                <c:pt idx="3598">
                  <c:v>810</c:v>
                </c:pt>
                <c:pt idx="3599">
                  <c:v>810</c:v>
                </c:pt>
                <c:pt idx="3600">
                  <c:v>810</c:v>
                </c:pt>
                <c:pt idx="3601">
                  <c:v>810</c:v>
                </c:pt>
                <c:pt idx="3602">
                  <c:v>810</c:v>
                </c:pt>
                <c:pt idx="3603">
                  <c:v>810</c:v>
                </c:pt>
                <c:pt idx="3604">
                  <c:v>810</c:v>
                </c:pt>
                <c:pt idx="3605">
                  <c:v>811</c:v>
                </c:pt>
                <c:pt idx="3606">
                  <c:v>811</c:v>
                </c:pt>
                <c:pt idx="3607">
                  <c:v>811</c:v>
                </c:pt>
                <c:pt idx="3608">
                  <c:v>811</c:v>
                </c:pt>
                <c:pt idx="3609">
                  <c:v>811</c:v>
                </c:pt>
                <c:pt idx="3610">
                  <c:v>811</c:v>
                </c:pt>
                <c:pt idx="3611">
                  <c:v>811</c:v>
                </c:pt>
                <c:pt idx="3612">
                  <c:v>811</c:v>
                </c:pt>
                <c:pt idx="3613">
                  <c:v>811</c:v>
                </c:pt>
                <c:pt idx="3614">
                  <c:v>811</c:v>
                </c:pt>
                <c:pt idx="3615">
                  <c:v>812</c:v>
                </c:pt>
                <c:pt idx="3616">
                  <c:v>812</c:v>
                </c:pt>
                <c:pt idx="3617">
                  <c:v>812</c:v>
                </c:pt>
                <c:pt idx="3618">
                  <c:v>812</c:v>
                </c:pt>
                <c:pt idx="3619">
                  <c:v>812</c:v>
                </c:pt>
                <c:pt idx="3620">
                  <c:v>812</c:v>
                </c:pt>
                <c:pt idx="3621">
                  <c:v>812</c:v>
                </c:pt>
                <c:pt idx="3622">
                  <c:v>812</c:v>
                </c:pt>
                <c:pt idx="3623">
                  <c:v>812</c:v>
                </c:pt>
                <c:pt idx="3624">
                  <c:v>812</c:v>
                </c:pt>
                <c:pt idx="3625">
                  <c:v>813</c:v>
                </c:pt>
                <c:pt idx="3626">
                  <c:v>813</c:v>
                </c:pt>
                <c:pt idx="3627">
                  <c:v>813</c:v>
                </c:pt>
                <c:pt idx="3628">
                  <c:v>813</c:v>
                </c:pt>
                <c:pt idx="3629">
                  <c:v>813</c:v>
                </c:pt>
                <c:pt idx="3630">
                  <c:v>813</c:v>
                </c:pt>
                <c:pt idx="3631">
                  <c:v>813</c:v>
                </c:pt>
                <c:pt idx="3632">
                  <c:v>813</c:v>
                </c:pt>
                <c:pt idx="3633">
                  <c:v>813</c:v>
                </c:pt>
                <c:pt idx="3634">
                  <c:v>813</c:v>
                </c:pt>
                <c:pt idx="3635">
                  <c:v>814</c:v>
                </c:pt>
                <c:pt idx="3636">
                  <c:v>814</c:v>
                </c:pt>
                <c:pt idx="3637">
                  <c:v>814</c:v>
                </c:pt>
                <c:pt idx="3638">
                  <c:v>814</c:v>
                </c:pt>
                <c:pt idx="3639">
                  <c:v>814</c:v>
                </c:pt>
                <c:pt idx="3640">
                  <c:v>814</c:v>
                </c:pt>
                <c:pt idx="3641">
                  <c:v>814</c:v>
                </c:pt>
                <c:pt idx="3642">
                  <c:v>814</c:v>
                </c:pt>
                <c:pt idx="3643">
                  <c:v>814</c:v>
                </c:pt>
                <c:pt idx="3644">
                  <c:v>814</c:v>
                </c:pt>
                <c:pt idx="3645">
                  <c:v>815</c:v>
                </c:pt>
                <c:pt idx="3646">
                  <c:v>815</c:v>
                </c:pt>
                <c:pt idx="3647">
                  <c:v>815</c:v>
                </c:pt>
                <c:pt idx="3648">
                  <c:v>815</c:v>
                </c:pt>
                <c:pt idx="3649">
                  <c:v>815</c:v>
                </c:pt>
                <c:pt idx="3650">
                  <c:v>815</c:v>
                </c:pt>
                <c:pt idx="3651">
                  <c:v>815</c:v>
                </c:pt>
                <c:pt idx="3652">
                  <c:v>815</c:v>
                </c:pt>
                <c:pt idx="3653">
                  <c:v>815</c:v>
                </c:pt>
                <c:pt idx="3654">
                  <c:v>815</c:v>
                </c:pt>
                <c:pt idx="3655">
                  <c:v>816</c:v>
                </c:pt>
                <c:pt idx="3656">
                  <c:v>816</c:v>
                </c:pt>
                <c:pt idx="3657">
                  <c:v>816</c:v>
                </c:pt>
                <c:pt idx="3658">
                  <c:v>816</c:v>
                </c:pt>
                <c:pt idx="3659">
                  <c:v>816</c:v>
                </c:pt>
                <c:pt idx="3660">
                  <c:v>816</c:v>
                </c:pt>
                <c:pt idx="3661">
                  <c:v>816</c:v>
                </c:pt>
                <c:pt idx="3662">
                  <c:v>816</c:v>
                </c:pt>
                <c:pt idx="3663">
                  <c:v>816</c:v>
                </c:pt>
                <c:pt idx="3664">
                  <c:v>816</c:v>
                </c:pt>
                <c:pt idx="3665">
                  <c:v>817</c:v>
                </c:pt>
                <c:pt idx="3666">
                  <c:v>817</c:v>
                </c:pt>
                <c:pt idx="3667">
                  <c:v>817</c:v>
                </c:pt>
                <c:pt idx="3668">
                  <c:v>817</c:v>
                </c:pt>
                <c:pt idx="3669">
                  <c:v>817</c:v>
                </c:pt>
                <c:pt idx="3670">
                  <c:v>817</c:v>
                </c:pt>
                <c:pt idx="3671">
                  <c:v>817</c:v>
                </c:pt>
                <c:pt idx="3672">
                  <c:v>817</c:v>
                </c:pt>
                <c:pt idx="3673">
                  <c:v>817</c:v>
                </c:pt>
                <c:pt idx="3674">
                  <c:v>817</c:v>
                </c:pt>
                <c:pt idx="3675">
                  <c:v>818</c:v>
                </c:pt>
                <c:pt idx="3676">
                  <c:v>818</c:v>
                </c:pt>
                <c:pt idx="3677">
                  <c:v>818</c:v>
                </c:pt>
                <c:pt idx="3678">
                  <c:v>818</c:v>
                </c:pt>
                <c:pt idx="3679">
                  <c:v>818</c:v>
                </c:pt>
                <c:pt idx="3680">
                  <c:v>818</c:v>
                </c:pt>
                <c:pt idx="3681">
                  <c:v>818</c:v>
                </c:pt>
                <c:pt idx="3682">
                  <c:v>818</c:v>
                </c:pt>
                <c:pt idx="3683">
                  <c:v>818</c:v>
                </c:pt>
                <c:pt idx="3684">
                  <c:v>818</c:v>
                </c:pt>
                <c:pt idx="3685">
                  <c:v>819</c:v>
                </c:pt>
                <c:pt idx="3686">
                  <c:v>819</c:v>
                </c:pt>
                <c:pt idx="3687">
                  <c:v>819</c:v>
                </c:pt>
                <c:pt idx="3688">
                  <c:v>819</c:v>
                </c:pt>
                <c:pt idx="3689">
                  <c:v>819</c:v>
                </c:pt>
                <c:pt idx="3690">
                  <c:v>819</c:v>
                </c:pt>
                <c:pt idx="3691">
                  <c:v>819</c:v>
                </c:pt>
                <c:pt idx="3692">
                  <c:v>819</c:v>
                </c:pt>
                <c:pt idx="3693">
                  <c:v>819</c:v>
                </c:pt>
                <c:pt idx="3694">
                  <c:v>819</c:v>
                </c:pt>
                <c:pt idx="3695">
                  <c:v>820</c:v>
                </c:pt>
                <c:pt idx="3696">
                  <c:v>820</c:v>
                </c:pt>
                <c:pt idx="3697">
                  <c:v>820</c:v>
                </c:pt>
                <c:pt idx="3698">
                  <c:v>820</c:v>
                </c:pt>
                <c:pt idx="3699">
                  <c:v>820</c:v>
                </c:pt>
                <c:pt idx="3700">
                  <c:v>820</c:v>
                </c:pt>
                <c:pt idx="3701">
                  <c:v>820</c:v>
                </c:pt>
                <c:pt idx="3702">
                  <c:v>820</c:v>
                </c:pt>
                <c:pt idx="3703">
                  <c:v>820</c:v>
                </c:pt>
                <c:pt idx="3704">
                  <c:v>820</c:v>
                </c:pt>
                <c:pt idx="3705">
                  <c:v>821</c:v>
                </c:pt>
                <c:pt idx="3706">
                  <c:v>821</c:v>
                </c:pt>
                <c:pt idx="3707">
                  <c:v>821</c:v>
                </c:pt>
                <c:pt idx="3708">
                  <c:v>821</c:v>
                </c:pt>
                <c:pt idx="3709">
                  <c:v>821</c:v>
                </c:pt>
                <c:pt idx="3710">
                  <c:v>821</c:v>
                </c:pt>
                <c:pt idx="3711">
                  <c:v>821</c:v>
                </c:pt>
                <c:pt idx="3712">
                  <c:v>821</c:v>
                </c:pt>
                <c:pt idx="3713">
                  <c:v>821</c:v>
                </c:pt>
                <c:pt idx="3714">
                  <c:v>821</c:v>
                </c:pt>
                <c:pt idx="3715">
                  <c:v>822</c:v>
                </c:pt>
                <c:pt idx="3716">
                  <c:v>822</c:v>
                </c:pt>
                <c:pt idx="3717">
                  <c:v>822</c:v>
                </c:pt>
                <c:pt idx="3718">
                  <c:v>822</c:v>
                </c:pt>
                <c:pt idx="3719">
                  <c:v>822</c:v>
                </c:pt>
                <c:pt idx="3720">
                  <c:v>822</c:v>
                </c:pt>
                <c:pt idx="3721">
                  <c:v>822</c:v>
                </c:pt>
                <c:pt idx="3722">
                  <c:v>822</c:v>
                </c:pt>
                <c:pt idx="3723">
                  <c:v>822</c:v>
                </c:pt>
                <c:pt idx="3724">
                  <c:v>822</c:v>
                </c:pt>
                <c:pt idx="3725">
                  <c:v>823</c:v>
                </c:pt>
                <c:pt idx="3726">
                  <c:v>823</c:v>
                </c:pt>
                <c:pt idx="3727">
                  <c:v>823</c:v>
                </c:pt>
                <c:pt idx="3728">
                  <c:v>823</c:v>
                </c:pt>
                <c:pt idx="3729">
                  <c:v>823</c:v>
                </c:pt>
                <c:pt idx="3730">
                  <c:v>823</c:v>
                </c:pt>
                <c:pt idx="3731">
                  <c:v>823</c:v>
                </c:pt>
                <c:pt idx="3732">
                  <c:v>823</c:v>
                </c:pt>
                <c:pt idx="3733">
                  <c:v>823</c:v>
                </c:pt>
                <c:pt idx="3734">
                  <c:v>823</c:v>
                </c:pt>
                <c:pt idx="3735">
                  <c:v>824</c:v>
                </c:pt>
                <c:pt idx="3736">
                  <c:v>824</c:v>
                </c:pt>
                <c:pt idx="3737">
                  <c:v>824</c:v>
                </c:pt>
                <c:pt idx="3738">
                  <c:v>824</c:v>
                </c:pt>
                <c:pt idx="3739">
                  <c:v>824</c:v>
                </c:pt>
                <c:pt idx="3740">
                  <c:v>824</c:v>
                </c:pt>
                <c:pt idx="3741">
                  <c:v>824</c:v>
                </c:pt>
                <c:pt idx="3742">
                  <c:v>824</c:v>
                </c:pt>
                <c:pt idx="3743">
                  <c:v>824</c:v>
                </c:pt>
                <c:pt idx="3744">
                  <c:v>824</c:v>
                </c:pt>
                <c:pt idx="3745">
                  <c:v>825</c:v>
                </c:pt>
                <c:pt idx="3746">
                  <c:v>825</c:v>
                </c:pt>
                <c:pt idx="3747">
                  <c:v>825</c:v>
                </c:pt>
                <c:pt idx="3748">
                  <c:v>825</c:v>
                </c:pt>
                <c:pt idx="3749">
                  <c:v>825</c:v>
                </c:pt>
                <c:pt idx="3750">
                  <c:v>825</c:v>
                </c:pt>
                <c:pt idx="3751">
                  <c:v>825</c:v>
                </c:pt>
                <c:pt idx="3752">
                  <c:v>825</c:v>
                </c:pt>
                <c:pt idx="3753">
                  <c:v>825</c:v>
                </c:pt>
                <c:pt idx="3754">
                  <c:v>825</c:v>
                </c:pt>
                <c:pt idx="3755">
                  <c:v>826</c:v>
                </c:pt>
                <c:pt idx="3756">
                  <c:v>826</c:v>
                </c:pt>
                <c:pt idx="3757">
                  <c:v>826</c:v>
                </c:pt>
                <c:pt idx="3758">
                  <c:v>826</c:v>
                </c:pt>
                <c:pt idx="3759">
                  <c:v>826</c:v>
                </c:pt>
                <c:pt idx="3760">
                  <c:v>826</c:v>
                </c:pt>
                <c:pt idx="3761">
                  <c:v>826</c:v>
                </c:pt>
                <c:pt idx="3762">
                  <c:v>826</c:v>
                </c:pt>
                <c:pt idx="3763">
                  <c:v>826</c:v>
                </c:pt>
                <c:pt idx="3764">
                  <c:v>826</c:v>
                </c:pt>
                <c:pt idx="3765">
                  <c:v>827</c:v>
                </c:pt>
                <c:pt idx="3766">
                  <c:v>827</c:v>
                </c:pt>
                <c:pt idx="3767">
                  <c:v>827</c:v>
                </c:pt>
                <c:pt idx="3768">
                  <c:v>827</c:v>
                </c:pt>
                <c:pt idx="3769">
                  <c:v>827</c:v>
                </c:pt>
                <c:pt idx="3770">
                  <c:v>827</c:v>
                </c:pt>
                <c:pt idx="3771">
                  <c:v>827</c:v>
                </c:pt>
                <c:pt idx="3772">
                  <c:v>827</c:v>
                </c:pt>
                <c:pt idx="3773">
                  <c:v>827</c:v>
                </c:pt>
                <c:pt idx="3774">
                  <c:v>827</c:v>
                </c:pt>
                <c:pt idx="3775">
                  <c:v>828</c:v>
                </c:pt>
                <c:pt idx="3776">
                  <c:v>828</c:v>
                </c:pt>
                <c:pt idx="3777">
                  <c:v>828</c:v>
                </c:pt>
                <c:pt idx="3778">
                  <c:v>828</c:v>
                </c:pt>
                <c:pt idx="3779">
                  <c:v>828</c:v>
                </c:pt>
                <c:pt idx="3780">
                  <c:v>828</c:v>
                </c:pt>
                <c:pt idx="3781">
                  <c:v>828</c:v>
                </c:pt>
                <c:pt idx="3782">
                  <c:v>828</c:v>
                </c:pt>
                <c:pt idx="3783">
                  <c:v>828</c:v>
                </c:pt>
                <c:pt idx="3784">
                  <c:v>828</c:v>
                </c:pt>
                <c:pt idx="3785">
                  <c:v>829</c:v>
                </c:pt>
                <c:pt idx="3786">
                  <c:v>829</c:v>
                </c:pt>
                <c:pt idx="3787">
                  <c:v>829</c:v>
                </c:pt>
                <c:pt idx="3788">
                  <c:v>829</c:v>
                </c:pt>
                <c:pt idx="3789">
                  <c:v>829</c:v>
                </c:pt>
                <c:pt idx="3790">
                  <c:v>829</c:v>
                </c:pt>
                <c:pt idx="3791">
                  <c:v>829</c:v>
                </c:pt>
                <c:pt idx="3792">
                  <c:v>829</c:v>
                </c:pt>
                <c:pt idx="3793">
                  <c:v>829</c:v>
                </c:pt>
                <c:pt idx="3794">
                  <c:v>829</c:v>
                </c:pt>
                <c:pt idx="3795">
                  <c:v>830</c:v>
                </c:pt>
                <c:pt idx="3796">
                  <c:v>830</c:v>
                </c:pt>
                <c:pt idx="3797">
                  <c:v>830</c:v>
                </c:pt>
                <c:pt idx="3798">
                  <c:v>830</c:v>
                </c:pt>
                <c:pt idx="3799">
                  <c:v>830</c:v>
                </c:pt>
                <c:pt idx="3800">
                  <c:v>830</c:v>
                </c:pt>
                <c:pt idx="3801">
                  <c:v>830</c:v>
                </c:pt>
                <c:pt idx="3802">
                  <c:v>830</c:v>
                </c:pt>
                <c:pt idx="3803">
                  <c:v>830</c:v>
                </c:pt>
                <c:pt idx="3804">
                  <c:v>830</c:v>
                </c:pt>
                <c:pt idx="3805">
                  <c:v>831</c:v>
                </c:pt>
                <c:pt idx="3806">
                  <c:v>831</c:v>
                </c:pt>
                <c:pt idx="3807">
                  <c:v>831</c:v>
                </c:pt>
                <c:pt idx="3808">
                  <c:v>831</c:v>
                </c:pt>
                <c:pt idx="3809">
                  <c:v>831</c:v>
                </c:pt>
                <c:pt idx="3810">
                  <c:v>831</c:v>
                </c:pt>
                <c:pt idx="3811">
                  <c:v>831</c:v>
                </c:pt>
                <c:pt idx="3812">
                  <c:v>831</c:v>
                </c:pt>
                <c:pt idx="3813">
                  <c:v>831</c:v>
                </c:pt>
                <c:pt idx="3814">
                  <c:v>831</c:v>
                </c:pt>
                <c:pt idx="3815">
                  <c:v>832</c:v>
                </c:pt>
                <c:pt idx="3816">
                  <c:v>832</c:v>
                </c:pt>
                <c:pt idx="3817">
                  <c:v>832</c:v>
                </c:pt>
                <c:pt idx="3818">
                  <c:v>832</c:v>
                </c:pt>
                <c:pt idx="3819">
                  <c:v>832</c:v>
                </c:pt>
                <c:pt idx="3820">
                  <c:v>832</c:v>
                </c:pt>
                <c:pt idx="3821">
                  <c:v>832</c:v>
                </c:pt>
                <c:pt idx="3822">
                  <c:v>832</c:v>
                </c:pt>
                <c:pt idx="3823">
                  <c:v>832</c:v>
                </c:pt>
                <c:pt idx="3824">
                  <c:v>832</c:v>
                </c:pt>
                <c:pt idx="3825">
                  <c:v>833</c:v>
                </c:pt>
                <c:pt idx="3826">
                  <c:v>833</c:v>
                </c:pt>
                <c:pt idx="3827">
                  <c:v>833</c:v>
                </c:pt>
                <c:pt idx="3828">
                  <c:v>833</c:v>
                </c:pt>
                <c:pt idx="3829">
                  <c:v>833</c:v>
                </c:pt>
                <c:pt idx="3830">
                  <c:v>833</c:v>
                </c:pt>
                <c:pt idx="3831">
                  <c:v>833</c:v>
                </c:pt>
                <c:pt idx="3832">
                  <c:v>833</c:v>
                </c:pt>
                <c:pt idx="3833">
                  <c:v>833</c:v>
                </c:pt>
                <c:pt idx="3834">
                  <c:v>833</c:v>
                </c:pt>
                <c:pt idx="3835">
                  <c:v>834</c:v>
                </c:pt>
                <c:pt idx="3836">
                  <c:v>834</c:v>
                </c:pt>
                <c:pt idx="3837">
                  <c:v>834</c:v>
                </c:pt>
                <c:pt idx="3838">
                  <c:v>834</c:v>
                </c:pt>
                <c:pt idx="3839">
                  <c:v>834</c:v>
                </c:pt>
                <c:pt idx="3840">
                  <c:v>834</c:v>
                </c:pt>
                <c:pt idx="3841">
                  <c:v>834</c:v>
                </c:pt>
                <c:pt idx="3842">
                  <c:v>834</c:v>
                </c:pt>
                <c:pt idx="3843">
                  <c:v>834</c:v>
                </c:pt>
                <c:pt idx="3844">
                  <c:v>834</c:v>
                </c:pt>
                <c:pt idx="3845">
                  <c:v>835</c:v>
                </c:pt>
                <c:pt idx="3846">
                  <c:v>835</c:v>
                </c:pt>
                <c:pt idx="3847">
                  <c:v>835</c:v>
                </c:pt>
                <c:pt idx="3848">
                  <c:v>835</c:v>
                </c:pt>
                <c:pt idx="3849">
                  <c:v>835</c:v>
                </c:pt>
                <c:pt idx="3850">
                  <c:v>835</c:v>
                </c:pt>
                <c:pt idx="3851">
                  <c:v>835</c:v>
                </c:pt>
                <c:pt idx="3852">
                  <c:v>835</c:v>
                </c:pt>
                <c:pt idx="3853">
                  <c:v>835</c:v>
                </c:pt>
                <c:pt idx="3854">
                  <c:v>835</c:v>
                </c:pt>
                <c:pt idx="3855">
                  <c:v>836</c:v>
                </c:pt>
                <c:pt idx="3856">
                  <c:v>836</c:v>
                </c:pt>
                <c:pt idx="3857">
                  <c:v>836</c:v>
                </c:pt>
                <c:pt idx="3858">
                  <c:v>836</c:v>
                </c:pt>
                <c:pt idx="3859">
                  <c:v>836</c:v>
                </c:pt>
                <c:pt idx="3860">
                  <c:v>836</c:v>
                </c:pt>
                <c:pt idx="3861">
                  <c:v>836</c:v>
                </c:pt>
                <c:pt idx="3862">
                  <c:v>836</c:v>
                </c:pt>
                <c:pt idx="3863">
                  <c:v>836</c:v>
                </c:pt>
                <c:pt idx="3864">
                  <c:v>836</c:v>
                </c:pt>
                <c:pt idx="3865">
                  <c:v>837</c:v>
                </c:pt>
                <c:pt idx="3866">
                  <c:v>837</c:v>
                </c:pt>
                <c:pt idx="3867">
                  <c:v>837</c:v>
                </c:pt>
                <c:pt idx="3868">
                  <c:v>837</c:v>
                </c:pt>
                <c:pt idx="3869">
                  <c:v>837</c:v>
                </c:pt>
                <c:pt idx="3870">
                  <c:v>837</c:v>
                </c:pt>
                <c:pt idx="3871">
                  <c:v>837</c:v>
                </c:pt>
                <c:pt idx="3872">
                  <c:v>837</c:v>
                </c:pt>
                <c:pt idx="3873">
                  <c:v>837</c:v>
                </c:pt>
                <c:pt idx="3874">
                  <c:v>837</c:v>
                </c:pt>
                <c:pt idx="3875">
                  <c:v>838</c:v>
                </c:pt>
                <c:pt idx="3876">
                  <c:v>838</c:v>
                </c:pt>
                <c:pt idx="3877">
                  <c:v>838</c:v>
                </c:pt>
                <c:pt idx="3878">
                  <c:v>838</c:v>
                </c:pt>
                <c:pt idx="3879">
                  <c:v>838</c:v>
                </c:pt>
                <c:pt idx="3880">
                  <c:v>838</c:v>
                </c:pt>
                <c:pt idx="3881">
                  <c:v>838</c:v>
                </c:pt>
                <c:pt idx="3882">
                  <c:v>838</c:v>
                </c:pt>
                <c:pt idx="3883">
                  <c:v>838</c:v>
                </c:pt>
                <c:pt idx="3884">
                  <c:v>838</c:v>
                </c:pt>
                <c:pt idx="3885">
                  <c:v>839</c:v>
                </c:pt>
                <c:pt idx="3886">
                  <c:v>839</c:v>
                </c:pt>
                <c:pt idx="3887">
                  <c:v>839</c:v>
                </c:pt>
                <c:pt idx="3888">
                  <c:v>839</c:v>
                </c:pt>
                <c:pt idx="3889">
                  <c:v>839</c:v>
                </c:pt>
                <c:pt idx="3890">
                  <c:v>839</c:v>
                </c:pt>
                <c:pt idx="3891">
                  <c:v>839</c:v>
                </c:pt>
                <c:pt idx="3892">
                  <c:v>839</c:v>
                </c:pt>
                <c:pt idx="3893">
                  <c:v>839</c:v>
                </c:pt>
                <c:pt idx="3894">
                  <c:v>839</c:v>
                </c:pt>
                <c:pt idx="3895">
                  <c:v>840</c:v>
                </c:pt>
                <c:pt idx="3896">
                  <c:v>840</c:v>
                </c:pt>
                <c:pt idx="3897">
                  <c:v>840</c:v>
                </c:pt>
                <c:pt idx="3898">
                  <c:v>840</c:v>
                </c:pt>
                <c:pt idx="3899">
                  <c:v>840</c:v>
                </c:pt>
                <c:pt idx="3900">
                  <c:v>840</c:v>
                </c:pt>
                <c:pt idx="3901">
                  <c:v>840</c:v>
                </c:pt>
                <c:pt idx="3902">
                  <c:v>840</c:v>
                </c:pt>
                <c:pt idx="3903">
                  <c:v>840</c:v>
                </c:pt>
                <c:pt idx="3904">
                  <c:v>840</c:v>
                </c:pt>
                <c:pt idx="3905">
                  <c:v>841</c:v>
                </c:pt>
                <c:pt idx="3906">
                  <c:v>841</c:v>
                </c:pt>
                <c:pt idx="3907">
                  <c:v>841</c:v>
                </c:pt>
                <c:pt idx="3908">
                  <c:v>841</c:v>
                </c:pt>
                <c:pt idx="3909">
                  <c:v>841</c:v>
                </c:pt>
                <c:pt idx="3910">
                  <c:v>841</c:v>
                </c:pt>
                <c:pt idx="3911">
                  <c:v>841</c:v>
                </c:pt>
                <c:pt idx="3912">
                  <c:v>841</c:v>
                </c:pt>
                <c:pt idx="3913">
                  <c:v>841</c:v>
                </c:pt>
                <c:pt idx="3914">
                  <c:v>841</c:v>
                </c:pt>
                <c:pt idx="3915">
                  <c:v>842</c:v>
                </c:pt>
                <c:pt idx="3916">
                  <c:v>842</c:v>
                </c:pt>
                <c:pt idx="3917">
                  <c:v>842</c:v>
                </c:pt>
                <c:pt idx="3918">
                  <c:v>842</c:v>
                </c:pt>
                <c:pt idx="3919">
                  <c:v>842</c:v>
                </c:pt>
                <c:pt idx="3920">
                  <c:v>842</c:v>
                </c:pt>
                <c:pt idx="3921">
                  <c:v>842</c:v>
                </c:pt>
                <c:pt idx="3922">
                  <c:v>842</c:v>
                </c:pt>
                <c:pt idx="3923">
                  <c:v>842</c:v>
                </c:pt>
                <c:pt idx="3924">
                  <c:v>842</c:v>
                </c:pt>
                <c:pt idx="3925">
                  <c:v>843</c:v>
                </c:pt>
                <c:pt idx="3926">
                  <c:v>843</c:v>
                </c:pt>
                <c:pt idx="3927">
                  <c:v>843</c:v>
                </c:pt>
                <c:pt idx="3928">
                  <c:v>843</c:v>
                </c:pt>
                <c:pt idx="3929">
                  <c:v>843</c:v>
                </c:pt>
                <c:pt idx="3930">
                  <c:v>843</c:v>
                </c:pt>
                <c:pt idx="3931">
                  <c:v>843</c:v>
                </c:pt>
                <c:pt idx="3932">
                  <c:v>843</c:v>
                </c:pt>
                <c:pt idx="3933">
                  <c:v>843</c:v>
                </c:pt>
                <c:pt idx="3934">
                  <c:v>843</c:v>
                </c:pt>
                <c:pt idx="3935">
                  <c:v>844</c:v>
                </c:pt>
                <c:pt idx="3936">
                  <c:v>844</c:v>
                </c:pt>
                <c:pt idx="3937">
                  <c:v>844</c:v>
                </c:pt>
                <c:pt idx="3938">
                  <c:v>844</c:v>
                </c:pt>
                <c:pt idx="3939">
                  <c:v>844</c:v>
                </c:pt>
                <c:pt idx="3940">
                  <c:v>844</c:v>
                </c:pt>
                <c:pt idx="3941">
                  <c:v>844</c:v>
                </c:pt>
                <c:pt idx="3942">
                  <c:v>844</c:v>
                </c:pt>
                <c:pt idx="3943">
                  <c:v>844</c:v>
                </c:pt>
                <c:pt idx="3944">
                  <c:v>844</c:v>
                </c:pt>
                <c:pt idx="3945">
                  <c:v>845</c:v>
                </c:pt>
                <c:pt idx="3946">
                  <c:v>845</c:v>
                </c:pt>
                <c:pt idx="3947">
                  <c:v>845</c:v>
                </c:pt>
                <c:pt idx="3948">
                  <c:v>845</c:v>
                </c:pt>
                <c:pt idx="3949">
                  <c:v>845</c:v>
                </c:pt>
                <c:pt idx="3950">
                  <c:v>845</c:v>
                </c:pt>
                <c:pt idx="3951">
                  <c:v>845</c:v>
                </c:pt>
                <c:pt idx="3952">
                  <c:v>845</c:v>
                </c:pt>
                <c:pt idx="3953">
                  <c:v>845</c:v>
                </c:pt>
                <c:pt idx="3954">
                  <c:v>845</c:v>
                </c:pt>
                <c:pt idx="3955">
                  <c:v>846</c:v>
                </c:pt>
                <c:pt idx="3956">
                  <c:v>846</c:v>
                </c:pt>
                <c:pt idx="3957">
                  <c:v>846</c:v>
                </c:pt>
                <c:pt idx="3958">
                  <c:v>846</c:v>
                </c:pt>
                <c:pt idx="3959">
                  <c:v>846</c:v>
                </c:pt>
                <c:pt idx="3960">
                  <c:v>846</c:v>
                </c:pt>
                <c:pt idx="3961">
                  <c:v>846</c:v>
                </c:pt>
                <c:pt idx="3962">
                  <c:v>846</c:v>
                </c:pt>
                <c:pt idx="3963">
                  <c:v>846</c:v>
                </c:pt>
                <c:pt idx="3964">
                  <c:v>846</c:v>
                </c:pt>
                <c:pt idx="3965">
                  <c:v>847</c:v>
                </c:pt>
                <c:pt idx="3966">
                  <c:v>847</c:v>
                </c:pt>
                <c:pt idx="3967">
                  <c:v>847</c:v>
                </c:pt>
                <c:pt idx="3968">
                  <c:v>847</c:v>
                </c:pt>
                <c:pt idx="3969">
                  <c:v>847</c:v>
                </c:pt>
                <c:pt idx="3970">
                  <c:v>847</c:v>
                </c:pt>
                <c:pt idx="3971">
                  <c:v>847</c:v>
                </c:pt>
                <c:pt idx="3972">
                  <c:v>847</c:v>
                </c:pt>
                <c:pt idx="3973">
                  <c:v>847</c:v>
                </c:pt>
                <c:pt idx="3974">
                  <c:v>847</c:v>
                </c:pt>
                <c:pt idx="3975">
                  <c:v>848</c:v>
                </c:pt>
                <c:pt idx="3976">
                  <c:v>848</c:v>
                </c:pt>
                <c:pt idx="3977">
                  <c:v>848</c:v>
                </c:pt>
                <c:pt idx="3978">
                  <c:v>848</c:v>
                </c:pt>
                <c:pt idx="3979">
                  <c:v>848</c:v>
                </c:pt>
                <c:pt idx="3980">
                  <c:v>848</c:v>
                </c:pt>
                <c:pt idx="3981">
                  <c:v>848</c:v>
                </c:pt>
                <c:pt idx="3982">
                  <c:v>848</c:v>
                </c:pt>
                <c:pt idx="3983">
                  <c:v>848</c:v>
                </c:pt>
                <c:pt idx="3984">
                  <c:v>848</c:v>
                </c:pt>
                <c:pt idx="3985">
                  <c:v>849</c:v>
                </c:pt>
                <c:pt idx="3986">
                  <c:v>849</c:v>
                </c:pt>
                <c:pt idx="3987">
                  <c:v>849</c:v>
                </c:pt>
                <c:pt idx="3988">
                  <c:v>849</c:v>
                </c:pt>
                <c:pt idx="3989">
                  <c:v>849</c:v>
                </c:pt>
                <c:pt idx="3990">
                  <c:v>849</c:v>
                </c:pt>
                <c:pt idx="3991">
                  <c:v>849</c:v>
                </c:pt>
                <c:pt idx="3992">
                  <c:v>849</c:v>
                </c:pt>
                <c:pt idx="3993">
                  <c:v>849</c:v>
                </c:pt>
                <c:pt idx="3994">
                  <c:v>849</c:v>
                </c:pt>
                <c:pt idx="3995">
                  <c:v>850</c:v>
                </c:pt>
                <c:pt idx="3996">
                  <c:v>850</c:v>
                </c:pt>
                <c:pt idx="3997">
                  <c:v>850</c:v>
                </c:pt>
                <c:pt idx="3998">
                  <c:v>850</c:v>
                </c:pt>
                <c:pt idx="3999">
                  <c:v>850</c:v>
                </c:pt>
                <c:pt idx="4000">
                  <c:v>850</c:v>
                </c:pt>
                <c:pt idx="4001">
                  <c:v>850</c:v>
                </c:pt>
                <c:pt idx="4002">
                  <c:v>850</c:v>
                </c:pt>
                <c:pt idx="4003">
                  <c:v>850</c:v>
                </c:pt>
                <c:pt idx="4004">
                  <c:v>850</c:v>
                </c:pt>
                <c:pt idx="4005">
                  <c:v>851</c:v>
                </c:pt>
                <c:pt idx="4006">
                  <c:v>851</c:v>
                </c:pt>
                <c:pt idx="4007">
                  <c:v>851</c:v>
                </c:pt>
                <c:pt idx="4008">
                  <c:v>851</c:v>
                </c:pt>
                <c:pt idx="4009">
                  <c:v>851</c:v>
                </c:pt>
                <c:pt idx="4010">
                  <c:v>851</c:v>
                </c:pt>
                <c:pt idx="4011">
                  <c:v>851</c:v>
                </c:pt>
                <c:pt idx="4012">
                  <c:v>851</c:v>
                </c:pt>
                <c:pt idx="4013">
                  <c:v>851</c:v>
                </c:pt>
                <c:pt idx="4014">
                  <c:v>851</c:v>
                </c:pt>
                <c:pt idx="4015">
                  <c:v>852</c:v>
                </c:pt>
                <c:pt idx="4016">
                  <c:v>852</c:v>
                </c:pt>
                <c:pt idx="4017">
                  <c:v>852</c:v>
                </c:pt>
                <c:pt idx="4018">
                  <c:v>852</c:v>
                </c:pt>
                <c:pt idx="4019">
                  <c:v>852</c:v>
                </c:pt>
                <c:pt idx="4020">
                  <c:v>852</c:v>
                </c:pt>
                <c:pt idx="4021">
                  <c:v>852</c:v>
                </c:pt>
                <c:pt idx="4022">
                  <c:v>852</c:v>
                </c:pt>
                <c:pt idx="4023">
                  <c:v>852</c:v>
                </c:pt>
                <c:pt idx="4024">
                  <c:v>852</c:v>
                </c:pt>
                <c:pt idx="4025">
                  <c:v>853</c:v>
                </c:pt>
                <c:pt idx="4026">
                  <c:v>853</c:v>
                </c:pt>
                <c:pt idx="4027">
                  <c:v>853</c:v>
                </c:pt>
                <c:pt idx="4028">
                  <c:v>853</c:v>
                </c:pt>
                <c:pt idx="4029">
                  <c:v>853</c:v>
                </c:pt>
                <c:pt idx="4030">
                  <c:v>853</c:v>
                </c:pt>
                <c:pt idx="4031">
                  <c:v>853</c:v>
                </c:pt>
                <c:pt idx="4032">
                  <c:v>853</c:v>
                </c:pt>
                <c:pt idx="4033">
                  <c:v>853</c:v>
                </c:pt>
                <c:pt idx="4034">
                  <c:v>853</c:v>
                </c:pt>
                <c:pt idx="4035">
                  <c:v>854</c:v>
                </c:pt>
                <c:pt idx="4036">
                  <c:v>854</c:v>
                </c:pt>
                <c:pt idx="4037">
                  <c:v>854</c:v>
                </c:pt>
                <c:pt idx="4038">
                  <c:v>854</c:v>
                </c:pt>
                <c:pt idx="4039">
                  <c:v>854</c:v>
                </c:pt>
                <c:pt idx="4040">
                  <c:v>854</c:v>
                </c:pt>
                <c:pt idx="4041">
                  <c:v>854</c:v>
                </c:pt>
                <c:pt idx="4042">
                  <c:v>854</c:v>
                </c:pt>
                <c:pt idx="4043">
                  <c:v>854</c:v>
                </c:pt>
                <c:pt idx="4044">
                  <c:v>854</c:v>
                </c:pt>
                <c:pt idx="4045">
                  <c:v>855</c:v>
                </c:pt>
                <c:pt idx="4046">
                  <c:v>855</c:v>
                </c:pt>
                <c:pt idx="4047">
                  <c:v>855</c:v>
                </c:pt>
                <c:pt idx="4048">
                  <c:v>855</c:v>
                </c:pt>
                <c:pt idx="4049">
                  <c:v>855</c:v>
                </c:pt>
                <c:pt idx="4050">
                  <c:v>855</c:v>
                </c:pt>
                <c:pt idx="4051">
                  <c:v>855</c:v>
                </c:pt>
                <c:pt idx="4052">
                  <c:v>855</c:v>
                </c:pt>
                <c:pt idx="4053">
                  <c:v>855</c:v>
                </c:pt>
                <c:pt idx="4054">
                  <c:v>855</c:v>
                </c:pt>
                <c:pt idx="4055">
                  <c:v>856</c:v>
                </c:pt>
                <c:pt idx="4056">
                  <c:v>856</c:v>
                </c:pt>
                <c:pt idx="4057">
                  <c:v>856</c:v>
                </c:pt>
                <c:pt idx="4058">
                  <c:v>856</c:v>
                </c:pt>
                <c:pt idx="4059">
                  <c:v>856</c:v>
                </c:pt>
                <c:pt idx="4060">
                  <c:v>856</c:v>
                </c:pt>
                <c:pt idx="4061">
                  <c:v>856</c:v>
                </c:pt>
                <c:pt idx="4062">
                  <c:v>856</c:v>
                </c:pt>
                <c:pt idx="4063">
                  <c:v>856</c:v>
                </c:pt>
                <c:pt idx="4064">
                  <c:v>856</c:v>
                </c:pt>
                <c:pt idx="4065">
                  <c:v>857</c:v>
                </c:pt>
                <c:pt idx="4066">
                  <c:v>857</c:v>
                </c:pt>
                <c:pt idx="4067">
                  <c:v>857</c:v>
                </c:pt>
                <c:pt idx="4068">
                  <c:v>857</c:v>
                </c:pt>
                <c:pt idx="4069">
                  <c:v>857</c:v>
                </c:pt>
                <c:pt idx="4070">
                  <c:v>857</c:v>
                </c:pt>
                <c:pt idx="4071">
                  <c:v>857</c:v>
                </c:pt>
                <c:pt idx="4072">
                  <c:v>857</c:v>
                </c:pt>
                <c:pt idx="4073">
                  <c:v>857</c:v>
                </c:pt>
                <c:pt idx="4074">
                  <c:v>857</c:v>
                </c:pt>
                <c:pt idx="4075">
                  <c:v>858</c:v>
                </c:pt>
                <c:pt idx="4076">
                  <c:v>858</c:v>
                </c:pt>
                <c:pt idx="4077">
                  <c:v>858</c:v>
                </c:pt>
                <c:pt idx="4078">
                  <c:v>858</c:v>
                </c:pt>
                <c:pt idx="4079">
                  <c:v>858</c:v>
                </c:pt>
                <c:pt idx="4080">
                  <c:v>858</c:v>
                </c:pt>
                <c:pt idx="4081">
                  <c:v>858</c:v>
                </c:pt>
                <c:pt idx="4082">
                  <c:v>858</c:v>
                </c:pt>
                <c:pt idx="4083">
                  <c:v>858</c:v>
                </c:pt>
                <c:pt idx="4084">
                  <c:v>858</c:v>
                </c:pt>
                <c:pt idx="4085">
                  <c:v>859</c:v>
                </c:pt>
                <c:pt idx="4086">
                  <c:v>859</c:v>
                </c:pt>
                <c:pt idx="4087">
                  <c:v>859</c:v>
                </c:pt>
                <c:pt idx="4088">
                  <c:v>859</c:v>
                </c:pt>
                <c:pt idx="4089">
                  <c:v>859</c:v>
                </c:pt>
                <c:pt idx="4090">
                  <c:v>859</c:v>
                </c:pt>
                <c:pt idx="4091">
                  <c:v>859</c:v>
                </c:pt>
                <c:pt idx="4092">
                  <c:v>859</c:v>
                </c:pt>
                <c:pt idx="4093">
                  <c:v>859</c:v>
                </c:pt>
                <c:pt idx="4094">
                  <c:v>859</c:v>
                </c:pt>
                <c:pt idx="4095">
                  <c:v>860</c:v>
                </c:pt>
                <c:pt idx="4096">
                  <c:v>860</c:v>
                </c:pt>
                <c:pt idx="4097">
                  <c:v>860</c:v>
                </c:pt>
                <c:pt idx="4098">
                  <c:v>860</c:v>
                </c:pt>
                <c:pt idx="4099">
                  <c:v>860</c:v>
                </c:pt>
                <c:pt idx="4100">
                  <c:v>860</c:v>
                </c:pt>
                <c:pt idx="4101">
                  <c:v>860</c:v>
                </c:pt>
                <c:pt idx="4102">
                  <c:v>860</c:v>
                </c:pt>
                <c:pt idx="4103">
                  <c:v>860</c:v>
                </c:pt>
                <c:pt idx="4104">
                  <c:v>860</c:v>
                </c:pt>
                <c:pt idx="4105">
                  <c:v>861</c:v>
                </c:pt>
                <c:pt idx="4106">
                  <c:v>861</c:v>
                </c:pt>
                <c:pt idx="4107">
                  <c:v>861</c:v>
                </c:pt>
                <c:pt idx="4108">
                  <c:v>861</c:v>
                </c:pt>
                <c:pt idx="4109">
                  <c:v>861</c:v>
                </c:pt>
                <c:pt idx="4110">
                  <c:v>861</c:v>
                </c:pt>
                <c:pt idx="4111">
                  <c:v>861</c:v>
                </c:pt>
                <c:pt idx="4112">
                  <c:v>861</c:v>
                </c:pt>
                <c:pt idx="4113">
                  <c:v>861</c:v>
                </c:pt>
                <c:pt idx="4114">
                  <c:v>861</c:v>
                </c:pt>
                <c:pt idx="4115">
                  <c:v>862</c:v>
                </c:pt>
                <c:pt idx="4116">
                  <c:v>862</c:v>
                </c:pt>
                <c:pt idx="4117">
                  <c:v>862</c:v>
                </c:pt>
                <c:pt idx="4118">
                  <c:v>862</c:v>
                </c:pt>
                <c:pt idx="4119">
                  <c:v>862</c:v>
                </c:pt>
                <c:pt idx="4120">
                  <c:v>862</c:v>
                </c:pt>
                <c:pt idx="4121">
                  <c:v>862</c:v>
                </c:pt>
                <c:pt idx="4122">
                  <c:v>862</c:v>
                </c:pt>
                <c:pt idx="4123">
                  <c:v>862</c:v>
                </c:pt>
                <c:pt idx="4124">
                  <c:v>862</c:v>
                </c:pt>
                <c:pt idx="4125">
                  <c:v>863</c:v>
                </c:pt>
                <c:pt idx="4126">
                  <c:v>863</c:v>
                </c:pt>
                <c:pt idx="4127">
                  <c:v>863</c:v>
                </c:pt>
                <c:pt idx="4128">
                  <c:v>863</c:v>
                </c:pt>
                <c:pt idx="4129">
                  <c:v>863</c:v>
                </c:pt>
                <c:pt idx="4130">
                  <c:v>863</c:v>
                </c:pt>
                <c:pt idx="4131">
                  <c:v>863</c:v>
                </c:pt>
                <c:pt idx="4132">
                  <c:v>863</c:v>
                </c:pt>
                <c:pt idx="4133">
                  <c:v>863</c:v>
                </c:pt>
                <c:pt idx="4134">
                  <c:v>863</c:v>
                </c:pt>
                <c:pt idx="4135">
                  <c:v>864</c:v>
                </c:pt>
                <c:pt idx="4136">
                  <c:v>864</c:v>
                </c:pt>
                <c:pt idx="4137">
                  <c:v>864</c:v>
                </c:pt>
                <c:pt idx="4138">
                  <c:v>864</c:v>
                </c:pt>
                <c:pt idx="4139">
                  <c:v>864</c:v>
                </c:pt>
                <c:pt idx="4140">
                  <c:v>864</c:v>
                </c:pt>
                <c:pt idx="4141">
                  <c:v>864</c:v>
                </c:pt>
                <c:pt idx="4142">
                  <c:v>864</c:v>
                </c:pt>
                <c:pt idx="4143">
                  <c:v>864</c:v>
                </c:pt>
                <c:pt idx="4144">
                  <c:v>864</c:v>
                </c:pt>
                <c:pt idx="4145">
                  <c:v>865</c:v>
                </c:pt>
                <c:pt idx="4146">
                  <c:v>865</c:v>
                </c:pt>
                <c:pt idx="4147">
                  <c:v>865</c:v>
                </c:pt>
                <c:pt idx="4148">
                  <c:v>865</c:v>
                </c:pt>
                <c:pt idx="4149">
                  <c:v>865</c:v>
                </c:pt>
                <c:pt idx="4150">
                  <c:v>865</c:v>
                </c:pt>
                <c:pt idx="4151">
                  <c:v>865</c:v>
                </c:pt>
                <c:pt idx="4152">
                  <c:v>865</c:v>
                </c:pt>
                <c:pt idx="4153">
                  <c:v>865</c:v>
                </c:pt>
                <c:pt idx="4154">
                  <c:v>865</c:v>
                </c:pt>
                <c:pt idx="4155">
                  <c:v>866</c:v>
                </c:pt>
                <c:pt idx="4156">
                  <c:v>866</c:v>
                </c:pt>
                <c:pt idx="4157">
                  <c:v>866</c:v>
                </c:pt>
                <c:pt idx="4158">
                  <c:v>866</c:v>
                </c:pt>
                <c:pt idx="4159">
                  <c:v>866</c:v>
                </c:pt>
                <c:pt idx="4160">
                  <c:v>866</c:v>
                </c:pt>
                <c:pt idx="4161">
                  <c:v>866</c:v>
                </c:pt>
                <c:pt idx="4162">
                  <c:v>866</c:v>
                </c:pt>
                <c:pt idx="4163">
                  <c:v>866</c:v>
                </c:pt>
                <c:pt idx="4164">
                  <c:v>866</c:v>
                </c:pt>
                <c:pt idx="4165">
                  <c:v>867</c:v>
                </c:pt>
                <c:pt idx="4166">
                  <c:v>867</c:v>
                </c:pt>
                <c:pt idx="4167">
                  <c:v>867</c:v>
                </c:pt>
                <c:pt idx="4168">
                  <c:v>867</c:v>
                </c:pt>
                <c:pt idx="4169">
                  <c:v>867</c:v>
                </c:pt>
                <c:pt idx="4170">
                  <c:v>867</c:v>
                </c:pt>
                <c:pt idx="4171">
                  <c:v>867</c:v>
                </c:pt>
                <c:pt idx="4172">
                  <c:v>867</c:v>
                </c:pt>
                <c:pt idx="4173">
                  <c:v>867</c:v>
                </c:pt>
                <c:pt idx="4174">
                  <c:v>867</c:v>
                </c:pt>
                <c:pt idx="4175">
                  <c:v>868</c:v>
                </c:pt>
                <c:pt idx="4176">
                  <c:v>868</c:v>
                </c:pt>
                <c:pt idx="4177">
                  <c:v>868</c:v>
                </c:pt>
                <c:pt idx="4178">
                  <c:v>868</c:v>
                </c:pt>
                <c:pt idx="4179">
                  <c:v>868</c:v>
                </c:pt>
                <c:pt idx="4180">
                  <c:v>868</c:v>
                </c:pt>
                <c:pt idx="4181">
                  <c:v>868</c:v>
                </c:pt>
                <c:pt idx="4182">
                  <c:v>868</c:v>
                </c:pt>
                <c:pt idx="4183">
                  <c:v>868</c:v>
                </c:pt>
                <c:pt idx="4184">
                  <c:v>868</c:v>
                </c:pt>
                <c:pt idx="4185">
                  <c:v>869</c:v>
                </c:pt>
                <c:pt idx="4186">
                  <c:v>869</c:v>
                </c:pt>
                <c:pt idx="4187">
                  <c:v>869</c:v>
                </c:pt>
                <c:pt idx="4188">
                  <c:v>869</c:v>
                </c:pt>
                <c:pt idx="4189">
                  <c:v>869</c:v>
                </c:pt>
                <c:pt idx="4190">
                  <c:v>869</c:v>
                </c:pt>
                <c:pt idx="4191">
                  <c:v>869</c:v>
                </c:pt>
                <c:pt idx="4192">
                  <c:v>869</c:v>
                </c:pt>
                <c:pt idx="4193">
                  <c:v>869</c:v>
                </c:pt>
                <c:pt idx="4194">
                  <c:v>869</c:v>
                </c:pt>
                <c:pt idx="4195">
                  <c:v>870</c:v>
                </c:pt>
                <c:pt idx="4196">
                  <c:v>870</c:v>
                </c:pt>
                <c:pt idx="4197">
                  <c:v>870</c:v>
                </c:pt>
                <c:pt idx="4198">
                  <c:v>870</c:v>
                </c:pt>
                <c:pt idx="4199">
                  <c:v>870</c:v>
                </c:pt>
                <c:pt idx="4200">
                  <c:v>870</c:v>
                </c:pt>
                <c:pt idx="4201">
                  <c:v>870</c:v>
                </c:pt>
                <c:pt idx="4202">
                  <c:v>870</c:v>
                </c:pt>
                <c:pt idx="4203">
                  <c:v>870</c:v>
                </c:pt>
                <c:pt idx="4204">
                  <c:v>870</c:v>
                </c:pt>
                <c:pt idx="4205">
                  <c:v>871</c:v>
                </c:pt>
                <c:pt idx="4206">
                  <c:v>871</c:v>
                </c:pt>
                <c:pt idx="4207">
                  <c:v>871</c:v>
                </c:pt>
                <c:pt idx="4208">
                  <c:v>871</c:v>
                </c:pt>
                <c:pt idx="4209">
                  <c:v>871</c:v>
                </c:pt>
                <c:pt idx="4210">
                  <c:v>871</c:v>
                </c:pt>
                <c:pt idx="4211">
                  <c:v>871</c:v>
                </c:pt>
                <c:pt idx="4212">
                  <c:v>871</c:v>
                </c:pt>
                <c:pt idx="4213">
                  <c:v>871</c:v>
                </c:pt>
                <c:pt idx="4214">
                  <c:v>871</c:v>
                </c:pt>
                <c:pt idx="4215">
                  <c:v>872</c:v>
                </c:pt>
                <c:pt idx="4216">
                  <c:v>872</c:v>
                </c:pt>
                <c:pt idx="4217">
                  <c:v>872</c:v>
                </c:pt>
                <c:pt idx="4218">
                  <c:v>872</c:v>
                </c:pt>
                <c:pt idx="4219">
                  <c:v>872</c:v>
                </c:pt>
                <c:pt idx="4220">
                  <c:v>872</c:v>
                </c:pt>
                <c:pt idx="4221">
                  <c:v>872</c:v>
                </c:pt>
                <c:pt idx="4222">
                  <c:v>872</c:v>
                </c:pt>
                <c:pt idx="4223">
                  <c:v>872</c:v>
                </c:pt>
                <c:pt idx="4224">
                  <c:v>872</c:v>
                </c:pt>
                <c:pt idx="4225">
                  <c:v>873</c:v>
                </c:pt>
                <c:pt idx="4226">
                  <c:v>873</c:v>
                </c:pt>
                <c:pt idx="4227">
                  <c:v>873</c:v>
                </c:pt>
                <c:pt idx="4228">
                  <c:v>873</c:v>
                </c:pt>
                <c:pt idx="4229">
                  <c:v>873</c:v>
                </c:pt>
                <c:pt idx="4230">
                  <c:v>873</c:v>
                </c:pt>
                <c:pt idx="4231">
                  <c:v>873</c:v>
                </c:pt>
                <c:pt idx="4232">
                  <c:v>873</c:v>
                </c:pt>
                <c:pt idx="4233">
                  <c:v>873</c:v>
                </c:pt>
                <c:pt idx="4234">
                  <c:v>873</c:v>
                </c:pt>
                <c:pt idx="4235">
                  <c:v>874</c:v>
                </c:pt>
                <c:pt idx="4236">
                  <c:v>874</c:v>
                </c:pt>
                <c:pt idx="4237">
                  <c:v>874</c:v>
                </c:pt>
                <c:pt idx="4238">
                  <c:v>874</c:v>
                </c:pt>
                <c:pt idx="4239">
                  <c:v>874</c:v>
                </c:pt>
                <c:pt idx="4240">
                  <c:v>874</c:v>
                </c:pt>
                <c:pt idx="4241">
                  <c:v>874</c:v>
                </c:pt>
                <c:pt idx="4242">
                  <c:v>874</c:v>
                </c:pt>
                <c:pt idx="4243">
                  <c:v>874</c:v>
                </c:pt>
                <c:pt idx="4244">
                  <c:v>874</c:v>
                </c:pt>
                <c:pt idx="4245">
                  <c:v>875</c:v>
                </c:pt>
                <c:pt idx="4246">
                  <c:v>875</c:v>
                </c:pt>
                <c:pt idx="4247">
                  <c:v>875</c:v>
                </c:pt>
                <c:pt idx="4248">
                  <c:v>875</c:v>
                </c:pt>
                <c:pt idx="4249">
                  <c:v>875</c:v>
                </c:pt>
                <c:pt idx="4250">
                  <c:v>875</c:v>
                </c:pt>
                <c:pt idx="4251">
                  <c:v>875</c:v>
                </c:pt>
                <c:pt idx="4252">
                  <c:v>875</c:v>
                </c:pt>
                <c:pt idx="4253">
                  <c:v>875</c:v>
                </c:pt>
                <c:pt idx="4254">
                  <c:v>875</c:v>
                </c:pt>
                <c:pt idx="4255">
                  <c:v>876</c:v>
                </c:pt>
                <c:pt idx="4256">
                  <c:v>876</c:v>
                </c:pt>
                <c:pt idx="4257">
                  <c:v>876</c:v>
                </c:pt>
                <c:pt idx="4258">
                  <c:v>876</c:v>
                </c:pt>
                <c:pt idx="4259">
                  <c:v>876</c:v>
                </c:pt>
                <c:pt idx="4260">
                  <c:v>876</c:v>
                </c:pt>
                <c:pt idx="4261">
                  <c:v>876</c:v>
                </c:pt>
                <c:pt idx="4262">
                  <c:v>876</c:v>
                </c:pt>
                <c:pt idx="4263">
                  <c:v>876</c:v>
                </c:pt>
                <c:pt idx="4264">
                  <c:v>876</c:v>
                </c:pt>
                <c:pt idx="4265">
                  <c:v>877</c:v>
                </c:pt>
                <c:pt idx="4266">
                  <c:v>877</c:v>
                </c:pt>
                <c:pt idx="4267">
                  <c:v>877</c:v>
                </c:pt>
                <c:pt idx="4268">
                  <c:v>877</c:v>
                </c:pt>
                <c:pt idx="4269">
                  <c:v>877</c:v>
                </c:pt>
                <c:pt idx="4270">
                  <c:v>877</c:v>
                </c:pt>
                <c:pt idx="4271">
                  <c:v>877</c:v>
                </c:pt>
                <c:pt idx="4272">
                  <c:v>877</c:v>
                </c:pt>
                <c:pt idx="4273">
                  <c:v>877</c:v>
                </c:pt>
                <c:pt idx="4274">
                  <c:v>877</c:v>
                </c:pt>
                <c:pt idx="4275">
                  <c:v>878</c:v>
                </c:pt>
                <c:pt idx="4276">
                  <c:v>878</c:v>
                </c:pt>
                <c:pt idx="4277">
                  <c:v>878</c:v>
                </c:pt>
                <c:pt idx="4278">
                  <c:v>878</c:v>
                </c:pt>
                <c:pt idx="4279">
                  <c:v>878</c:v>
                </c:pt>
                <c:pt idx="4280">
                  <c:v>878</c:v>
                </c:pt>
                <c:pt idx="4281">
                  <c:v>878</c:v>
                </c:pt>
                <c:pt idx="4282">
                  <c:v>878</c:v>
                </c:pt>
                <c:pt idx="4283">
                  <c:v>878</c:v>
                </c:pt>
                <c:pt idx="4284">
                  <c:v>878</c:v>
                </c:pt>
                <c:pt idx="4285">
                  <c:v>879</c:v>
                </c:pt>
                <c:pt idx="4286">
                  <c:v>879</c:v>
                </c:pt>
                <c:pt idx="4287">
                  <c:v>879</c:v>
                </c:pt>
                <c:pt idx="4288">
                  <c:v>879</c:v>
                </c:pt>
                <c:pt idx="4289">
                  <c:v>879</c:v>
                </c:pt>
                <c:pt idx="4290">
                  <c:v>879</c:v>
                </c:pt>
                <c:pt idx="4291">
                  <c:v>879</c:v>
                </c:pt>
                <c:pt idx="4292">
                  <c:v>879</c:v>
                </c:pt>
                <c:pt idx="4293">
                  <c:v>879</c:v>
                </c:pt>
                <c:pt idx="4294">
                  <c:v>879</c:v>
                </c:pt>
                <c:pt idx="4295">
                  <c:v>880</c:v>
                </c:pt>
                <c:pt idx="4296">
                  <c:v>880</c:v>
                </c:pt>
                <c:pt idx="4297">
                  <c:v>880</c:v>
                </c:pt>
                <c:pt idx="4298">
                  <c:v>880</c:v>
                </c:pt>
                <c:pt idx="4299">
                  <c:v>880</c:v>
                </c:pt>
                <c:pt idx="4300">
                  <c:v>880</c:v>
                </c:pt>
                <c:pt idx="4301">
                  <c:v>880</c:v>
                </c:pt>
                <c:pt idx="4302">
                  <c:v>880</c:v>
                </c:pt>
                <c:pt idx="4303">
                  <c:v>880</c:v>
                </c:pt>
                <c:pt idx="4304">
                  <c:v>880</c:v>
                </c:pt>
                <c:pt idx="4305">
                  <c:v>881</c:v>
                </c:pt>
                <c:pt idx="4306">
                  <c:v>881</c:v>
                </c:pt>
                <c:pt idx="4307">
                  <c:v>881</c:v>
                </c:pt>
                <c:pt idx="4308">
                  <c:v>881</c:v>
                </c:pt>
                <c:pt idx="4309">
                  <c:v>881</c:v>
                </c:pt>
                <c:pt idx="4310">
                  <c:v>881</c:v>
                </c:pt>
                <c:pt idx="4311">
                  <c:v>881</c:v>
                </c:pt>
                <c:pt idx="4312">
                  <c:v>881</c:v>
                </c:pt>
                <c:pt idx="4313">
                  <c:v>881</c:v>
                </c:pt>
                <c:pt idx="4314">
                  <c:v>881</c:v>
                </c:pt>
                <c:pt idx="4315">
                  <c:v>882</c:v>
                </c:pt>
                <c:pt idx="4316">
                  <c:v>882</c:v>
                </c:pt>
                <c:pt idx="4317">
                  <c:v>882</c:v>
                </c:pt>
                <c:pt idx="4318">
                  <c:v>882</c:v>
                </c:pt>
                <c:pt idx="4319">
                  <c:v>882</c:v>
                </c:pt>
                <c:pt idx="4320">
                  <c:v>882</c:v>
                </c:pt>
                <c:pt idx="4321">
                  <c:v>882</c:v>
                </c:pt>
                <c:pt idx="4322">
                  <c:v>882</c:v>
                </c:pt>
                <c:pt idx="4323">
                  <c:v>882</c:v>
                </c:pt>
                <c:pt idx="4324">
                  <c:v>882</c:v>
                </c:pt>
                <c:pt idx="4325">
                  <c:v>883</c:v>
                </c:pt>
                <c:pt idx="4326">
                  <c:v>883</c:v>
                </c:pt>
                <c:pt idx="4327">
                  <c:v>883</c:v>
                </c:pt>
                <c:pt idx="4328">
                  <c:v>883</c:v>
                </c:pt>
                <c:pt idx="4329">
                  <c:v>883</c:v>
                </c:pt>
                <c:pt idx="4330">
                  <c:v>883</c:v>
                </c:pt>
                <c:pt idx="4331">
                  <c:v>883</c:v>
                </c:pt>
                <c:pt idx="4332">
                  <c:v>883</c:v>
                </c:pt>
                <c:pt idx="4333">
                  <c:v>883</c:v>
                </c:pt>
                <c:pt idx="4334">
                  <c:v>883</c:v>
                </c:pt>
                <c:pt idx="4335">
                  <c:v>884</c:v>
                </c:pt>
                <c:pt idx="4336">
                  <c:v>884</c:v>
                </c:pt>
                <c:pt idx="4337">
                  <c:v>884</c:v>
                </c:pt>
                <c:pt idx="4338">
                  <c:v>884</c:v>
                </c:pt>
                <c:pt idx="4339">
                  <c:v>884</c:v>
                </c:pt>
                <c:pt idx="4340">
                  <c:v>884</c:v>
                </c:pt>
                <c:pt idx="4341">
                  <c:v>884</c:v>
                </c:pt>
                <c:pt idx="4342">
                  <c:v>884</c:v>
                </c:pt>
                <c:pt idx="4343">
                  <c:v>884</c:v>
                </c:pt>
                <c:pt idx="4344">
                  <c:v>884</c:v>
                </c:pt>
                <c:pt idx="4345">
                  <c:v>885</c:v>
                </c:pt>
                <c:pt idx="4346">
                  <c:v>885</c:v>
                </c:pt>
                <c:pt idx="4347">
                  <c:v>885</c:v>
                </c:pt>
                <c:pt idx="4348">
                  <c:v>885</c:v>
                </c:pt>
                <c:pt idx="4349">
                  <c:v>885</c:v>
                </c:pt>
                <c:pt idx="4350">
                  <c:v>885</c:v>
                </c:pt>
                <c:pt idx="4351">
                  <c:v>885</c:v>
                </c:pt>
                <c:pt idx="4352">
                  <c:v>885</c:v>
                </c:pt>
                <c:pt idx="4353">
                  <c:v>885</c:v>
                </c:pt>
                <c:pt idx="4354">
                  <c:v>885</c:v>
                </c:pt>
                <c:pt idx="4355">
                  <c:v>886</c:v>
                </c:pt>
                <c:pt idx="4356">
                  <c:v>886</c:v>
                </c:pt>
                <c:pt idx="4357">
                  <c:v>886</c:v>
                </c:pt>
                <c:pt idx="4358">
                  <c:v>886</c:v>
                </c:pt>
                <c:pt idx="4359">
                  <c:v>886</c:v>
                </c:pt>
                <c:pt idx="4360">
                  <c:v>886</c:v>
                </c:pt>
                <c:pt idx="4361">
                  <c:v>886</c:v>
                </c:pt>
                <c:pt idx="4362">
                  <c:v>886</c:v>
                </c:pt>
                <c:pt idx="4363">
                  <c:v>886</c:v>
                </c:pt>
                <c:pt idx="4364">
                  <c:v>886</c:v>
                </c:pt>
                <c:pt idx="4365">
                  <c:v>887</c:v>
                </c:pt>
                <c:pt idx="4366">
                  <c:v>887</c:v>
                </c:pt>
                <c:pt idx="4367">
                  <c:v>887</c:v>
                </c:pt>
                <c:pt idx="4368">
                  <c:v>887</c:v>
                </c:pt>
                <c:pt idx="4369">
                  <c:v>887</c:v>
                </c:pt>
                <c:pt idx="4370">
                  <c:v>887</c:v>
                </c:pt>
                <c:pt idx="4371">
                  <c:v>887</c:v>
                </c:pt>
                <c:pt idx="4372">
                  <c:v>887</c:v>
                </c:pt>
                <c:pt idx="4373">
                  <c:v>887</c:v>
                </c:pt>
                <c:pt idx="4374">
                  <c:v>887</c:v>
                </c:pt>
                <c:pt idx="4375">
                  <c:v>888</c:v>
                </c:pt>
                <c:pt idx="4376">
                  <c:v>888</c:v>
                </c:pt>
                <c:pt idx="4377">
                  <c:v>888</c:v>
                </c:pt>
                <c:pt idx="4378">
                  <c:v>888</c:v>
                </c:pt>
                <c:pt idx="4379">
                  <c:v>888</c:v>
                </c:pt>
                <c:pt idx="4380">
                  <c:v>888</c:v>
                </c:pt>
                <c:pt idx="4381">
                  <c:v>888</c:v>
                </c:pt>
                <c:pt idx="4382">
                  <c:v>888</c:v>
                </c:pt>
                <c:pt idx="4383">
                  <c:v>888</c:v>
                </c:pt>
                <c:pt idx="4384">
                  <c:v>888</c:v>
                </c:pt>
                <c:pt idx="4385">
                  <c:v>889</c:v>
                </c:pt>
                <c:pt idx="4386">
                  <c:v>889</c:v>
                </c:pt>
                <c:pt idx="4387">
                  <c:v>889</c:v>
                </c:pt>
                <c:pt idx="4388">
                  <c:v>889</c:v>
                </c:pt>
                <c:pt idx="4389">
                  <c:v>889</c:v>
                </c:pt>
                <c:pt idx="4390">
                  <c:v>889</c:v>
                </c:pt>
                <c:pt idx="4391">
                  <c:v>889</c:v>
                </c:pt>
                <c:pt idx="4392">
                  <c:v>889</c:v>
                </c:pt>
                <c:pt idx="4393">
                  <c:v>889</c:v>
                </c:pt>
                <c:pt idx="4394">
                  <c:v>889</c:v>
                </c:pt>
                <c:pt idx="4395">
                  <c:v>890</c:v>
                </c:pt>
                <c:pt idx="4396">
                  <c:v>890</c:v>
                </c:pt>
                <c:pt idx="4397">
                  <c:v>890</c:v>
                </c:pt>
                <c:pt idx="4398">
                  <c:v>890</c:v>
                </c:pt>
                <c:pt idx="4399">
                  <c:v>890</c:v>
                </c:pt>
                <c:pt idx="4400">
                  <c:v>890</c:v>
                </c:pt>
                <c:pt idx="4401">
                  <c:v>890</c:v>
                </c:pt>
                <c:pt idx="4402">
                  <c:v>890</c:v>
                </c:pt>
                <c:pt idx="4403">
                  <c:v>890</c:v>
                </c:pt>
                <c:pt idx="4404">
                  <c:v>890</c:v>
                </c:pt>
                <c:pt idx="4405">
                  <c:v>891</c:v>
                </c:pt>
                <c:pt idx="4406">
                  <c:v>891</c:v>
                </c:pt>
                <c:pt idx="4407">
                  <c:v>891</c:v>
                </c:pt>
                <c:pt idx="4408">
                  <c:v>891</c:v>
                </c:pt>
                <c:pt idx="4409">
                  <c:v>891</c:v>
                </c:pt>
                <c:pt idx="4410">
                  <c:v>891</c:v>
                </c:pt>
                <c:pt idx="4411">
                  <c:v>891</c:v>
                </c:pt>
                <c:pt idx="4412">
                  <c:v>891</c:v>
                </c:pt>
                <c:pt idx="4413">
                  <c:v>891</c:v>
                </c:pt>
                <c:pt idx="4414">
                  <c:v>891</c:v>
                </c:pt>
                <c:pt idx="4415">
                  <c:v>892</c:v>
                </c:pt>
                <c:pt idx="4416">
                  <c:v>892</c:v>
                </c:pt>
                <c:pt idx="4417">
                  <c:v>892</c:v>
                </c:pt>
                <c:pt idx="4418">
                  <c:v>892</c:v>
                </c:pt>
                <c:pt idx="4419">
                  <c:v>892</c:v>
                </c:pt>
                <c:pt idx="4420">
                  <c:v>892</c:v>
                </c:pt>
                <c:pt idx="4421">
                  <c:v>892</c:v>
                </c:pt>
                <c:pt idx="4422">
                  <c:v>892</c:v>
                </c:pt>
                <c:pt idx="4423">
                  <c:v>892</c:v>
                </c:pt>
                <c:pt idx="4424">
                  <c:v>892</c:v>
                </c:pt>
                <c:pt idx="4425">
                  <c:v>893</c:v>
                </c:pt>
                <c:pt idx="4426">
                  <c:v>893</c:v>
                </c:pt>
                <c:pt idx="4427">
                  <c:v>893</c:v>
                </c:pt>
                <c:pt idx="4428">
                  <c:v>893</c:v>
                </c:pt>
                <c:pt idx="4429">
                  <c:v>893</c:v>
                </c:pt>
                <c:pt idx="4430">
                  <c:v>893</c:v>
                </c:pt>
                <c:pt idx="4431">
                  <c:v>893</c:v>
                </c:pt>
                <c:pt idx="4432">
                  <c:v>893</c:v>
                </c:pt>
                <c:pt idx="4433">
                  <c:v>893</c:v>
                </c:pt>
                <c:pt idx="4434">
                  <c:v>893</c:v>
                </c:pt>
                <c:pt idx="4435">
                  <c:v>894</c:v>
                </c:pt>
                <c:pt idx="4436">
                  <c:v>894</c:v>
                </c:pt>
                <c:pt idx="4437">
                  <c:v>894</c:v>
                </c:pt>
                <c:pt idx="4438">
                  <c:v>894</c:v>
                </c:pt>
                <c:pt idx="4439">
                  <c:v>894</c:v>
                </c:pt>
                <c:pt idx="4440">
                  <c:v>894</c:v>
                </c:pt>
                <c:pt idx="4441">
                  <c:v>894</c:v>
                </c:pt>
                <c:pt idx="4442">
                  <c:v>894</c:v>
                </c:pt>
                <c:pt idx="4443">
                  <c:v>894</c:v>
                </c:pt>
                <c:pt idx="4444">
                  <c:v>894</c:v>
                </c:pt>
                <c:pt idx="4445">
                  <c:v>895</c:v>
                </c:pt>
                <c:pt idx="4446">
                  <c:v>895</c:v>
                </c:pt>
                <c:pt idx="4447">
                  <c:v>895</c:v>
                </c:pt>
                <c:pt idx="4448">
                  <c:v>895</c:v>
                </c:pt>
                <c:pt idx="4449">
                  <c:v>895</c:v>
                </c:pt>
                <c:pt idx="4450">
                  <c:v>895</c:v>
                </c:pt>
                <c:pt idx="4451">
                  <c:v>895</c:v>
                </c:pt>
                <c:pt idx="4452">
                  <c:v>895</c:v>
                </c:pt>
                <c:pt idx="4453">
                  <c:v>895</c:v>
                </c:pt>
                <c:pt idx="4454">
                  <c:v>895</c:v>
                </c:pt>
                <c:pt idx="4455">
                  <c:v>896</c:v>
                </c:pt>
                <c:pt idx="4456">
                  <c:v>896</c:v>
                </c:pt>
                <c:pt idx="4457">
                  <c:v>896</c:v>
                </c:pt>
                <c:pt idx="4458">
                  <c:v>896</c:v>
                </c:pt>
                <c:pt idx="4459">
                  <c:v>896</c:v>
                </c:pt>
                <c:pt idx="4460">
                  <c:v>896</c:v>
                </c:pt>
                <c:pt idx="4461">
                  <c:v>896</c:v>
                </c:pt>
                <c:pt idx="4462">
                  <c:v>896</c:v>
                </c:pt>
                <c:pt idx="4463">
                  <c:v>896</c:v>
                </c:pt>
                <c:pt idx="4464">
                  <c:v>896</c:v>
                </c:pt>
                <c:pt idx="4465">
                  <c:v>897</c:v>
                </c:pt>
                <c:pt idx="4466">
                  <c:v>897</c:v>
                </c:pt>
                <c:pt idx="4467">
                  <c:v>897</c:v>
                </c:pt>
                <c:pt idx="4468">
                  <c:v>897</c:v>
                </c:pt>
                <c:pt idx="4469">
                  <c:v>897</c:v>
                </c:pt>
                <c:pt idx="4470">
                  <c:v>897</c:v>
                </c:pt>
                <c:pt idx="4471">
                  <c:v>897</c:v>
                </c:pt>
                <c:pt idx="4472">
                  <c:v>897</c:v>
                </c:pt>
                <c:pt idx="4473">
                  <c:v>897</c:v>
                </c:pt>
                <c:pt idx="4474">
                  <c:v>897</c:v>
                </c:pt>
                <c:pt idx="4475">
                  <c:v>898</c:v>
                </c:pt>
                <c:pt idx="4476">
                  <c:v>898</c:v>
                </c:pt>
                <c:pt idx="4477">
                  <c:v>898</c:v>
                </c:pt>
                <c:pt idx="4478">
                  <c:v>898</c:v>
                </c:pt>
                <c:pt idx="4479">
                  <c:v>898</c:v>
                </c:pt>
                <c:pt idx="4480">
                  <c:v>898</c:v>
                </c:pt>
                <c:pt idx="4481">
                  <c:v>898</c:v>
                </c:pt>
                <c:pt idx="4482">
                  <c:v>898</c:v>
                </c:pt>
                <c:pt idx="4483">
                  <c:v>898</c:v>
                </c:pt>
                <c:pt idx="4484">
                  <c:v>898</c:v>
                </c:pt>
                <c:pt idx="4485">
                  <c:v>899</c:v>
                </c:pt>
                <c:pt idx="4486">
                  <c:v>899</c:v>
                </c:pt>
                <c:pt idx="4487">
                  <c:v>899</c:v>
                </c:pt>
                <c:pt idx="4488">
                  <c:v>899</c:v>
                </c:pt>
                <c:pt idx="4489">
                  <c:v>899</c:v>
                </c:pt>
                <c:pt idx="4490">
                  <c:v>899</c:v>
                </c:pt>
                <c:pt idx="4491">
                  <c:v>899</c:v>
                </c:pt>
                <c:pt idx="4492">
                  <c:v>899</c:v>
                </c:pt>
                <c:pt idx="4493">
                  <c:v>899</c:v>
                </c:pt>
                <c:pt idx="4494">
                  <c:v>899</c:v>
                </c:pt>
                <c:pt idx="4495">
                  <c:v>900</c:v>
                </c:pt>
                <c:pt idx="4496">
                  <c:v>900</c:v>
                </c:pt>
                <c:pt idx="4497">
                  <c:v>900</c:v>
                </c:pt>
                <c:pt idx="4498">
                  <c:v>900</c:v>
                </c:pt>
                <c:pt idx="4499">
                  <c:v>900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901</c:v>
                </c:pt>
                <c:pt idx="4511">
                  <c:v>901</c:v>
                </c:pt>
                <c:pt idx="4512">
                  <c:v>901</c:v>
                </c:pt>
                <c:pt idx="4513">
                  <c:v>901</c:v>
                </c:pt>
                <c:pt idx="4514">
                  <c:v>901</c:v>
                </c:pt>
                <c:pt idx="4515">
                  <c:v>902</c:v>
                </c:pt>
                <c:pt idx="4516">
                  <c:v>902</c:v>
                </c:pt>
                <c:pt idx="4517">
                  <c:v>902</c:v>
                </c:pt>
                <c:pt idx="4518">
                  <c:v>902</c:v>
                </c:pt>
                <c:pt idx="4519">
                  <c:v>902</c:v>
                </c:pt>
                <c:pt idx="4520">
                  <c:v>902</c:v>
                </c:pt>
                <c:pt idx="4521">
                  <c:v>902</c:v>
                </c:pt>
                <c:pt idx="4522">
                  <c:v>902</c:v>
                </c:pt>
                <c:pt idx="4523">
                  <c:v>902</c:v>
                </c:pt>
                <c:pt idx="4524">
                  <c:v>902</c:v>
                </c:pt>
                <c:pt idx="4525">
                  <c:v>903</c:v>
                </c:pt>
                <c:pt idx="4526">
                  <c:v>903</c:v>
                </c:pt>
                <c:pt idx="4527">
                  <c:v>903</c:v>
                </c:pt>
                <c:pt idx="4528">
                  <c:v>903</c:v>
                </c:pt>
                <c:pt idx="4529">
                  <c:v>903</c:v>
                </c:pt>
                <c:pt idx="4530">
                  <c:v>903</c:v>
                </c:pt>
                <c:pt idx="4531">
                  <c:v>903</c:v>
                </c:pt>
                <c:pt idx="4532">
                  <c:v>903</c:v>
                </c:pt>
                <c:pt idx="4533">
                  <c:v>903</c:v>
                </c:pt>
                <c:pt idx="4534">
                  <c:v>903</c:v>
                </c:pt>
                <c:pt idx="4535">
                  <c:v>904</c:v>
                </c:pt>
                <c:pt idx="4536">
                  <c:v>904</c:v>
                </c:pt>
                <c:pt idx="4537">
                  <c:v>904</c:v>
                </c:pt>
                <c:pt idx="4538">
                  <c:v>904</c:v>
                </c:pt>
                <c:pt idx="4539">
                  <c:v>904</c:v>
                </c:pt>
                <c:pt idx="4540">
                  <c:v>904</c:v>
                </c:pt>
                <c:pt idx="4541">
                  <c:v>904</c:v>
                </c:pt>
                <c:pt idx="4542">
                  <c:v>904</c:v>
                </c:pt>
                <c:pt idx="4543">
                  <c:v>904</c:v>
                </c:pt>
                <c:pt idx="4544">
                  <c:v>904</c:v>
                </c:pt>
                <c:pt idx="4545">
                  <c:v>905</c:v>
                </c:pt>
                <c:pt idx="4546">
                  <c:v>905</c:v>
                </c:pt>
                <c:pt idx="4547">
                  <c:v>905</c:v>
                </c:pt>
                <c:pt idx="4548">
                  <c:v>905</c:v>
                </c:pt>
                <c:pt idx="4549">
                  <c:v>905</c:v>
                </c:pt>
                <c:pt idx="4550">
                  <c:v>905</c:v>
                </c:pt>
                <c:pt idx="4551">
                  <c:v>905</c:v>
                </c:pt>
                <c:pt idx="4552">
                  <c:v>905</c:v>
                </c:pt>
                <c:pt idx="4553">
                  <c:v>905</c:v>
                </c:pt>
                <c:pt idx="4554">
                  <c:v>905</c:v>
                </c:pt>
                <c:pt idx="4555">
                  <c:v>906</c:v>
                </c:pt>
                <c:pt idx="4556">
                  <c:v>906</c:v>
                </c:pt>
                <c:pt idx="4557">
                  <c:v>906</c:v>
                </c:pt>
                <c:pt idx="4558">
                  <c:v>906</c:v>
                </c:pt>
                <c:pt idx="4559">
                  <c:v>906</c:v>
                </c:pt>
                <c:pt idx="4560">
                  <c:v>906</c:v>
                </c:pt>
                <c:pt idx="4561">
                  <c:v>906</c:v>
                </c:pt>
                <c:pt idx="4562">
                  <c:v>906</c:v>
                </c:pt>
                <c:pt idx="4563">
                  <c:v>906</c:v>
                </c:pt>
                <c:pt idx="4564">
                  <c:v>906</c:v>
                </c:pt>
                <c:pt idx="4565">
                  <c:v>907</c:v>
                </c:pt>
                <c:pt idx="4566">
                  <c:v>907</c:v>
                </c:pt>
                <c:pt idx="4567">
                  <c:v>907</c:v>
                </c:pt>
                <c:pt idx="4568">
                  <c:v>907</c:v>
                </c:pt>
                <c:pt idx="4569">
                  <c:v>907</c:v>
                </c:pt>
                <c:pt idx="4570">
                  <c:v>907</c:v>
                </c:pt>
                <c:pt idx="4571">
                  <c:v>907</c:v>
                </c:pt>
                <c:pt idx="4572">
                  <c:v>907</c:v>
                </c:pt>
                <c:pt idx="4573">
                  <c:v>907</c:v>
                </c:pt>
                <c:pt idx="4574">
                  <c:v>907</c:v>
                </c:pt>
                <c:pt idx="4575">
                  <c:v>908</c:v>
                </c:pt>
                <c:pt idx="4576">
                  <c:v>908</c:v>
                </c:pt>
                <c:pt idx="4577">
                  <c:v>908</c:v>
                </c:pt>
                <c:pt idx="4578">
                  <c:v>908</c:v>
                </c:pt>
                <c:pt idx="4579">
                  <c:v>908</c:v>
                </c:pt>
                <c:pt idx="4580">
                  <c:v>908</c:v>
                </c:pt>
                <c:pt idx="4581">
                  <c:v>908</c:v>
                </c:pt>
                <c:pt idx="4582">
                  <c:v>908</c:v>
                </c:pt>
                <c:pt idx="4583">
                  <c:v>908</c:v>
                </c:pt>
                <c:pt idx="4584">
                  <c:v>908</c:v>
                </c:pt>
                <c:pt idx="4585">
                  <c:v>909</c:v>
                </c:pt>
                <c:pt idx="4586">
                  <c:v>909</c:v>
                </c:pt>
                <c:pt idx="4587">
                  <c:v>909</c:v>
                </c:pt>
                <c:pt idx="4588">
                  <c:v>909</c:v>
                </c:pt>
                <c:pt idx="4589">
                  <c:v>909</c:v>
                </c:pt>
                <c:pt idx="4590">
                  <c:v>909</c:v>
                </c:pt>
                <c:pt idx="4591">
                  <c:v>909</c:v>
                </c:pt>
                <c:pt idx="4592">
                  <c:v>909</c:v>
                </c:pt>
                <c:pt idx="4593">
                  <c:v>909</c:v>
                </c:pt>
                <c:pt idx="4594">
                  <c:v>909</c:v>
                </c:pt>
                <c:pt idx="4595">
                  <c:v>910</c:v>
                </c:pt>
                <c:pt idx="4596">
                  <c:v>910</c:v>
                </c:pt>
                <c:pt idx="4597">
                  <c:v>910</c:v>
                </c:pt>
                <c:pt idx="4598">
                  <c:v>910</c:v>
                </c:pt>
                <c:pt idx="4599">
                  <c:v>910</c:v>
                </c:pt>
                <c:pt idx="4600">
                  <c:v>910</c:v>
                </c:pt>
                <c:pt idx="4601">
                  <c:v>910</c:v>
                </c:pt>
                <c:pt idx="4602">
                  <c:v>910</c:v>
                </c:pt>
                <c:pt idx="4603">
                  <c:v>910</c:v>
                </c:pt>
                <c:pt idx="4604">
                  <c:v>910</c:v>
                </c:pt>
                <c:pt idx="4605">
                  <c:v>911</c:v>
                </c:pt>
                <c:pt idx="4606">
                  <c:v>911</c:v>
                </c:pt>
                <c:pt idx="4607">
                  <c:v>911</c:v>
                </c:pt>
                <c:pt idx="4608">
                  <c:v>911</c:v>
                </c:pt>
                <c:pt idx="4609">
                  <c:v>911</c:v>
                </c:pt>
                <c:pt idx="4610">
                  <c:v>911</c:v>
                </c:pt>
                <c:pt idx="4611">
                  <c:v>911</c:v>
                </c:pt>
                <c:pt idx="4612">
                  <c:v>911</c:v>
                </c:pt>
                <c:pt idx="4613">
                  <c:v>911</c:v>
                </c:pt>
                <c:pt idx="4614">
                  <c:v>911</c:v>
                </c:pt>
                <c:pt idx="4615">
                  <c:v>912</c:v>
                </c:pt>
                <c:pt idx="4616">
                  <c:v>912</c:v>
                </c:pt>
                <c:pt idx="4617">
                  <c:v>912</c:v>
                </c:pt>
                <c:pt idx="4618">
                  <c:v>912</c:v>
                </c:pt>
                <c:pt idx="4619">
                  <c:v>912</c:v>
                </c:pt>
                <c:pt idx="4620">
                  <c:v>912</c:v>
                </c:pt>
                <c:pt idx="4621">
                  <c:v>912</c:v>
                </c:pt>
                <c:pt idx="4622">
                  <c:v>912</c:v>
                </c:pt>
                <c:pt idx="4623">
                  <c:v>912</c:v>
                </c:pt>
                <c:pt idx="4624">
                  <c:v>912</c:v>
                </c:pt>
                <c:pt idx="4625">
                  <c:v>913</c:v>
                </c:pt>
                <c:pt idx="4626">
                  <c:v>913</c:v>
                </c:pt>
                <c:pt idx="4627">
                  <c:v>913</c:v>
                </c:pt>
                <c:pt idx="4628">
                  <c:v>913</c:v>
                </c:pt>
                <c:pt idx="4629">
                  <c:v>913</c:v>
                </c:pt>
                <c:pt idx="4630">
                  <c:v>913</c:v>
                </c:pt>
                <c:pt idx="4631">
                  <c:v>913</c:v>
                </c:pt>
                <c:pt idx="4632">
                  <c:v>913</c:v>
                </c:pt>
                <c:pt idx="4633">
                  <c:v>913</c:v>
                </c:pt>
                <c:pt idx="4634">
                  <c:v>913</c:v>
                </c:pt>
                <c:pt idx="4635">
                  <c:v>914</c:v>
                </c:pt>
                <c:pt idx="4636">
                  <c:v>914</c:v>
                </c:pt>
                <c:pt idx="4637">
                  <c:v>914</c:v>
                </c:pt>
                <c:pt idx="4638">
                  <c:v>914</c:v>
                </c:pt>
                <c:pt idx="4639">
                  <c:v>914</c:v>
                </c:pt>
                <c:pt idx="4640">
                  <c:v>914</c:v>
                </c:pt>
                <c:pt idx="4641">
                  <c:v>914</c:v>
                </c:pt>
                <c:pt idx="4642">
                  <c:v>914</c:v>
                </c:pt>
                <c:pt idx="4643">
                  <c:v>914</c:v>
                </c:pt>
                <c:pt idx="4644">
                  <c:v>914</c:v>
                </c:pt>
                <c:pt idx="4645">
                  <c:v>915</c:v>
                </c:pt>
                <c:pt idx="4646">
                  <c:v>915</c:v>
                </c:pt>
                <c:pt idx="4647">
                  <c:v>915</c:v>
                </c:pt>
                <c:pt idx="4648">
                  <c:v>915</c:v>
                </c:pt>
                <c:pt idx="4649">
                  <c:v>915</c:v>
                </c:pt>
                <c:pt idx="4650">
                  <c:v>915</c:v>
                </c:pt>
                <c:pt idx="4651">
                  <c:v>915</c:v>
                </c:pt>
                <c:pt idx="4652">
                  <c:v>915</c:v>
                </c:pt>
                <c:pt idx="4653">
                  <c:v>915</c:v>
                </c:pt>
                <c:pt idx="4654">
                  <c:v>915</c:v>
                </c:pt>
                <c:pt idx="4655">
                  <c:v>916</c:v>
                </c:pt>
                <c:pt idx="4656">
                  <c:v>916</c:v>
                </c:pt>
                <c:pt idx="4657">
                  <c:v>916</c:v>
                </c:pt>
                <c:pt idx="4658">
                  <c:v>916</c:v>
                </c:pt>
                <c:pt idx="4659">
                  <c:v>916</c:v>
                </c:pt>
                <c:pt idx="4660">
                  <c:v>916</c:v>
                </c:pt>
                <c:pt idx="4661">
                  <c:v>916</c:v>
                </c:pt>
                <c:pt idx="4662">
                  <c:v>916</c:v>
                </c:pt>
                <c:pt idx="4663">
                  <c:v>916</c:v>
                </c:pt>
                <c:pt idx="4664">
                  <c:v>916</c:v>
                </c:pt>
                <c:pt idx="4665">
                  <c:v>917</c:v>
                </c:pt>
                <c:pt idx="4666">
                  <c:v>917</c:v>
                </c:pt>
                <c:pt idx="4667">
                  <c:v>917</c:v>
                </c:pt>
                <c:pt idx="4668">
                  <c:v>917</c:v>
                </c:pt>
                <c:pt idx="4669">
                  <c:v>917</c:v>
                </c:pt>
                <c:pt idx="4670">
                  <c:v>917</c:v>
                </c:pt>
                <c:pt idx="4671">
                  <c:v>917</c:v>
                </c:pt>
                <c:pt idx="4672">
                  <c:v>917</c:v>
                </c:pt>
                <c:pt idx="4673">
                  <c:v>917</c:v>
                </c:pt>
                <c:pt idx="4674">
                  <c:v>917</c:v>
                </c:pt>
                <c:pt idx="4675">
                  <c:v>918</c:v>
                </c:pt>
                <c:pt idx="4676">
                  <c:v>918</c:v>
                </c:pt>
                <c:pt idx="4677">
                  <c:v>918</c:v>
                </c:pt>
                <c:pt idx="4678">
                  <c:v>918</c:v>
                </c:pt>
                <c:pt idx="4679">
                  <c:v>918</c:v>
                </c:pt>
                <c:pt idx="4680">
                  <c:v>918</c:v>
                </c:pt>
                <c:pt idx="4681">
                  <c:v>918</c:v>
                </c:pt>
                <c:pt idx="4682">
                  <c:v>918</c:v>
                </c:pt>
                <c:pt idx="4683">
                  <c:v>918</c:v>
                </c:pt>
                <c:pt idx="4684">
                  <c:v>918</c:v>
                </c:pt>
                <c:pt idx="4685">
                  <c:v>919</c:v>
                </c:pt>
                <c:pt idx="4686">
                  <c:v>919</c:v>
                </c:pt>
                <c:pt idx="4687">
                  <c:v>919</c:v>
                </c:pt>
                <c:pt idx="4688">
                  <c:v>919</c:v>
                </c:pt>
                <c:pt idx="4689">
                  <c:v>919</c:v>
                </c:pt>
                <c:pt idx="4690">
                  <c:v>919</c:v>
                </c:pt>
                <c:pt idx="4691">
                  <c:v>919</c:v>
                </c:pt>
                <c:pt idx="4692">
                  <c:v>919</c:v>
                </c:pt>
                <c:pt idx="4693">
                  <c:v>919</c:v>
                </c:pt>
                <c:pt idx="4694">
                  <c:v>919</c:v>
                </c:pt>
                <c:pt idx="4695">
                  <c:v>920</c:v>
                </c:pt>
                <c:pt idx="4696">
                  <c:v>920</c:v>
                </c:pt>
                <c:pt idx="4697">
                  <c:v>920</c:v>
                </c:pt>
                <c:pt idx="4698">
                  <c:v>920</c:v>
                </c:pt>
                <c:pt idx="4699">
                  <c:v>920</c:v>
                </c:pt>
                <c:pt idx="4700">
                  <c:v>920</c:v>
                </c:pt>
                <c:pt idx="4701">
                  <c:v>920</c:v>
                </c:pt>
                <c:pt idx="4702">
                  <c:v>920</c:v>
                </c:pt>
                <c:pt idx="4703">
                  <c:v>920</c:v>
                </c:pt>
                <c:pt idx="4704">
                  <c:v>920</c:v>
                </c:pt>
                <c:pt idx="4705">
                  <c:v>921</c:v>
                </c:pt>
                <c:pt idx="4706">
                  <c:v>921</c:v>
                </c:pt>
                <c:pt idx="4707">
                  <c:v>921</c:v>
                </c:pt>
                <c:pt idx="4708">
                  <c:v>921</c:v>
                </c:pt>
                <c:pt idx="4709">
                  <c:v>921</c:v>
                </c:pt>
                <c:pt idx="4710">
                  <c:v>921</c:v>
                </c:pt>
                <c:pt idx="4711">
                  <c:v>921</c:v>
                </c:pt>
                <c:pt idx="4712">
                  <c:v>921</c:v>
                </c:pt>
                <c:pt idx="4713">
                  <c:v>921</c:v>
                </c:pt>
                <c:pt idx="4714">
                  <c:v>921</c:v>
                </c:pt>
                <c:pt idx="4715">
                  <c:v>922</c:v>
                </c:pt>
                <c:pt idx="4716">
                  <c:v>922</c:v>
                </c:pt>
                <c:pt idx="4717">
                  <c:v>922</c:v>
                </c:pt>
                <c:pt idx="4718">
                  <c:v>922</c:v>
                </c:pt>
                <c:pt idx="4719">
                  <c:v>922</c:v>
                </c:pt>
                <c:pt idx="4720">
                  <c:v>922</c:v>
                </c:pt>
                <c:pt idx="4721">
                  <c:v>922</c:v>
                </c:pt>
                <c:pt idx="4722">
                  <c:v>922</c:v>
                </c:pt>
                <c:pt idx="4723">
                  <c:v>922</c:v>
                </c:pt>
                <c:pt idx="4724">
                  <c:v>922</c:v>
                </c:pt>
                <c:pt idx="4725">
                  <c:v>923</c:v>
                </c:pt>
                <c:pt idx="4726">
                  <c:v>923</c:v>
                </c:pt>
                <c:pt idx="4727">
                  <c:v>923</c:v>
                </c:pt>
                <c:pt idx="4728">
                  <c:v>923</c:v>
                </c:pt>
                <c:pt idx="4729">
                  <c:v>923</c:v>
                </c:pt>
                <c:pt idx="4730">
                  <c:v>923</c:v>
                </c:pt>
                <c:pt idx="4731">
                  <c:v>923</c:v>
                </c:pt>
                <c:pt idx="4732">
                  <c:v>923</c:v>
                </c:pt>
                <c:pt idx="4733">
                  <c:v>923</c:v>
                </c:pt>
                <c:pt idx="4734">
                  <c:v>923</c:v>
                </c:pt>
                <c:pt idx="4735">
                  <c:v>924</c:v>
                </c:pt>
                <c:pt idx="4736">
                  <c:v>924</c:v>
                </c:pt>
                <c:pt idx="4737">
                  <c:v>924</c:v>
                </c:pt>
                <c:pt idx="4738">
                  <c:v>924</c:v>
                </c:pt>
                <c:pt idx="4739">
                  <c:v>924</c:v>
                </c:pt>
                <c:pt idx="4740">
                  <c:v>924</c:v>
                </c:pt>
                <c:pt idx="4741">
                  <c:v>924</c:v>
                </c:pt>
                <c:pt idx="4742">
                  <c:v>924</c:v>
                </c:pt>
                <c:pt idx="4743">
                  <c:v>924</c:v>
                </c:pt>
                <c:pt idx="4744">
                  <c:v>924</c:v>
                </c:pt>
                <c:pt idx="4745">
                  <c:v>925</c:v>
                </c:pt>
                <c:pt idx="4746">
                  <c:v>925</c:v>
                </c:pt>
                <c:pt idx="4747">
                  <c:v>925</c:v>
                </c:pt>
                <c:pt idx="4748">
                  <c:v>925</c:v>
                </c:pt>
                <c:pt idx="4749">
                  <c:v>925</c:v>
                </c:pt>
                <c:pt idx="4750">
                  <c:v>925</c:v>
                </c:pt>
                <c:pt idx="4751">
                  <c:v>925</c:v>
                </c:pt>
                <c:pt idx="4752">
                  <c:v>925</c:v>
                </c:pt>
                <c:pt idx="4753">
                  <c:v>925</c:v>
                </c:pt>
                <c:pt idx="4754">
                  <c:v>925</c:v>
                </c:pt>
                <c:pt idx="4755">
                  <c:v>926</c:v>
                </c:pt>
                <c:pt idx="4756">
                  <c:v>926</c:v>
                </c:pt>
                <c:pt idx="4757">
                  <c:v>926</c:v>
                </c:pt>
                <c:pt idx="4758">
                  <c:v>926</c:v>
                </c:pt>
                <c:pt idx="4759">
                  <c:v>926</c:v>
                </c:pt>
                <c:pt idx="4760">
                  <c:v>926</c:v>
                </c:pt>
                <c:pt idx="4761">
                  <c:v>926</c:v>
                </c:pt>
                <c:pt idx="4762">
                  <c:v>926</c:v>
                </c:pt>
                <c:pt idx="4763">
                  <c:v>926</c:v>
                </c:pt>
                <c:pt idx="4764">
                  <c:v>926</c:v>
                </c:pt>
                <c:pt idx="4765">
                  <c:v>927</c:v>
                </c:pt>
                <c:pt idx="4766">
                  <c:v>927</c:v>
                </c:pt>
                <c:pt idx="4767">
                  <c:v>927</c:v>
                </c:pt>
                <c:pt idx="4768">
                  <c:v>927</c:v>
                </c:pt>
                <c:pt idx="4769">
                  <c:v>927</c:v>
                </c:pt>
                <c:pt idx="4770">
                  <c:v>927</c:v>
                </c:pt>
                <c:pt idx="4771">
                  <c:v>927</c:v>
                </c:pt>
                <c:pt idx="4772">
                  <c:v>927</c:v>
                </c:pt>
                <c:pt idx="4773">
                  <c:v>927</c:v>
                </c:pt>
                <c:pt idx="4774">
                  <c:v>927</c:v>
                </c:pt>
                <c:pt idx="4775">
                  <c:v>928</c:v>
                </c:pt>
                <c:pt idx="4776">
                  <c:v>928</c:v>
                </c:pt>
                <c:pt idx="4777">
                  <c:v>928</c:v>
                </c:pt>
                <c:pt idx="4778">
                  <c:v>928</c:v>
                </c:pt>
                <c:pt idx="4779">
                  <c:v>928</c:v>
                </c:pt>
                <c:pt idx="4780">
                  <c:v>928</c:v>
                </c:pt>
                <c:pt idx="4781">
                  <c:v>928</c:v>
                </c:pt>
                <c:pt idx="4782">
                  <c:v>928</c:v>
                </c:pt>
                <c:pt idx="4783">
                  <c:v>928</c:v>
                </c:pt>
                <c:pt idx="4784">
                  <c:v>928</c:v>
                </c:pt>
                <c:pt idx="4785">
                  <c:v>929</c:v>
                </c:pt>
                <c:pt idx="4786">
                  <c:v>929</c:v>
                </c:pt>
                <c:pt idx="4787">
                  <c:v>929</c:v>
                </c:pt>
                <c:pt idx="4788">
                  <c:v>929</c:v>
                </c:pt>
                <c:pt idx="4789">
                  <c:v>929</c:v>
                </c:pt>
                <c:pt idx="4790">
                  <c:v>929</c:v>
                </c:pt>
                <c:pt idx="4791">
                  <c:v>929</c:v>
                </c:pt>
                <c:pt idx="4792">
                  <c:v>929</c:v>
                </c:pt>
                <c:pt idx="4793">
                  <c:v>929</c:v>
                </c:pt>
                <c:pt idx="4794">
                  <c:v>929</c:v>
                </c:pt>
                <c:pt idx="4795">
                  <c:v>930</c:v>
                </c:pt>
                <c:pt idx="4796">
                  <c:v>930</c:v>
                </c:pt>
                <c:pt idx="4797">
                  <c:v>930</c:v>
                </c:pt>
                <c:pt idx="4798">
                  <c:v>930</c:v>
                </c:pt>
                <c:pt idx="4799">
                  <c:v>930</c:v>
                </c:pt>
                <c:pt idx="4800">
                  <c:v>930</c:v>
                </c:pt>
                <c:pt idx="4801">
                  <c:v>930</c:v>
                </c:pt>
                <c:pt idx="4802">
                  <c:v>930</c:v>
                </c:pt>
                <c:pt idx="4803">
                  <c:v>930</c:v>
                </c:pt>
                <c:pt idx="4804">
                  <c:v>930</c:v>
                </c:pt>
                <c:pt idx="4805">
                  <c:v>931</c:v>
                </c:pt>
                <c:pt idx="4806">
                  <c:v>931</c:v>
                </c:pt>
                <c:pt idx="4807">
                  <c:v>931</c:v>
                </c:pt>
                <c:pt idx="4808">
                  <c:v>931</c:v>
                </c:pt>
                <c:pt idx="4809">
                  <c:v>931</c:v>
                </c:pt>
                <c:pt idx="4810">
                  <c:v>931</c:v>
                </c:pt>
                <c:pt idx="4811">
                  <c:v>931</c:v>
                </c:pt>
                <c:pt idx="4812">
                  <c:v>931</c:v>
                </c:pt>
                <c:pt idx="4813">
                  <c:v>931</c:v>
                </c:pt>
                <c:pt idx="4814">
                  <c:v>931</c:v>
                </c:pt>
                <c:pt idx="4815">
                  <c:v>932</c:v>
                </c:pt>
                <c:pt idx="4816">
                  <c:v>932</c:v>
                </c:pt>
                <c:pt idx="4817">
                  <c:v>932</c:v>
                </c:pt>
                <c:pt idx="4818">
                  <c:v>932</c:v>
                </c:pt>
                <c:pt idx="4819">
                  <c:v>932</c:v>
                </c:pt>
                <c:pt idx="4820">
                  <c:v>932</c:v>
                </c:pt>
                <c:pt idx="4821">
                  <c:v>932</c:v>
                </c:pt>
                <c:pt idx="4822">
                  <c:v>932</c:v>
                </c:pt>
                <c:pt idx="4823">
                  <c:v>932</c:v>
                </c:pt>
                <c:pt idx="4824">
                  <c:v>932</c:v>
                </c:pt>
                <c:pt idx="4825">
                  <c:v>933</c:v>
                </c:pt>
                <c:pt idx="4826">
                  <c:v>933</c:v>
                </c:pt>
                <c:pt idx="4827">
                  <c:v>933</c:v>
                </c:pt>
                <c:pt idx="4828">
                  <c:v>933</c:v>
                </c:pt>
                <c:pt idx="4829">
                  <c:v>933</c:v>
                </c:pt>
                <c:pt idx="4830">
                  <c:v>933</c:v>
                </c:pt>
                <c:pt idx="4831">
                  <c:v>933</c:v>
                </c:pt>
                <c:pt idx="4832">
                  <c:v>933</c:v>
                </c:pt>
                <c:pt idx="4833">
                  <c:v>933</c:v>
                </c:pt>
                <c:pt idx="4834">
                  <c:v>933</c:v>
                </c:pt>
                <c:pt idx="4835">
                  <c:v>934</c:v>
                </c:pt>
                <c:pt idx="4836">
                  <c:v>934</c:v>
                </c:pt>
                <c:pt idx="4837">
                  <c:v>934</c:v>
                </c:pt>
                <c:pt idx="4838">
                  <c:v>934</c:v>
                </c:pt>
                <c:pt idx="4839">
                  <c:v>934</c:v>
                </c:pt>
                <c:pt idx="4840">
                  <c:v>934</c:v>
                </c:pt>
                <c:pt idx="4841">
                  <c:v>934</c:v>
                </c:pt>
                <c:pt idx="4842">
                  <c:v>934</c:v>
                </c:pt>
                <c:pt idx="4843">
                  <c:v>934</c:v>
                </c:pt>
                <c:pt idx="4844">
                  <c:v>934</c:v>
                </c:pt>
                <c:pt idx="4845">
                  <c:v>935</c:v>
                </c:pt>
                <c:pt idx="4846">
                  <c:v>935</c:v>
                </c:pt>
                <c:pt idx="4847">
                  <c:v>935</c:v>
                </c:pt>
                <c:pt idx="4848">
                  <c:v>935</c:v>
                </c:pt>
                <c:pt idx="4849">
                  <c:v>935</c:v>
                </c:pt>
                <c:pt idx="4850">
                  <c:v>935</c:v>
                </c:pt>
                <c:pt idx="4851">
                  <c:v>935</c:v>
                </c:pt>
                <c:pt idx="4852">
                  <c:v>935</c:v>
                </c:pt>
                <c:pt idx="4853">
                  <c:v>935</c:v>
                </c:pt>
                <c:pt idx="4854">
                  <c:v>935</c:v>
                </c:pt>
                <c:pt idx="4855">
                  <c:v>936</c:v>
                </c:pt>
                <c:pt idx="4856">
                  <c:v>936</c:v>
                </c:pt>
                <c:pt idx="4857">
                  <c:v>936</c:v>
                </c:pt>
                <c:pt idx="4858">
                  <c:v>936</c:v>
                </c:pt>
                <c:pt idx="4859">
                  <c:v>936</c:v>
                </c:pt>
                <c:pt idx="4860">
                  <c:v>936</c:v>
                </c:pt>
                <c:pt idx="4861">
                  <c:v>936</c:v>
                </c:pt>
                <c:pt idx="4862">
                  <c:v>936</c:v>
                </c:pt>
                <c:pt idx="4863">
                  <c:v>936</c:v>
                </c:pt>
                <c:pt idx="4864">
                  <c:v>936</c:v>
                </c:pt>
                <c:pt idx="4865">
                  <c:v>937</c:v>
                </c:pt>
                <c:pt idx="4866">
                  <c:v>937</c:v>
                </c:pt>
                <c:pt idx="4867">
                  <c:v>937</c:v>
                </c:pt>
                <c:pt idx="4868">
                  <c:v>937</c:v>
                </c:pt>
                <c:pt idx="4869">
                  <c:v>937</c:v>
                </c:pt>
                <c:pt idx="4870">
                  <c:v>937</c:v>
                </c:pt>
                <c:pt idx="4871">
                  <c:v>937</c:v>
                </c:pt>
                <c:pt idx="4872">
                  <c:v>937</c:v>
                </c:pt>
                <c:pt idx="4873">
                  <c:v>937</c:v>
                </c:pt>
                <c:pt idx="4874">
                  <c:v>937</c:v>
                </c:pt>
                <c:pt idx="4875">
                  <c:v>938</c:v>
                </c:pt>
                <c:pt idx="4876">
                  <c:v>938</c:v>
                </c:pt>
                <c:pt idx="4877">
                  <c:v>938</c:v>
                </c:pt>
                <c:pt idx="4878">
                  <c:v>938</c:v>
                </c:pt>
                <c:pt idx="4879">
                  <c:v>938</c:v>
                </c:pt>
                <c:pt idx="4880">
                  <c:v>938</c:v>
                </c:pt>
                <c:pt idx="4881">
                  <c:v>938</c:v>
                </c:pt>
                <c:pt idx="4882">
                  <c:v>938</c:v>
                </c:pt>
                <c:pt idx="4883">
                  <c:v>938</c:v>
                </c:pt>
                <c:pt idx="4884">
                  <c:v>938</c:v>
                </c:pt>
                <c:pt idx="4885">
                  <c:v>939</c:v>
                </c:pt>
                <c:pt idx="4886">
                  <c:v>939</c:v>
                </c:pt>
                <c:pt idx="4887">
                  <c:v>939</c:v>
                </c:pt>
                <c:pt idx="4888">
                  <c:v>939</c:v>
                </c:pt>
                <c:pt idx="4889">
                  <c:v>939</c:v>
                </c:pt>
                <c:pt idx="4890">
                  <c:v>939</c:v>
                </c:pt>
                <c:pt idx="4891">
                  <c:v>939</c:v>
                </c:pt>
                <c:pt idx="4892">
                  <c:v>939</c:v>
                </c:pt>
                <c:pt idx="4893">
                  <c:v>939</c:v>
                </c:pt>
                <c:pt idx="4894">
                  <c:v>939</c:v>
                </c:pt>
                <c:pt idx="4895">
                  <c:v>940</c:v>
                </c:pt>
                <c:pt idx="4896">
                  <c:v>940</c:v>
                </c:pt>
                <c:pt idx="4897">
                  <c:v>940</c:v>
                </c:pt>
                <c:pt idx="4898">
                  <c:v>940</c:v>
                </c:pt>
                <c:pt idx="4899">
                  <c:v>940</c:v>
                </c:pt>
                <c:pt idx="4900">
                  <c:v>940</c:v>
                </c:pt>
                <c:pt idx="4901">
                  <c:v>940</c:v>
                </c:pt>
                <c:pt idx="4902">
                  <c:v>940</c:v>
                </c:pt>
                <c:pt idx="4903">
                  <c:v>940</c:v>
                </c:pt>
                <c:pt idx="4904">
                  <c:v>940</c:v>
                </c:pt>
                <c:pt idx="4905">
                  <c:v>941</c:v>
                </c:pt>
                <c:pt idx="4906">
                  <c:v>941</c:v>
                </c:pt>
                <c:pt idx="4907">
                  <c:v>941</c:v>
                </c:pt>
                <c:pt idx="4908">
                  <c:v>941</c:v>
                </c:pt>
                <c:pt idx="4909">
                  <c:v>941</c:v>
                </c:pt>
                <c:pt idx="4910">
                  <c:v>941</c:v>
                </c:pt>
                <c:pt idx="4911">
                  <c:v>941</c:v>
                </c:pt>
                <c:pt idx="4912">
                  <c:v>941</c:v>
                </c:pt>
                <c:pt idx="4913">
                  <c:v>941</c:v>
                </c:pt>
                <c:pt idx="4914">
                  <c:v>941</c:v>
                </c:pt>
                <c:pt idx="4915">
                  <c:v>942</c:v>
                </c:pt>
                <c:pt idx="4916">
                  <c:v>942</c:v>
                </c:pt>
                <c:pt idx="4917">
                  <c:v>942</c:v>
                </c:pt>
                <c:pt idx="4918">
                  <c:v>942</c:v>
                </c:pt>
                <c:pt idx="4919">
                  <c:v>942</c:v>
                </c:pt>
                <c:pt idx="4920">
                  <c:v>942</c:v>
                </c:pt>
                <c:pt idx="4921">
                  <c:v>942</c:v>
                </c:pt>
                <c:pt idx="4922">
                  <c:v>942</c:v>
                </c:pt>
                <c:pt idx="4923">
                  <c:v>942</c:v>
                </c:pt>
                <c:pt idx="4924">
                  <c:v>942</c:v>
                </c:pt>
                <c:pt idx="4925">
                  <c:v>943</c:v>
                </c:pt>
                <c:pt idx="4926">
                  <c:v>943</c:v>
                </c:pt>
                <c:pt idx="4927">
                  <c:v>943</c:v>
                </c:pt>
                <c:pt idx="4928">
                  <c:v>943</c:v>
                </c:pt>
                <c:pt idx="4929">
                  <c:v>943</c:v>
                </c:pt>
                <c:pt idx="4930">
                  <c:v>943</c:v>
                </c:pt>
                <c:pt idx="4931">
                  <c:v>943</c:v>
                </c:pt>
                <c:pt idx="4932">
                  <c:v>943</c:v>
                </c:pt>
                <c:pt idx="4933">
                  <c:v>943</c:v>
                </c:pt>
                <c:pt idx="4934">
                  <c:v>943</c:v>
                </c:pt>
                <c:pt idx="4935">
                  <c:v>944</c:v>
                </c:pt>
                <c:pt idx="4936">
                  <c:v>944</c:v>
                </c:pt>
                <c:pt idx="4937">
                  <c:v>944</c:v>
                </c:pt>
                <c:pt idx="4938">
                  <c:v>944</c:v>
                </c:pt>
                <c:pt idx="4939">
                  <c:v>944</c:v>
                </c:pt>
                <c:pt idx="4940">
                  <c:v>944</c:v>
                </c:pt>
                <c:pt idx="4941">
                  <c:v>944</c:v>
                </c:pt>
                <c:pt idx="4942">
                  <c:v>944</c:v>
                </c:pt>
                <c:pt idx="4943">
                  <c:v>944</c:v>
                </c:pt>
                <c:pt idx="4944">
                  <c:v>944</c:v>
                </c:pt>
                <c:pt idx="4945">
                  <c:v>945</c:v>
                </c:pt>
                <c:pt idx="4946">
                  <c:v>945</c:v>
                </c:pt>
                <c:pt idx="4947">
                  <c:v>945</c:v>
                </c:pt>
                <c:pt idx="4948">
                  <c:v>945</c:v>
                </c:pt>
                <c:pt idx="4949">
                  <c:v>945</c:v>
                </c:pt>
                <c:pt idx="4950">
                  <c:v>945</c:v>
                </c:pt>
                <c:pt idx="4951">
                  <c:v>945</c:v>
                </c:pt>
                <c:pt idx="4952">
                  <c:v>945</c:v>
                </c:pt>
                <c:pt idx="4953">
                  <c:v>945</c:v>
                </c:pt>
                <c:pt idx="4954">
                  <c:v>945</c:v>
                </c:pt>
                <c:pt idx="4955">
                  <c:v>946</c:v>
                </c:pt>
                <c:pt idx="4956">
                  <c:v>946</c:v>
                </c:pt>
                <c:pt idx="4957">
                  <c:v>946</c:v>
                </c:pt>
                <c:pt idx="4958">
                  <c:v>946</c:v>
                </c:pt>
                <c:pt idx="4959">
                  <c:v>946</c:v>
                </c:pt>
                <c:pt idx="4960">
                  <c:v>946</c:v>
                </c:pt>
                <c:pt idx="4961">
                  <c:v>946</c:v>
                </c:pt>
                <c:pt idx="4962">
                  <c:v>946</c:v>
                </c:pt>
                <c:pt idx="4963">
                  <c:v>946</c:v>
                </c:pt>
                <c:pt idx="4964">
                  <c:v>946</c:v>
                </c:pt>
                <c:pt idx="4965">
                  <c:v>947</c:v>
                </c:pt>
                <c:pt idx="4966">
                  <c:v>947</c:v>
                </c:pt>
                <c:pt idx="4967">
                  <c:v>947</c:v>
                </c:pt>
                <c:pt idx="4968">
                  <c:v>947</c:v>
                </c:pt>
                <c:pt idx="4969">
                  <c:v>947</c:v>
                </c:pt>
                <c:pt idx="4970">
                  <c:v>947</c:v>
                </c:pt>
                <c:pt idx="4971">
                  <c:v>947</c:v>
                </c:pt>
                <c:pt idx="4972">
                  <c:v>947</c:v>
                </c:pt>
                <c:pt idx="4973">
                  <c:v>947</c:v>
                </c:pt>
                <c:pt idx="4974">
                  <c:v>947</c:v>
                </c:pt>
                <c:pt idx="4975">
                  <c:v>948</c:v>
                </c:pt>
                <c:pt idx="4976">
                  <c:v>948</c:v>
                </c:pt>
                <c:pt idx="4977">
                  <c:v>948</c:v>
                </c:pt>
                <c:pt idx="4978">
                  <c:v>948</c:v>
                </c:pt>
                <c:pt idx="4979">
                  <c:v>948</c:v>
                </c:pt>
                <c:pt idx="4980">
                  <c:v>948</c:v>
                </c:pt>
                <c:pt idx="4981">
                  <c:v>948</c:v>
                </c:pt>
                <c:pt idx="4982">
                  <c:v>948</c:v>
                </c:pt>
                <c:pt idx="4983">
                  <c:v>948</c:v>
                </c:pt>
                <c:pt idx="4984">
                  <c:v>948</c:v>
                </c:pt>
                <c:pt idx="4985">
                  <c:v>949</c:v>
                </c:pt>
                <c:pt idx="4986">
                  <c:v>949</c:v>
                </c:pt>
                <c:pt idx="4987">
                  <c:v>949</c:v>
                </c:pt>
                <c:pt idx="4988">
                  <c:v>949</c:v>
                </c:pt>
                <c:pt idx="4989">
                  <c:v>949</c:v>
                </c:pt>
                <c:pt idx="4990">
                  <c:v>949</c:v>
                </c:pt>
                <c:pt idx="4991">
                  <c:v>949</c:v>
                </c:pt>
                <c:pt idx="4992">
                  <c:v>949</c:v>
                </c:pt>
                <c:pt idx="4993">
                  <c:v>949</c:v>
                </c:pt>
                <c:pt idx="4994">
                  <c:v>949</c:v>
                </c:pt>
                <c:pt idx="4995">
                  <c:v>950</c:v>
                </c:pt>
                <c:pt idx="4996">
                  <c:v>950</c:v>
                </c:pt>
                <c:pt idx="4997">
                  <c:v>950</c:v>
                </c:pt>
                <c:pt idx="4998">
                  <c:v>950</c:v>
                </c:pt>
                <c:pt idx="4999">
                  <c:v>950</c:v>
                </c:pt>
                <c:pt idx="5000">
                  <c:v>950</c:v>
                </c:pt>
                <c:pt idx="5001">
                  <c:v>950</c:v>
                </c:pt>
                <c:pt idx="5002">
                  <c:v>950</c:v>
                </c:pt>
                <c:pt idx="5003">
                  <c:v>950</c:v>
                </c:pt>
                <c:pt idx="5004">
                  <c:v>950</c:v>
                </c:pt>
                <c:pt idx="5005">
                  <c:v>951</c:v>
                </c:pt>
                <c:pt idx="5006">
                  <c:v>951</c:v>
                </c:pt>
                <c:pt idx="5007">
                  <c:v>951</c:v>
                </c:pt>
                <c:pt idx="5008">
                  <c:v>951</c:v>
                </c:pt>
                <c:pt idx="5009">
                  <c:v>951</c:v>
                </c:pt>
                <c:pt idx="5010">
                  <c:v>951</c:v>
                </c:pt>
                <c:pt idx="5011">
                  <c:v>951</c:v>
                </c:pt>
                <c:pt idx="5012">
                  <c:v>951</c:v>
                </c:pt>
                <c:pt idx="5013">
                  <c:v>951</c:v>
                </c:pt>
                <c:pt idx="5014">
                  <c:v>951</c:v>
                </c:pt>
                <c:pt idx="5015">
                  <c:v>952</c:v>
                </c:pt>
                <c:pt idx="5016">
                  <c:v>952</c:v>
                </c:pt>
                <c:pt idx="5017">
                  <c:v>952</c:v>
                </c:pt>
                <c:pt idx="5018">
                  <c:v>952</c:v>
                </c:pt>
                <c:pt idx="5019">
                  <c:v>952</c:v>
                </c:pt>
                <c:pt idx="5020">
                  <c:v>952</c:v>
                </c:pt>
                <c:pt idx="5021">
                  <c:v>952</c:v>
                </c:pt>
                <c:pt idx="5022">
                  <c:v>952</c:v>
                </c:pt>
                <c:pt idx="5023">
                  <c:v>952</c:v>
                </c:pt>
                <c:pt idx="5024">
                  <c:v>952</c:v>
                </c:pt>
                <c:pt idx="5025">
                  <c:v>953</c:v>
                </c:pt>
                <c:pt idx="5026">
                  <c:v>953</c:v>
                </c:pt>
                <c:pt idx="5027">
                  <c:v>953</c:v>
                </c:pt>
                <c:pt idx="5028">
                  <c:v>953</c:v>
                </c:pt>
                <c:pt idx="5029">
                  <c:v>953</c:v>
                </c:pt>
                <c:pt idx="5030">
                  <c:v>953</c:v>
                </c:pt>
                <c:pt idx="5031">
                  <c:v>953</c:v>
                </c:pt>
                <c:pt idx="5032">
                  <c:v>953</c:v>
                </c:pt>
                <c:pt idx="5033">
                  <c:v>953</c:v>
                </c:pt>
                <c:pt idx="5034">
                  <c:v>953</c:v>
                </c:pt>
                <c:pt idx="5035">
                  <c:v>954</c:v>
                </c:pt>
                <c:pt idx="5036">
                  <c:v>954</c:v>
                </c:pt>
                <c:pt idx="5037">
                  <c:v>954</c:v>
                </c:pt>
                <c:pt idx="5038">
                  <c:v>954</c:v>
                </c:pt>
                <c:pt idx="5039">
                  <c:v>954</c:v>
                </c:pt>
                <c:pt idx="5040">
                  <c:v>954</c:v>
                </c:pt>
                <c:pt idx="5041">
                  <c:v>954</c:v>
                </c:pt>
                <c:pt idx="5042">
                  <c:v>954</c:v>
                </c:pt>
                <c:pt idx="5043">
                  <c:v>954</c:v>
                </c:pt>
                <c:pt idx="5044">
                  <c:v>954</c:v>
                </c:pt>
                <c:pt idx="5045">
                  <c:v>955</c:v>
                </c:pt>
                <c:pt idx="5046">
                  <c:v>955</c:v>
                </c:pt>
                <c:pt idx="5047">
                  <c:v>955</c:v>
                </c:pt>
                <c:pt idx="5048">
                  <c:v>955</c:v>
                </c:pt>
                <c:pt idx="5049">
                  <c:v>955</c:v>
                </c:pt>
                <c:pt idx="5050">
                  <c:v>955</c:v>
                </c:pt>
                <c:pt idx="5051">
                  <c:v>955</c:v>
                </c:pt>
                <c:pt idx="5052">
                  <c:v>955</c:v>
                </c:pt>
                <c:pt idx="5053">
                  <c:v>955</c:v>
                </c:pt>
                <c:pt idx="5054">
                  <c:v>955</c:v>
                </c:pt>
                <c:pt idx="5055">
                  <c:v>956</c:v>
                </c:pt>
                <c:pt idx="5056">
                  <c:v>956</c:v>
                </c:pt>
                <c:pt idx="5057">
                  <c:v>956</c:v>
                </c:pt>
                <c:pt idx="5058">
                  <c:v>956</c:v>
                </c:pt>
                <c:pt idx="5059">
                  <c:v>956</c:v>
                </c:pt>
                <c:pt idx="5060">
                  <c:v>956</c:v>
                </c:pt>
                <c:pt idx="5061">
                  <c:v>956</c:v>
                </c:pt>
                <c:pt idx="5062">
                  <c:v>956</c:v>
                </c:pt>
                <c:pt idx="5063">
                  <c:v>956</c:v>
                </c:pt>
                <c:pt idx="5064">
                  <c:v>956</c:v>
                </c:pt>
                <c:pt idx="5065">
                  <c:v>957</c:v>
                </c:pt>
                <c:pt idx="5066">
                  <c:v>957</c:v>
                </c:pt>
                <c:pt idx="5067">
                  <c:v>957</c:v>
                </c:pt>
                <c:pt idx="5068">
                  <c:v>957</c:v>
                </c:pt>
                <c:pt idx="5069">
                  <c:v>957</c:v>
                </c:pt>
                <c:pt idx="5070">
                  <c:v>957</c:v>
                </c:pt>
                <c:pt idx="5071">
                  <c:v>957</c:v>
                </c:pt>
                <c:pt idx="5072">
                  <c:v>957</c:v>
                </c:pt>
                <c:pt idx="5073">
                  <c:v>957</c:v>
                </c:pt>
                <c:pt idx="5074">
                  <c:v>957</c:v>
                </c:pt>
                <c:pt idx="5075">
                  <c:v>958</c:v>
                </c:pt>
                <c:pt idx="5076">
                  <c:v>958</c:v>
                </c:pt>
                <c:pt idx="5077">
                  <c:v>958</c:v>
                </c:pt>
                <c:pt idx="5078">
                  <c:v>958</c:v>
                </c:pt>
                <c:pt idx="5079">
                  <c:v>958</c:v>
                </c:pt>
                <c:pt idx="5080">
                  <c:v>958</c:v>
                </c:pt>
                <c:pt idx="5081">
                  <c:v>958</c:v>
                </c:pt>
                <c:pt idx="5082">
                  <c:v>958</c:v>
                </c:pt>
                <c:pt idx="5083">
                  <c:v>958</c:v>
                </c:pt>
                <c:pt idx="5084">
                  <c:v>958</c:v>
                </c:pt>
                <c:pt idx="5085">
                  <c:v>959</c:v>
                </c:pt>
                <c:pt idx="5086">
                  <c:v>959</c:v>
                </c:pt>
                <c:pt idx="5087">
                  <c:v>959</c:v>
                </c:pt>
                <c:pt idx="5088">
                  <c:v>959</c:v>
                </c:pt>
                <c:pt idx="5089">
                  <c:v>959</c:v>
                </c:pt>
                <c:pt idx="5090">
                  <c:v>959</c:v>
                </c:pt>
                <c:pt idx="5091">
                  <c:v>959</c:v>
                </c:pt>
                <c:pt idx="5092">
                  <c:v>959</c:v>
                </c:pt>
                <c:pt idx="5093">
                  <c:v>959</c:v>
                </c:pt>
                <c:pt idx="5094">
                  <c:v>959</c:v>
                </c:pt>
                <c:pt idx="5095">
                  <c:v>960</c:v>
                </c:pt>
                <c:pt idx="5096">
                  <c:v>960</c:v>
                </c:pt>
                <c:pt idx="5097">
                  <c:v>960</c:v>
                </c:pt>
                <c:pt idx="5098">
                  <c:v>960</c:v>
                </c:pt>
                <c:pt idx="5099">
                  <c:v>960</c:v>
                </c:pt>
                <c:pt idx="5100">
                  <c:v>960</c:v>
                </c:pt>
                <c:pt idx="5101">
                  <c:v>960</c:v>
                </c:pt>
                <c:pt idx="5102">
                  <c:v>960</c:v>
                </c:pt>
                <c:pt idx="5103">
                  <c:v>960</c:v>
                </c:pt>
                <c:pt idx="5104">
                  <c:v>960</c:v>
                </c:pt>
                <c:pt idx="5105">
                  <c:v>961</c:v>
                </c:pt>
                <c:pt idx="5106">
                  <c:v>961</c:v>
                </c:pt>
                <c:pt idx="5107">
                  <c:v>961</c:v>
                </c:pt>
                <c:pt idx="5108">
                  <c:v>961</c:v>
                </c:pt>
                <c:pt idx="5109">
                  <c:v>961</c:v>
                </c:pt>
                <c:pt idx="5110">
                  <c:v>961</c:v>
                </c:pt>
                <c:pt idx="5111">
                  <c:v>961</c:v>
                </c:pt>
                <c:pt idx="5112">
                  <c:v>961</c:v>
                </c:pt>
                <c:pt idx="5113">
                  <c:v>961</c:v>
                </c:pt>
                <c:pt idx="5114">
                  <c:v>961</c:v>
                </c:pt>
                <c:pt idx="5115">
                  <c:v>962</c:v>
                </c:pt>
                <c:pt idx="5116">
                  <c:v>962</c:v>
                </c:pt>
                <c:pt idx="5117">
                  <c:v>962</c:v>
                </c:pt>
                <c:pt idx="5118">
                  <c:v>962</c:v>
                </c:pt>
                <c:pt idx="5119">
                  <c:v>962</c:v>
                </c:pt>
                <c:pt idx="5120">
                  <c:v>962</c:v>
                </c:pt>
                <c:pt idx="5121">
                  <c:v>962</c:v>
                </c:pt>
                <c:pt idx="5122">
                  <c:v>962</c:v>
                </c:pt>
                <c:pt idx="5123">
                  <c:v>962</c:v>
                </c:pt>
                <c:pt idx="5124">
                  <c:v>962</c:v>
                </c:pt>
                <c:pt idx="5125">
                  <c:v>963</c:v>
                </c:pt>
                <c:pt idx="5126">
                  <c:v>963</c:v>
                </c:pt>
                <c:pt idx="5127">
                  <c:v>963</c:v>
                </c:pt>
                <c:pt idx="5128">
                  <c:v>963</c:v>
                </c:pt>
                <c:pt idx="5129">
                  <c:v>963</c:v>
                </c:pt>
                <c:pt idx="5130">
                  <c:v>963</c:v>
                </c:pt>
                <c:pt idx="5131">
                  <c:v>963</c:v>
                </c:pt>
                <c:pt idx="5132">
                  <c:v>963</c:v>
                </c:pt>
                <c:pt idx="5133">
                  <c:v>963</c:v>
                </c:pt>
                <c:pt idx="5134">
                  <c:v>963</c:v>
                </c:pt>
                <c:pt idx="5135">
                  <c:v>964</c:v>
                </c:pt>
                <c:pt idx="5136">
                  <c:v>964</c:v>
                </c:pt>
                <c:pt idx="5137">
                  <c:v>964</c:v>
                </c:pt>
                <c:pt idx="5138">
                  <c:v>964</c:v>
                </c:pt>
                <c:pt idx="5139">
                  <c:v>964</c:v>
                </c:pt>
                <c:pt idx="5140">
                  <c:v>964</c:v>
                </c:pt>
                <c:pt idx="5141">
                  <c:v>964</c:v>
                </c:pt>
                <c:pt idx="5142">
                  <c:v>964</c:v>
                </c:pt>
                <c:pt idx="5143">
                  <c:v>964</c:v>
                </c:pt>
                <c:pt idx="5144">
                  <c:v>964</c:v>
                </c:pt>
                <c:pt idx="5145">
                  <c:v>965</c:v>
                </c:pt>
                <c:pt idx="5146">
                  <c:v>965</c:v>
                </c:pt>
                <c:pt idx="5147">
                  <c:v>965</c:v>
                </c:pt>
                <c:pt idx="5148">
                  <c:v>965</c:v>
                </c:pt>
                <c:pt idx="5149">
                  <c:v>965</c:v>
                </c:pt>
                <c:pt idx="5150">
                  <c:v>965</c:v>
                </c:pt>
                <c:pt idx="5151">
                  <c:v>965</c:v>
                </c:pt>
                <c:pt idx="5152">
                  <c:v>965</c:v>
                </c:pt>
                <c:pt idx="5153">
                  <c:v>965</c:v>
                </c:pt>
                <c:pt idx="5154">
                  <c:v>965</c:v>
                </c:pt>
                <c:pt idx="5155">
                  <c:v>966</c:v>
                </c:pt>
                <c:pt idx="5156">
                  <c:v>966</c:v>
                </c:pt>
                <c:pt idx="5157">
                  <c:v>966</c:v>
                </c:pt>
                <c:pt idx="5158">
                  <c:v>966</c:v>
                </c:pt>
                <c:pt idx="5159">
                  <c:v>966</c:v>
                </c:pt>
                <c:pt idx="5160">
                  <c:v>966</c:v>
                </c:pt>
                <c:pt idx="5161">
                  <c:v>966</c:v>
                </c:pt>
                <c:pt idx="5162">
                  <c:v>966</c:v>
                </c:pt>
                <c:pt idx="5163">
                  <c:v>966</c:v>
                </c:pt>
                <c:pt idx="5164">
                  <c:v>966</c:v>
                </c:pt>
                <c:pt idx="5165">
                  <c:v>967</c:v>
                </c:pt>
                <c:pt idx="5166">
                  <c:v>967</c:v>
                </c:pt>
                <c:pt idx="5167">
                  <c:v>967</c:v>
                </c:pt>
                <c:pt idx="5168">
                  <c:v>967</c:v>
                </c:pt>
                <c:pt idx="5169">
                  <c:v>967</c:v>
                </c:pt>
                <c:pt idx="5170">
                  <c:v>967</c:v>
                </c:pt>
                <c:pt idx="5171">
                  <c:v>967</c:v>
                </c:pt>
                <c:pt idx="5172">
                  <c:v>967</c:v>
                </c:pt>
                <c:pt idx="5173">
                  <c:v>967</c:v>
                </c:pt>
                <c:pt idx="5174">
                  <c:v>967</c:v>
                </c:pt>
                <c:pt idx="5175">
                  <c:v>968</c:v>
                </c:pt>
                <c:pt idx="5176">
                  <c:v>968</c:v>
                </c:pt>
                <c:pt idx="5177">
                  <c:v>968</c:v>
                </c:pt>
                <c:pt idx="5178">
                  <c:v>968</c:v>
                </c:pt>
                <c:pt idx="5179">
                  <c:v>968</c:v>
                </c:pt>
                <c:pt idx="5180">
                  <c:v>968</c:v>
                </c:pt>
                <c:pt idx="5181">
                  <c:v>968</c:v>
                </c:pt>
                <c:pt idx="5182">
                  <c:v>968</c:v>
                </c:pt>
                <c:pt idx="5183">
                  <c:v>968</c:v>
                </c:pt>
                <c:pt idx="5184">
                  <c:v>968</c:v>
                </c:pt>
                <c:pt idx="5185">
                  <c:v>969</c:v>
                </c:pt>
                <c:pt idx="5186">
                  <c:v>969</c:v>
                </c:pt>
                <c:pt idx="5187">
                  <c:v>969</c:v>
                </c:pt>
                <c:pt idx="5188">
                  <c:v>969</c:v>
                </c:pt>
                <c:pt idx="5189">
                  <c:v>969</c:v>
                </c:pt>
                <c:pt idx="5190">
                  <c:v>969</c:v>
                </c:pt>
                <c:pt idx="5191">
                  <c:v>969</c:v>
                </c:pt>
                <c:pt idx="5192">
                  <c:v>969</c:v>
                </c:pt>
                <c:pt idx="5193">
                  <c:v>969</c:v>
                </c:pt>
                <c:pt idx="5194">
                  <c:v>969</c:v>
                </c:pt>
                <c:pt idx="5195">
                  <c:v>970</c:v>
                </c:pt>
                <c:pt idx="5196">
                  <c:v>970</c:v>
                </c:pt>
                <c:pt idx="5197">
                  <c:v>970</c:v>
                </c:pt>
                <c:pt idx="5198">
                  <c:v>970</c:v>
                </c:pt>
                <c:pt idx="5199">
                  <c:v>970</c:v>
                </c:pt>
                <c:pt idx="5200">
                  <c:v>970</c:v>
                </c:pt>
                <c:pt idx="5201">
                  <c:v>970</c:v>
                </c:pt>
                <c:pt idx="5202">
                  <c:v>970</c:v>
                </c:pt>
                <c:pt idx="5203">
                  <c:v>970</c:v>
                </c:pt>
                <c:pt idx="5204">
                  <c:v>970</c:v>
                </c:pt>
                <c:pt idx="5205">
                  <c:v>971</c:v>
                </c:pt>
                <c:pt idx="5206">
                  <c:v>971</c:v>
                </c:pt>
                <c:pt idx="5207">
                  <c:v>971</c:v>
                </c:pt>
                <c:pt idx="5208">
                  <c:v>971</c:v>
                </c:pt>
                <c:pt idx="5209">
                  <c:v>971</c:v>
                </c:pt>
                <c:pt idx="5210">
                  <c:v>971</c:v>
                </c:pt>
                <c:pt idx="5211">
                  <c:v>971</c:v>
                </c:pt>
                <c:pt idx="5212">
                  <c:v>971</c:v>
                </c:pt>
                <c:pt idx="5213">
                  <c:v>971</c:v>
                </c:pt>
                <c:pt idx="5214">
                  <c:v>971</c:v>
                </c:pt>
                <c:pt idx="5215">
                  <c:v>972</c:v>
                </c:pt>
                <c:pt idx="5216">
                  <c:v>972</c:v>
                </c:pt>
                <c:pt idx="5217">
                  <c:v>972</c:v>
                </c:pt>
                <c:pt idx="5218">
                  <c:v>972</c:v>
                </c:pt>
                <c:pt idx="5219">
                  <c:v>972</c:v>
                </c:pt>
                <c:pt idx="5220">
                  <c:v>972</c:v>
                </c:pt>
                <c:pt idx="5221">
                  <c:v>972</c:v>
                </c:pt>
                <c:pt idx="5222">
                  <c:v>972</c:v>
                </c:pt>
                <c:pt idx="5223">
                  <c:v>972</c:v>
                </c:pt>
                <c:pt idx="5224">
                  <c:v>972</c:v>
                </c:pt>
                <c:pt idx="5225">
                  <c:v>973</c:v>
                </c:pt>
                <c:pt idx="5226">
                  <c:v>973</c:v>
                </c:pt>
                <c:pt idx="5227">
                  <c:v>973</c:v>
                </c:pt>
                <c:pt idx="5228">
                  <c:v>973</c:v>
                </c:pt>
                <c:pt idx="5229">
                  <c:v>973</c:v>
                </c:pt>
                <c:pt idx="5230">
                  <c:v>973</c:v>
                </c:pt>
                <c:pt idx="5231">
                  <c:v>973</c:v>
                </c:pt>
                <c:pt idx="5232">
                  <c:v>973</c:v>
                </c:pt>
                <c:pt idx="5233">
                  <c:v>973</c:v>
                </c:pt>
                <c:pt idx="5234">
                  <c:v>973</c:v>
                </c:pt>
                <c:pt idx="5235">
                  <c:v>974</c:v>
                </c:pt>
                <c:pt idx="5236">
                  <c:v>974</c:v>
                </c:pt>
                <c:pt idx="5237">
                  <c:v>974</c:v>
                </c:pt>
                <c:pt idx="5238">
                  <c:v>974</c:v>
                </c:pt>
                <c:pt idx="5239">
                  <c:v>974</c:v>
                </c:pt>
                <c:pt idx="5240">
                  <c:v>974</c:v>
                </c:pt>
                <c:pt idx="5241">
                  <c:v>974</c:v>
                </c:pt>
                <c:pt idx="5242">
                  <c:v>974</c:v>
                </c:pt>
                <c:pt idx="5243">
                  <c:v>974</c:v>
                </c:pt>
                <c:pt idx="5244">
                  <c:v>974</c:v>
                </c:pt>
                <c:pt idx="5245">
                  <c:v>975</c:v>
                </c:pt>
                <c:pt idx="5246">
                  <c:v>975</c:v>
                </c:pt>
                <c:pt idx="5247">
                  <c:v>975</c:v>
                </c:pt>
                <c:pt idx="5248">
                  <c:v>975</c:v>
                </c:pt>
                <c:pt idx="5249">
                  <c:v>975</c:v>
                </c:pt>
                <c:pt idx="5250">
                  <c:v>975</c:v>
                </c:pt>
                <c:pt idx="5251">
                  <c:v>975</c:v>
                </c:pt>
                <c:pt idx="5252">
                  <c:v>975</c:v>
                </c:pt>
                <c:pt idx="5253">
                  <c:v>975</c:v>
                </c:pt>
                <c:pt idx="5254">
                  <c:v>975</c:v>
                </c:pt>
                <c:pt idx="5255">
                  <c:v>976</c:v>
                </c:pt>
                <c:pt idx="5256">
                  <c:v>976</c:v>
                </c:pt>
                <c:pt idx="5257">
                  <c:v>976</c:v>
                </c:pt>
                <c:pt idx="5258">
                  <c:v>976</c:v>
                </c:pt>
                <c:pt idx="5259">
                  <c:v>976</c:v>
                </c:pt>
                <c:pt idx="5260">
                  <c:v>976</c:v>
                </c:pt>
                <c:pt idx="5261">
                  <c:v>976</c:v>
                </c:pt>
                <c:pt idx="5262">
                  <c:v>976</c:v>
                </c:pt>
                <c:pt idx="5263">
                  <c:v>976</c:v>
                </c:pt>
                <c:pt idx="5264">
                  <c:v>976</c:v>
                </c:pt>
                <c:pt idx="5265">
                  <c:v>977</c:v>
                </c:pt>
                <c:pt idx="5266">
                  <c:v>977</c:v>
                </c:pt>
                <c:pt idx="5267">
                  <c:v>977</c:v>
                </c:pt>
                <c:pt idx="5268">
                  <c:v>977</c:v>
                </c:pt>
                <c:pt idx="5269">
                  <c:v>977</c:v>
                </c:pt>
                <c:pt idx="5270">
                  <c:v>977</c:v>
                </c:pt>
                <c:pt idx="5271">
                  <c:v>977</c:v>
                </c:pt>
                <c:pt idx="5272">
                  <c:v>977</c:v>
                </c:pt>
                <c:pt idx="5273">
                  <c:v>977</c:v>
                </c:pt>
                <c:pt idx="5274">
                  <c:v>977</c:v>
                </c:pt>
                <c:pt idx="5275">
                  <c:v>978</c:v>
                </c:pt>
                <c:pt idx="5276">
                  <c:v>978</c:v>
                </c:pt>
                <c:pt idx="5277">
                  <c:v>978</c:v>
                </c:pt>
                <c:pt idx="5278">
                  <c:v>978</c:v>
                </c:pt>
                <c:pt idx="5279">
                  <c:v>978</c:v>
                </c:pt>
                <c:pt idx="5280">
                  <c:v>978</c:v>
                </c:pt>
                <c:pt idx="5281">
                  <c:v>978</c:v>
                </c:pt>
                <c:pt idx="5282">
                  <c:v>978</c:v>
                </c:pt>
                <c:pt idx="5283">
                  <c:v>978</c:v>
                </c:pt>
                <c:pt idx="5284">
                  <c:v>978</c:v>
                </c:pt>
                <c:pt idx="5285">
                  <c:v>979</c:v>
                </c:pt>
                <c:pt idx="5286">
                  <c:v>979</c:v>
                </c:pt>
                <c:pt idx="5287">
                  <c:v>979</c:v>
                </c:pt>
                <c:pt idx="5288">
                  <c:v>979</c:v>
                </c:pt>
                <c:pt idx="5289">
                  <c:v>979</c:v>
                </c:pt>
                <c:pt idx="5290">
                  <c:v>979</c:v>
                </c:pt>
                <c:pt idx="5291">
                  <c:v>979</c:v>
                </c:pt>
                <c:pt idx="5292">
                  <c:v>979</c:v>
                </c:pt>
                <c:pt idx="5293">
                  <c:v>979</c:v>
                </c:pt>
                <c:pt idx="5294">
                  <c:v>979</c:v>
                </c:pt>
                <c:pt idx="5295">
                  <c:v>980</c:v>
                </c:pt>
                <c:pt idx="5296">
                  <c:v>980</c:v>
                </c:pt>
                <c:pt idx="5297">
                  <c:v>980</c:v>
                </c:pt>
                <c:pt idx="5298">
                  <c:v>980</c:v>
                </c:pt>
                <c:pt idx="5299">
                  <c:v>980</c:v>
                </c:pt>
                <c:pt idx="5300">
                  <c:v>980</c:v>
                </c:pt>
                <c:pt idx="5301">
                  <c:v>980</c:v>
                </c:pt>
                <c:pt idx="5302">
                  <c:v>980</c:v>
                </c:pt>
                <c:pt idx="5303">
                  <c:v>980</c:v>
                </c:pt>
                <c:pt idx="5304">
                  <c:v>980</c:v>
                </c:pt>
                <c:pt idx="5305">
                  <c:v>981</c:v>
                </c:pt>
                <c:pt idx="5306">
                  <c:v>981</c:v>
                </c:pt>
                <c:pt idx="5307">
                  <c:v>981</c:v>
                </c:pt>
                <c:pt idx="5308">
                  <c:v>981</c:v>
                </c:pt>
                <c:pt idx="5309">
                  <c:v>981</c:v>
                </c:pt>
                <c:pt idx="5310">
                  <c:v>981</c:v>
                </c:pt>
                <c:pt idx="5311">
                  <c:v>981</c:v>
                </c:pt>
                <c:pt idx="5312">
                  <c:v>981</c:v>
                </c:pt>
                <c:pt idx="5313">
                  <c:v>981</c:v>
                </c:pt>
                <c:pt idx="5314">
                  <c:v>981</c:v>
                </c:pt>
                <c:pt idx="5315">
                  <c:v>982</c:v>
                </c:pt>
                <c:pt idx="5316">
                  <c:v>982</c:v>
                </c:pt>
                <c:pt idx="5317">
                  <c:v>982</c:v>
                </c:pt>
                <c:pt idx="5318">
                  <c:v>982</c:v>
                </c:pt>
                <c:pt idx="5319">
                  <c:v>982</c:v>
                </c:pt>
                <c:pt idx="5320">
                  <c:v>982</c:v>
                </c:pt>
                <c:pt idx="5321">
                  <c:v>982</c:v>
                </c:pt>
                <c:pt idx="5322">
                  <c:v>982</c:v>
                </c:pt>
                <c:pt idx="5323">
                  <c:v>982</c:v>
                </c:pt>
                <c:pt idx="5324">
                  <c:v>982</c:v>
                </c:pt>
                <c:pt idx="5325">
                  <c:v>1000</c:v>
                </c:pt>
                <c:pt idx="5326">
                  <c:v>1000</c:v>
                </c:pt>
                <c:pt idx="5327">
                  <c:v>1000</c:v>
                </c:pt>
                <c:pt idx="5328">
                  <c:v>1000</c:v>
                </c:pt>
                <c:pt idx="5329">
                  <c:v>1000</c:v>
                </c:pt>
                <c:pt idx="5330">
                  <c:v>1000</c:v>
                </c:pt>
                <c:pt idx="5331">
                  <c:v>1000</c:v>
                </c:pt>
                <c:pt idx="5332">
                  <c:v>1000</c:v>
                </c:pt>
                <c:pt idx="5333">
                  <c:v>1000</c:v>
                </c:pt>
                <c:pt idx="5334">
                  <c:v>1000</c:v>
                </c:pt>
              </c:numCache>
            </c:numRef>
          </c:xVal>
          <c:yVal>
            <c:numRef>
              <c:f>res!$C$2:$C$5336</c:f>
              <c:numCache>
                <c:formatCode>General</c:formatCode>
                <c:ptCount val="5335"/>
                <c:pt idx="0">
                  <c:v>1.546</c:v>
                </c:pt>
                <c:pt idx="1">
                  <c:v>0.10539999999999999</c:v>
                </c:pt>
                <c:pt idx="2">
                  <c:v>0.1225</c:v>
                </c:pt>
                <c:pt idx="3">
                  <c:v>0.25969999999999999</c:v>
                </c:pt>
                <c:pt idx="4">
                  <c:v>8.3699999999999997E-2</c:v>
                </c:pt>
                <c:pt idx="5">
                  <c:v>1.3633999999999999</c:v>
                </c:pt>
                <c:pt idx="6">
                  <c:v>0.1174</c:v>
                </c:pt>
                <c:pt idx="7">
                  <c:v>0.12720000000000001</c:v>
                </c:pt>
                <c:pt idx="8">
                  <c:v>7.9899999999999999E-2</c:v>
                </c:pt>
                <c:pt idx="9">
                  <c:v>9.6799999999999997E-2</c:v>
                </c:pt>
                <c:pt idx="10">
                  <c:v>7.3254999999999999</c:v>
                </c:pt>
                <c:pt idx="11">
                  <c:v>5.4275000000000002</c:v>
                </c:pt>
                <c:pt idx="12">
                  <c:v>3.7157</c:v>
                </c:pt>
                <c:pt idx="13">
                  <c:v>7.9299999999999995E-2</c:v>
                </c:pt>
                <c:pt idx="14">
                  <c:v>3.0108999999999999</c:v>
                </c:pt>
                <c:pt idx="15">
                  <c:v>1.4617</c:v>
                </c:pt>
                <c:pt idx="16">
                  <c:v>9.9500000000000005E-2</c:v>
                </c:pt>
                <c:pt idx="17">
                  <c:v>9.8500000000000004E-2</c:v>
                </c:pt>
                <c:pt idx="18">
                  <c:v>8.9700000000000002E-2</c:v>
                </c:pt>
                <c:pt idx="19">
                  <c:v>0.11749999999999999</c:v>
                </c:pt>
                <c:pt idx="20">
                  <c:v>1.3223</c:v>
                </c:pt>
                <c:pt idx="21">
                  <c:v>0.13669999999999999</c:v>
                </c:pt>
                <c:pt idx="22">
                  <c:v>0.14269999999999999</c:v>
                </c:pt>
                <c:pt idx="23">
                  <c:v>8.2799999999999999E-2</c:v>
                </c:pt>
                <c:pt idx="24">
                  <c:v>8.9599999999999999E-2</c:v>
                </c:pt>
                <c:pt idx="25">
                  <c:v>2.5282</c:v>
                </c:pt>
                <c:pt idx="26">
                  <c:v>0.1152</c:v>
                </c:pt>
                <c:pt idx="27">
                  <c:v>0.95350000000000001</c:v>
                </c:pt>
                <c:pt idx="28">
                  <c:v>0.11269999999999999</c:v>
                </c:pt>
                <c:pt idx="29">
                  <c:v>8.7800000000000003E-2</c:v>
                </c:pt>
                <c:pt idx="30">
                  <c:v>1.5065</c:v>
                </c:pt>
                <c:pt idx="31">
                  <c:v>0.1351</c:v>
                </c:pt>
                <c:pt idx="32">
                  <c:v>0.12759999999999999</c:v>
                </c:pt>
                <c:pt idx="33">
                  <c:v>0.1537</c:v>
                </c:pt>
                <c:pt idx="34">
                  <c:v>8.9499999999999996E-2</c:v>
                </c:pt>
                <c:pt idx="35">
                  <c:v>1.4997</c:v>
                </c:pt>
                <c:pt idx="36">
                  <c:v>0.1072</c:v>
                </c:pt>
                <c:pt idx="37">
                  <c:v>9.3799999999999994E-2</c:v>
                </c:pt>
                <c:pt idx="38">
                  <c:v>9.3799999999999994E-2</c:v>
                </c:pt>
                <c:pt idx="39">
                  <c:v>0.1216</c:v>
                </c:pt>
                <c:pt idx="40">
                  <c:v>1.4077</c:v>
                </c:pt>
                <c:pt idx="41">
                  <c:v>9.7900000000000001E-2</c:v>
                </c:pt>
                <c:pt idx="42">
                  <c:v>0.1051</c:v>
                </c:pt>
                <c:pt idx="43">
                  <c:v>0.15329999999999999</c:v>
                </c:pt>
                <c:pt idx="44">
                  <c:v>0.18990000000000001</c:v>
                </c:pt>
                <c:pt idx="45">
                  <c:v>1.2809999999999999</c:v>
                </c:pt>
                <c:pt idx="46">
                  <c:v>0.10979999999999999</c:v>
                </c:pt>
                <c:pt idx="47">
                  <c:v>0.1119</c:v>
                </c:pt>
                <c:pt idx="48">
                  <c:v>0.1124</c:v>
                </c:pt>
                <c:pt idx="49">
                  <c:v>0.1036</c:v>
                </c:pt>
                <c:pt idx="50">
                  <c:v>1.3624000000000001</c:v>
                </c:pt>
                <c:pt idx="51">
                  <c:v>0.14899999999999999</c:v>
                </c:pt>
                <c:pt idx="52">
                  <c:v>0.13789999999999999</c:v>
                </c:pt>
                <c:pt idx="53">
                  <c:v>9.3799999999999994E-2</c:v>
                </c:pt>
                <c:pt idx="54">
                  <c:v>9.4899999999999998E-2</c:v>
                </c:pt>
                <c:pt idx="55">
                  <c:v>1.3157000000000001</c:v>
                </c:pt>
                <c:pt idx="56">
                  <c:v>0.13120000000000001</c:v>
                </c:pt>
                <c:pt idx="57">
                  <c:v>0.1216</c:v>
                </c:pt>
                <c:pt idx="58">
                  <c:v>0.1552</c:v>
                </c:pt>
                <c:pt idx="59">
                  <c:v>0.11890000000000001</c:v>
                </c:pt>
                <c:pt idx="60">
                  <c:v>1.4363999999999999</c:v>
                </c:pt>
                <c:pt idx="61">
                  <c:v>0.13639999999999999</c:v>
                </c:pt>
                <c:pt idx="62">
                  <c:v>0.11070000000000001</c:v>
                </c:pt>
                <c:pt idx="63">
                  <c:v>0.10009999999999999</c:v>
                </c:pt>
                <c:pt idx="64">
                  <c:v>0.10059999999999999</c:v>
                </c:pt>
                <c:pt idx="65">
                  <c:v>1.6579999999999999</c:v>
                </c:pt>
                <c:pt idx="66">
                  <c:v>0.1143</c:v>
                </c:pt>
                <c:pt idx="67">
                  <c:v>0.1358</c:v>
                </c:pt>
                <c:pt idx="68">
                  <c:v>0.1356</c:v>
                </c:pt>
                <c:pt idx="69">
                  <c:v>0.10539999999999999</c:v>
                </c:pt>
                <c:pt idx="70">
                  <c:v>1.5158</c:v>
                </c:pt>
                <c:pt idx="71">
                  <c:v>0.15160000000000001</c:v>
                </c:pt>
                <c:pt idx="72">
                  <c:v>0.17050000000000001</c:v>
                </c:pt>
                <c:pt idx="73">
                  <c:v>0.12239999999999999</c:v>
                </c:pt>
                <c:pt idx="74">
                  <c:v>0.1066</c:v>
                </c:pt>
                <c:pt idx="75">
                  <c:v>1.3513999999999999</c:v>
                </c:pt>
                <c:pt idx="76">
                  <c:v>0.17469999999999999</c:v>
                </c:pt>
                <c:pt idx="77">
                  <c:v>0.112</c:v>
                </c:pt>
                <c:pt idx="78">
                  <c:v>0.13719999999999999</c:v>
                </c:pt>
                <c:pt idx="79">
                  <c:v>0.13589999999999999</c:v>
                </c:pt>
                <c:pt idx="80">
                  <c:v>1.4691000000000001</c:v>
                </c:pt>
                <c:pt idx="81">
                  <c:v>0.1144</c:v>
                </c:pt>
                <c:pt idx="82">
                  <c:v>0.1147</c:v>
                </c:pt>
                <c:pt idx="83">
                  <c:v>0.22420000000000001</c:v>
                </c:pt>
                <c:pt idx="84">
                  <c:v>0.1341</c:v>
                </c:pt>
                <c:pt idx="85">
                  <c:v>1.1917</c:v>
                </c:pt>
                <c:pt idx="86">
                  <c:v>0.1323</c:v>
                </c:pt>
                <c:pt idx="87">
                  <c:v>0.1181</c:v>
                </c:pt>
                <c:pt idx="88">
                  <c:v>0.1177</c:v>
                </c:pt>
                <c:pt idx="89">
                  <c:v>0.13159999999999999</c:v>
                </c:pt>
                <c:pt idx="90">
                  <c:v>1.4307000000000001</c:v>
                </c:pt>
                <c:pt idx="91">
                  <c:v>0.1368</c:v>
                </c:pt>
                <c:pt idx="92">
                  <c:v>0.12330000000000001</c:v>
                </c:pt>
                <c:pt idx="93">
                  <c:v>0.1331</c:v>
                </c:pt>
                <c:pt idx="94">
                  <c:v>0.13139999999999999</c:v>
                </c:pt>
                <c:pt idx="95">
                  <c:v>9.343</c:v>
                </c:pt>
                <c:pt idx="96">
                  <c:v>6.1351000000000004</c:v>
                </c:pt>
                <c:pt idx="97">
                  <c:v>4.4021999999999997</c:v>
                </c:pt>
                <c:pt idx="98">
                  <c:v>0.13980000000000001</c:v>
                </c:pt>
                <c:pt idx="99">
                  <c:v>0.14410000000000001</c:v>
                </c:pt>
                <c:pt idx="100">
                  <c:v>1.5221</c:v>
                </c:pt>
                <c:pt idx="101">
                  <c:v>0.17760000000000001</c:v>
                </c:pt>
                <c:pt idx="102">
                  <c:v>0.16800000000000001</c:v>
                </c:pt>
                <c:pt idx="103">
                  <c:v>0.13320000000000001</c:v>
                </c:pt>
                <c:pt idx="104">
                  <c:v>0.13619999999999999</c:v>
                </c:pt>
                <c:pt idx="105">
                  <c:v>1.6104000000000001</c:v>
                </c:pt>
                <c:pt idx="106">
                  <c:v>0.49859999999999999</c:v>
                </c:pt>
                <c:pt idx="107">
                  <c:v>0.40050000000000002</c:v>
                </c:pt>
                <c:pt idx="108">
                  <c:v>0.37940000000000002</c:v>
                </c:pt>
                <c:pt idx="109">
                  <c:v>0.51219999999999999</c:v>
                </c:pt>
                <c:pt idx="110">
                  <c:v>1.8025</c:v>
                </c:pt>
                <c:pt idx="111">
                  <c:v>0.42409999999999998</c:v>
                </c:pt>
                <c:pt idx="112">
                  <c:v>0.3674</c:v>
                </c:pt>
                <c:pt idx="113">
                  <c:v>0.42180000000000001</c:v>
                </c:pt>
                <c:pt idx="114">
                  <c:v>0.79790000000000005</c:v>
                </c:pt>
                <c:pt idx="115">
                  <c:v>1.9296</c:v>
                </c:pt>
                <c:pt idx="116">
                  <c:v>0.42609999999999998</c:v>
                </c:pt>
                <c:pt idx="117">
                  <c:v>0.6714</c:v>
                </c:pt>
                <c:pt idx="118">
                  <c:v>0.3952</c:v>
                </c:pt>
                <c:pt idx="119">
                  <c:v>0.4168</c:v>
                </c:pt>
                <c:pt idx="120">
                  <c:v>1.6173</c:v>
                </c:pt>
                <c:pt idx="121">
                  <c:v>0.43919999999999998</c:v>
                </c:pt>
                <c:pt idx="122">
                  <c:v>0.46260000000000001</c:v>
                </c:pt>
                <c:pt idx="123">
                  <c:v>0.41810000000000003</c:v>
                </c:pt>
                <c:pt idx="124">
                  <c:v>0.42899999999999999</c:v>
                </c:pt>
                <c:pt idx="125">
                  <c:v>1.5334000000000001</c:v>
                </c:pt>
                <c:pt idx="126">
                  <c:v>0.46429999999999999</c:v>
                </c:pt>
                <c:pt idx="127">
                  <c:v>0.46160000000000001</c:v>
                </c:pt>
                <c:pt idx="128">
                  <c:v>0.38540000000000002</c:v>
                </c:pt>
                <c:pt idx="129">
                  <c:v>0.47920000000000001</c:v>
                </c:pt>
                <c:pt idx="130">
                  <c:v>1.8718999999999999</c:v>
                </c:pt>
                <c:pt idx="131">
                  <c:v>0.73640000000000005</c:v>
                </c:pt>
                <c:pt idx="132">
                  <c:v>0.4415</c:v>
                </c:pt>
                <c:pt idx="133">
                  <c:v>0.46389999999999998</c:v>
                </c:pt>
                <c:pt idx="134">
                  <c:v>0.75419999999999998</c:v>
                </c:pt>
                <c:pt idx="135">
                  <c:v>1.6954</c:v>
                </c:pt>
                <c:pt idx="136">
                  <c:v>0.4491</c:v>
                </c:pt>
                <c:pt idx="137">
                  <c:v>0.44180000000000003</c:v>
                </c:pt>
                <c:pt idx="138">
                  <c:v>0.4093</c:v>
                </c:pt>
                <c:pt idx="139">
                  <c:v>0.4476</c:v>
                </c:pt>
                <c:pt idx="140">
                  <c:v>1.5138</c:v>
                </c:pt>
                <c:pt idx="141">
                  <c:v>0.45700000000000002</c:v>
                </c:pt>
                <c:pt idx="142">
                  <c:v>0.46510000000000001</c:v>
                </c:pt>
                <c:pt idx="143">
                  <c:v>0.66790000000000005</c:v>
                </c:pt>
                <c:pt idx="144">
                  <c:v>0.43490000000000001</c:v>
                </c:pt>
                <c:pt idx="145">
                  <c:v>14.3186</c:v>
                </c:pt>
                <c:pt idx="146">
                  <c:v>0.59430000000000005</c:v>
                </c:pt>
                <c:pt idx="147">
                  <c:v>0.85580000000000001</c:v>
                </c:pt>
                <c:pt idx="148">
                  <c:v>0.45490000000000003</c:v>
                </c:pt>
                <c:pt idx="149">
                  <c:v>0.49359999999999998</c:v>
                </c:pt>
                <c:pt idx="150">
                  <c:v>1.5862000000000001</c:v>
                </c:pt>
                <c:pt idx="151">
                  <c:v>0.4698</c:v>
                </c:pt>
                <c:pt idx="152">
                  <c:v>0.45739999999999997</c:v>
                </c:pt>
                <c:pt idx="153">
                  <c:v>0.42770000000000002</c:v>
                </c:pt>
                <c:pt idx="154">
                  <c:v>16.3782</c:v>
                </c:pt>
                <c:pt idx="155">
                  <c:v>1.6504000000000001</c:v>
                </c:pt>
                <c:pt idx="156">
                  <c:v>0.82869999999999999</c:v>
                </c:pt>
                <c:pt idx="157">
                  <c:v>0.43140000000000001</c:v>
                </c:pt>
                <c:pt idx="158">
                  <c:v>0.44390000000000002</c:v>
                </c:pt>
                <c:pt idx="159">
                  <c:v>0.42320000000000002</c:v>
                </c:pt>
                <c:pt idx="160">
                  <c:v>1.8778999999999999</c:v>
                </c:pt>
                <c:pt idx="161">
                  <c:v>0.45429999999999998</c:v>
                </c:pt>
                <c:pt idx="162">
                  <c:v>0.46789999999999998</c:v>
                </c:pt>
                <c:pt idx="163">
                  <c:v>0.45450000000000002</c:v>
                </c:pt>
                <c:pt idx="164">
                  <c:v>0.46679999999999999</c:v>
                </c:pt>
                <c:pt idx="165">
                  <c:v>1.9080999999999999</c:v>
                </c:pt>
                <c:pt idx="166">
                  <c:v>0.46360000000000001</c:v>
                </c:pt>
                <c:pt idx="167">
                  <c:v>0.47520000000000001</c:v>
                </c:pt>
                <c:pt idx="168">
                  <c:v>0.4289</c:v>
                </c:pt>
                <c:pt idx="169">
                  <c:v>0.47889999999999999</c:v>
                </c:pt>
                <c:pt idx="170">
                  <c:v>1.7682</c:v>
                </c:pt>
                <c:pt idx="171">
                  <c:v>0.58289999999999997</c:v>
                </c:pt>
                <c:pt idx="172">
                  <c:v>0.45900000000000002</c:v>
                </c:pt>
                <c:pt idx="173">
                  <c:v>0.43930000000000002</c:v>
                </c:pt>
                <c:pt idx="174">
                  <c:v>0.53490000000000004</c:v>
                </c:pt>
                <c:pt idx="175">
                  <c:v>1.6657999999999999</c:v>
                </c:pt>
                <c:pt idx="176">
                  <c:v>0.48480000000000001</c:v>
                </c:pt>
                <c:pt idx="177">
                  <c:v>0.57589999999999997</c:v>
                </c:pt>
                <c:pt idx="178">
                  <c:v>0.46889999999999998</c:v>
                </c:pt>
                <c:pt idx="179">
                  <c:v>0.42880000000000001</c:v>
                </c:pt>
                <c:pt idx="180">
                  <c:v>1.9773000000000001</c:v>
                </c:pt>
                <c:pt idx="181">
                  <c:v>0.4975</c:v>
                </c:pt>
                <c:pt idx="182">
                  <c:v>0.47199999999999998</c:v>
                </c:pt>
                <c:pt idx="183">
                  <c:v>0.48509999999999998</c:v>
                </c:pt>
                <c:pt idx="184">
                  <c:v>0.54449999999999998</c:v>
                </c:pt>
                <c:pt idx="185">
                  <c:v>9.3607999999999993</c:v>
                </c:pt>
                <c:pt idx="186">
                  <c:v>0.4849</c:v>
                </c:pt>
                <c:pt idx="187">
                  <c:v>0.64219999999999999</c:v>
                </c:pt>
                <c:pt idx="188">
                  <c:v>0.43330000000000002</c:v>
                </c:pt>
                <c:pt idx="189">
                  <c:v>0.69720000000000004</c:v>
                </c:pt>
                <c:pt idx="190">
                  <c:v>1.8991</c:v>
                </c:pt>
                <c:pt idx="191">
                  <c:v>0.49569999999999997</c:v>
                </c:pt>
                <c:pt idx="192">
                  <c:v>0.46210000000000001</c:v>
                </c:pt>
                <c:pt idx="193">
                  <c:v>0.50790000000000002</c:v>
                </c:pt>
                <c:pt idx="194">
                  <c:v>0.73540000000000005</c:v>
                </c:pt>
                <c:pt idx="195">
                  <c:v>1.7995000000000001</c:v>
                </c:pt>
                <c:pt idx="196">
                  <c:v>0.51719999999999999</c:v>
                </c:pt>
                <c:pt idx="197">
                  <c:v>0.49349999999999999</c:v>
                </c:pt>
                <c:pt idx="198">
                  <c:v>0.47</c:v>
                </c:pt>
                <c:pt idx="199">
                  <c:v>0.54269999999999996</c:v>
                </c:pt>
                <c:pt idx="200">
                  <c:v>1.6507000000000001</c:v>
                </c:pt>
                <c:pt idx="201">
                  <c:v>0.4975</c:v>
                </c:pt>
                <c:pt idx="202">
                  <c:v>0.4874</c:v>
                </c:pt>
                <c:pt idx="203">
                  <c:v>0.64929999999999999</c:v>
                </c:pt>
                <c:pt idx="204">
                  <c:v>0.54479999999999995</c:v>
                </c:pt>
                <c:pt idx="205">
                  <c:v>1.7978000000000001</c:v>
                </c:pt>
                <c:pt idx="206">
                  <c:v>0.53620000000000001</c:v>
                </c:pt>
                <c:pt idx="207">
                  <c:v>0.4788</c:v>
                </c:pt>
                <c:pt idx="208">
                  <c:v>0.54410000000000003</c:v>
                </c:pt>
                <c:pt idx="209">
                  <c:v>0.4607</c:v>
                </c:pt>
                <c:pt idx="210">
                  <c:v>1.9124000000000001</c:v>
                </c:pt>
                <c:pt idx="211">
                  <c:v>0.52049999999999996</c:v>
                </c:pt>
                <c:pt idx="212">
                  <c:v>0.52180000000000004</c:v>
                </c:pt>
                <c:pt idx="213">
                  <c:v>0.4819</c:v>
                </c:pt>
                <c:pt idx="214">
                  <c:v>0.82599999999999996</c:v>
                </c:pt>
                <c:pt idx="215">
                  <c:v>1.9477</c:v>
                </c:pt>
                <c:pt idx="216">
                  <c:v>0.49340000000000001</c:v>
                </c:pt>
                <c:pt idx="217">
                  <c:v>0.52429999999999999</c:v>
                </c:pt>
                <c:pt idx="218">
                  <c:v>0.53380000000000005</c:v>
                </c:pt>
                <c:pt idx="219">
                  <c:v>0.58860000000000001</c:v>
                </c:pt>
                <c:pt idx="220">
                  <c:v>3.3083</c:v>
                </c:pt>
                <c:pt idx="221">
                  <c:v>0.54720000000000002</c:v>
                </c:pt>
                <c:pt idx="222">
                  <c:v>4.8623000000000003</c:v>
                </c:pt>
                <c:pt idx="223">
                  <c:v>0.49790000000000001</c:v>
                </c:pt>
                <c:pt idx="224">
                  <c:v>0.52790000000000004</c:v>
                </c:pt>
                <c:pt idx="225">
                  <c:v>1.8560000000000001</c:v>
                </c:pt>
                <c:pt idx="226">
                  <c:v>3.8698000000000001</c:v>
                </c:pt>
                <c:pt idx="227">
                  <c:v>0.51300000000000001</c:v>
                </c:pt>
                <c:pt idx="228">
                  <c:v>0.53949999999999998</c:v>
                </c:pt>
                <c:pt idx="229">
                  <c:v>0.55779999999999996</c:v>
                </c:pt>
                <c:pt idx="230">
                  <c:v>1.8412999999999999</c:v>
                </c:pt>
                <c:pt idx="231">
                  <c:v>0.50460000000000005</c:v>
                </c:pt>
                <c:pt idx="232">
                  <c:v>0.53290000000000004</c:v>
                </c:pt>
                <c:pt idx="233">
                  <c:v>10.397600000000001</c:v>
                </c:pt>
                <c:pt idx="234">
                  <c:v>14.020099999999999</c:v>
                </c:pt>
                <c:pt idx="235">
                  <c:v>1.859</c:v>
                </c:pt>
                <c:pt idx="236">
                  <c:v>0.54279999999999995</c:v>
                </c:pt>
                <c:pt idx="237">
                  <c:v>0.55079999999999996</c:v>
                </c:pt>
                <c:pt idx="238">
                  <c:v>0.52290000000000003</c:v>
                </c:pt>
                <c:pt idx="239">
                  <c:v>0.50870000000000004</c:v>
                </c:pt>
                <c:pt idx="240">
                  <c:v>23.794899999999998</c:v>
                </c:pt>
                <c:pt idx="241">
                  <c:v>19.4801</c:v>
                </c:pt>
                <c:pt idx="242">
                  <c:v>15.8476</c:v>
                </c:pt>
                <c:pt idx="243">
                  <c:v>20.037099999999999</c:v>
                </c:pt>
                <c:pt idx="244">
                  <c:v>15.796200000000001</c:v>
                </c:pt>
                <c:pt idx="245">
                  <c:v>1.7131000000000001</c:v>
                </c:pt>
                <c:pt idx="246">
                  <c:v>0.55759999999999998</c:v>
                </c:pt>
                <c:pt idx="247">
                  <c:v>0.95779999999999998</c:v>
                </c:pt>
                <c:pt idx="248">
                  <c:v>0.5292</c:v>
                </c:pt>
                <c:pt idx="249">
                  <c:v>0.68510000000000004</c:v>
                </c:pt>
                <c:pt idx="250">
                  <c:v>1.968</c:v>
                </c:pt>
                <c:pt idx="251">
                  <c:v>0.59850000000000003</c:v>
                </c:pt>
                <c:pt idx="252">
                  <c:v>0.60799999999999998</c:v>
                </c:pt>
                <c:pt idx="253">
                  <c:v>0.57920000000000005</c:v>
                </c:pt>
                <c:pt idx="254">
                  <c:v>0.57850000000000001</c:v>
                </c:pt>
                <c:pt idx="255">
                  <c:v>2.0213000000000001</c:v>
                </c:pt>
                <c:pt idx="256">
                  <c:v>0.71750000000000003</c:v>
                </c:pt>
                <c:pt idx="257">
                  <c:v>0.57479999999999998</c:v>
                </c:pt>
                <c:pt idx="258">
                  <c:v>0.58140000000000003</c:v>
                </c:pt>
                <c:pt idx="259">
                  <c:v>0.61929999999999996</c:v>
                </c:pt>
                <c:pt idx="260">
                  <c:v>1.9705999999999999</c:v>
                </c:pt>
                <c:pt idx="261">
                  <c:v>0.60640000000000005</c:v>
                </c:pt>
                <c:pt idx="262">
                  <c:v>0.63490000000000002</c:v>
                </c:pt>
                <c:pt idx="263">
                  <c:v>0.97609999999999997</c:v>
                </c:pt>
                <c:pt idx="264">
                  <c:v>0.66869999999999996</c:v>
                </c:pt>
                <c:pt idx="265">
                  <c:v>2.6147999999999998</c:v>
                </c:pt>
                <c:pt idx="266">
                  <c:v>0.60919999999999996</c:v>
                </c:pt>
                <c:pt idx="267">
                  <c:v>0.60570000000000002</c:v>
                </c:pt>
                <c:pt idx="268">
                  <c:v>0.68559999999999999</c:v>
                </c:pt>
                <c:pt idx="269">
                  <c:v>0.58889999999999998</c:v>
                </c:pt>
                <c:pt idx="270">
                  <c:v>1.7141</c:v>
                </c:pt>
                <c:pt idx="271">
                  <c:v>0.58630000000000004</c:v>
                </c:pt>
                <c:pt idx="272">
                  <c:v>0.62239999999999995</c:v>
                </c:pt>
                <c:pt idx="273">
                  <c:v>0.61950000000000005</c:v>
                </c:pt>
                <c:pt idx="274">
                  <c:v>0.62119999999999997</c:v>
                </c:pt>
                <c:pt idx="275">
                  <c:v>1.8290999999999999</c:v>
                </c:pt>
                <c:pt idx="276">
                  <c:v>0.61980000000000002</c:v>
                </c:pt>
                <c:pt idx="277">
                  <c:v>0.61629999999999996</c:v>
                </c:pt>
                <c:pt idx="278">
                  <c:v>0.59150000000000003</c:v>
                </c:pt>
                <c:pt idx="279">
                  <c:v>0.64059999999999995</c:v>
                </c:pt>
                <c:pt idx="280">
                  <c:v>2.2120000000000002</c:v>
                </c:pt>
                <c:pt idx="281">
                  <c:v>0.64439999999999997</c:v>
                </c:pt>
                <c:pt idx="282">
                  <c:v>0.60109999999999997</c:v>
                </c:pt>
                <c:pt idx="283">
                  <c:v>0.57669999999999999</c:v>
                </c:pt>
                <c:pt idx="284">
                  <c:v>0.61160000000000003</c:v>
                </c:pt>
                <c:pt idx="285">
                  <c:v>1.7738</c:v>
                </c:pt>
                <c:pt idx="286">
                  <c:v>0.60160000000000002</c:v>
                </c:pt>
                <c:pt idx="287">
                  <c:v>0.57210000000000005</c:v>
                </c:pt>
                <c:pt idx="288">
                  <c:v>0.62649999999999995</c:v>
                </c:pt>
                <c:pt idx="289">
                  <c:v>0.63900000000000001</c:v>
                </c:pt>
                <c:pt idx="290">
                  <c:v>2.0352000000000001</c:v>
                </c:pt>
                <c:pt idx="291">
                  <c:v>0.65380000000000005</c:v>
                </c:pt>
                <c:pt idx="292">
                  <c:v>0.64359999999999995</c:v>
                </c:pt>
                <c:pt idx="293">
                  <c:v>0.62439999999999996</c:v>
                </c:pt>
                <c:pt idx="294">
                  <c:v>0.64910000000000001</c:v>
                </c:pt>
                <c:pt idx="295">
                  <c:v>1.8332999999999999</c:v>
                </c:pt>
                <c:pt idx="296">
                  <c:v>0.67020000000000002</c:v>
                </c:pt>
                <c:pt idx="297">
                  <c:v>0.86899999999999999</c:v>
                </c:pt>
                <c:pt idx="298">
                  <c:v>0.58240000000000003</c:v>
                </c:pt>
                <c:pt idx="299">
                  <c:v>0.89949999999999997</c:v>
                </c:pt>
                <c:pt idx="300">
                  <c:v>1.6153</c:v>
                </c:pt>
                <c:pt idx="301">
                  <c:v>0.84440000000000004</c:v>
                </c:pt>
                <c:pt idx="302">
                  <c:v>0.60860000000000003</c:v>
                </c:pt>
                <c:pt idx="303">
                  <c:v>0.66010000000000002</c:v>
                </c:pt>
                <c:pt idx="304">
                  <c:v>0.64949999999999997</c:v>
                </c:pt>
                <c:pt idx="305">
                  <c:v>1.6593</c:v>
                </c:pt>
                <c:pt idx="306">
                  <c:v>0.64090000000000003</c:v>
                </c:pt>
                <c:pt idx="307">
                  <c:v>0.65129999999999999</c:v>
                </c:pt>
                <c:pt idx="308">
                  <c:v>0.68220000000000003</c:v>
                </c:pt>
                <c:pt idx="309">
                  <c:v>0.58940000000000003</c:v>
                </c:pt>
                <c:pt idx="310">
                  <c:v>1.7965</c:v>
                </c:pt>
                <c:pt idx="311">
                  <c:v>0.63070000000000004</c:v>
                </c:pt>
                <c:pt idx="312">
                  <c:v>0.68589999999999995</c:v>
                </c:pt>
                <c:pt idx="313">
                  <c:v>0.61550000000000005</c:v>
                </c:pt>
                <c:pt idx="314">
                  <c:v>0.6845</c:v>
                </c:pt>
                <c:pt idx="315">
                  <c:v>1.9564999999999999</c:v>
                </c:pt>
                <c:pt idx="316">
                  <c:v>0.70040000000000002</c:v>
                </c:pt>
                <c:pt idx="317">
                  <c:v>0.59550000000000003</c:v>
                </c:pt>
                <c:pt idx="318">
                  <c:v>0.65559999999999996</c:v>
                </c:pt>
                <c:pt idx="319">
                  <c:v>0.6623</c:v>
                </c:pt>
                <c:pt idx="320">
                  <c:v>2.0043000000000002</c:v>
                </c:pt>
                <c:pt idx="321">
                  <c:v>0.73019999999999996</c:v>
                </c:pt>
                <c:pt idx="322">
                  <c:v>0.6321</c:v>
                </c:pt>
                <c:pt idx="323">
                  <c:v>0.69840000000000002</c:v>
                </c:pt>
                <c:pt idx="324">
                  <c:v>0.68579999999999997</c:v>
                </c:pt>
                <c:pt idx="325">
                  <c:v>1.9420999999999999</c:v>
                </c:pt>
                <c:pt idx="326">
                  <c:v>0.67820000000000003</c:v>
                </c:pt>
                <c:pt idx="327">
                  <c:v>0.73260000000000003</c:v>
                </c:pt>
                <c:pt idx="328">
                  <c:v>0.68810000000000004</c:v>
                </c:pt>
                <c:pt idx="329">
                  <c:v>0.6623</c:v>
                </c:pt>
                <c:pt idx="330">
                  <c:v>2.2709000000000001</c:v>
                </c:pt>
                <c:pt idx="331">
                  <c:v>0.68210000000000004</c:v>
                </c:pt>
                <c:pt idx="332">
                  <c:v>0.68879999999999997</c:v>
                </c:pt>
                <c:pt idx="333">
                  <c:v>0.65410000000000001</c:v>
                </c:pt>
                <c:pt idx="334">
                  <c:v>11.023</c:v>
                </c:pt>
                <c:pt idx="335">
                  <c:v>11.5528</c:v>
                </c:pt>
                <c:pt idx="336">
                  <c:v>0.87570000000000003</c:v>
                </c:pt>
                <c:pt idx="337">
                  <c:v>0.66039999999999999</c:v>
                </c:pt>
                <c:pt idx="338">
                  <c:v>0.65710000000000002</c:v>
                </c:pt>
                <c:pt idx="339">
                  <c:v>0.68640000000000001</c:v>
                </c:pt>
                <c:pt idx="340">
                  <c:v>1.9594</c:v>
                </c:pt>
                <c:pt idx="341">
                  <c:v>0.6673</c:v>
                </c:pt>
                <c:pt idx="342">
                  <c:v>0.59499999999999997</c:v>
                </c:pt>
                <c:pt idx="343">
                  <c:v>0.6915</c:v>
                </c:pt>
                <c:pt idx="344">
                  <c:v>0.91279999999999994</c:v>
                </c:pt>
                <c:pt idx="345">
                  <c:v>2.12</c:v>
                </c:pt>
                <c:pt idx="346">
                  <c:v>0.70879999999999999</c:v>
                </c:pt>
                <c:pt idx="347">
                  <c:v>1.0014000000000001</c:v>
                </c:pt>
                <c:pt idx="348">
                  <c:v>0.58620000000000005</c:v>
                </c:pt>
                <c:pt idx="349">
                  <c:v>0.69</c:v>
                </c:pt>
                <c:pt idx="350">
                  <c:v>2.0779000000000001</c:v>
                </c:pt>
                <c:pt idx="351">
                  <c:v>0.63590000000000002</c:v>
                </c:pt>
                <c:pt idx="352">
                  <c:v>0.7298</c:v>
                </c:pt>
                <c:pt idx="353">
                  <c:v>0.73809999999999998</c:v>
                </c:pt>
                <c:pt idx="354">
                  <c:v>0.60340000000000005</c:v>
                </c:pt>
                <c:pt idx="355">
                  <c:v>1.8785000000000001</c:v>
                </c:pt>
                <c:pt idx="356">
                  <c:v>0.80910000000000004</c:v>
                </c:pt>
                <c:pt idx="357">
                  <c:v>0.80820000000000003</c:v>
                </c:pt>
                <c:pt idx="358">
                  <c:v>0.70960000000000001</c:v>
                </c:pt>
                <c:pt idx="359">
                  <c:v>0.73350000000000004</c:v>
                </c:pt>
                <c:pt idx="360">
                  <c:v>1.7850999999999999</c:v>
                </c:pt>
                <c:pt idx="361">
                  <c:v>0.70499999999999996</c:v>
                </c:pt>
                <c:pt idx="362">
                  <c:v>0.75480000000000003</c:v>
                </c:pt>
                <c:pt idx="363">
                  <c:v>0.7258</c:v>
                </c:pt>
                <c:pt idx="364">
                  <c:v>0.99319999999999997</c:v>
                </c:pt>
                <c:pt idx="365">
                  <c:v>1.8052999999999999</c:v>
                </c:pt>
                <c:pt idx="366">
                  <c:v>0.64390000000000003</c:v>
                </c:pt>
                <c:pt idx="367">
                  <c:v>1.2988999999999999</c:v>
                </c:pt>
                <c:pt idx="368">
                  <c:v>1.0492999999999999</c:v>
                </c:pt>
                <c:pt idx="369">
                  <c:v>19.822800000000001</c:v>
                </c:pt>
                <c:pt idx="370">
                  <c:v>1.9278</c:v>
                </c:pt>
                <c:pt idx="371">
                  <c:v>0.73160000000000003</c:v>
                </c:pt>
                <c:pt idx="372">
                  <c:v>0.76300000000000001</c:v>
                </c:pt>
                <c:pt idx="373">
                  <c:v>0.78400000000000003</c:v>
                </c:pt>
                <c:pt idx="374">
                  <c:v>0.80479999999999996</c:v>
                </c:pt>
                <c:pt idx="375">
                  <c:v>10.787599999999999</c:v>
                </c:pt>
                <c:pt idx="376">
                  <c:v>0.95050000000000001</c:v>
                </c:pt>
                <c:pt idx="377">
                  <c:v>0.82330000000000003</c:v>
                </c:pt>
                <c:pt idx="378">
                  <c:v>0.71919999999999995</c:v>
                </c:pt>
                <c:pt idx="379">
                  <c:v>0.66590000000000005</c:v>
                </c:pt>
                <c:pt idx="380">
                  <c:v>1.9444999999999999</c:v>
                </c:pt>
                <c:pt idx="381">
                  <c:v>0.89600000000000002</c:v>
                </c:pt>
                <c:pt idx="382">
                  <c:v>0.72040000000000004</c:v>
                </c:pt>
                <c:pt idx="383">
                  <c:v>1.5367999999999999</c:v>
                </c:pt>
                <c:pt idx="384">
                  <c:v>0.78739999999999999</c:v>
                </c:pt>
                <c:pt idx="385">
                  <c:v>2.1221999999999999</c:v>
                </c:pt>
                <c:pt idx="386">
                  <c:v>0.7339</c:v>
                </c:pt>
                <c:pt idx="387">
                  <c:v>0.8397</c:v>
                </c:pt>
                <c:pt idx="388">
                  <c:v>0.77310000000000001</c:v>
                </c:pt>
                <c:pt idx="389">
                  <c:v>0.74950000000000006</c:v>
                </c:pt>
                <c:pt idx="390">
                  <c:v>1.8628</c:v>
                </c:pt>
                <c:pt idx="391">
                  <c:v>7.2948000000000004</c:v>
                </c:pt>
                <c:pt idx="392">
                  <c:v>4.2843</c:v>
                </c:pt>
                <c:pt idx="393">
                  <c:v>1.2001999999999999</c:v>
                </c:pt>
                <c:pt idx="394">
                  <c:v>1.1324000000000001</c:v>
                </c:pt>
                <c:pt idx="395">
                  <c:v>1.7931999999999999</c:v>
                </c:pt>
                <c:pt idx="396">
                  <c:v>0.78600000000000003</c:v>
                </c:pt>
                <c:pt idx="397">
                  <c:v>0.79959999999999998</c:v>
                </c:pt>
                <c:pt idx="398">
                  <c:v>0.7974</c:v>
                </c:pt>
                <c:pt idx="399">
                  <c:v>1.0964</c:v>
                </c:pt>
                <c:pt idx="400">
                  <c:v>2.1057999999999999</c:v>
                </c:pt>
                <c:pt idx="401">
                  <c:v>0.67379999999999995</c:v>
                </c:pt>
                <c:pt idx="402">
                  <c:v>1.0982000000000001</c:v>
                </c:pt>
                <c:pt idx="403">
                  <c:v>0.77059999999999995</c:v>
                </c:pt>
                <c:pt idx="404">
                  <c:v>0.75639999999999996</c:v>
                </c:pt>
                <c:pt idx="405">
                  <c:v>2.0979000000000001</c:v>
                </c:pt>
                <c:pt idx="406">
                  <c:v>0.69789999999999996</c:v>
                </c:pt>
                <c:pt idx="407">
                  <c:v>0.73099999999999998</c:v>
                </c:pt>
                <c:pt idx="408">
                  <c:v>0.68089999999999995</c:v>
                </c:pt>
                <c:pt idx="409">
                  <c:v>17.520800000000001</c:v>
                </c:pt>
                <c:pt idx="410">
                  <c:v>1.7789999999999999</c:v>
                </c:pt>
                <c:pt idx="411">
                  <c:v>0.79720000000000002</c:v>
                </c:pt>
                <c:pt idx="412">
                  <c:v>0.78169999999999995</c:v>
                </c:pt>
                <c:pt idx="413">
                  <c:v>0.80969999999999998</c:v>
                </c:pt>
                <c:pt idx="414">
                  <c:v>0.73480000000000001</c:v>
                </c:pt>
                <c:pt idx="415">
                  <c:v>1.8987000000000001</c:v>
                </c:pt>
                <c:pt idx="416">
                  <c:v>0.77100000000000002</c:v>
                </c:pt>
                <c:pt idx="417">
                  <c:v>0.78310000000000002</c:v>
                </c:pt>
                <c:pt idx="418">
                  <c:v>0.7339</c:v>
                </c:pt>
                <c:pt idx="419">
                  <c:v>0.71840000000000004</c:v>
                </c:pt>
                <c:pt idx="420">
                  <c:v>1.9579</c:v>
                </c:pt>
                <c:pt idx="421">
                  <c:v>0.747</c:v>
                </c:pt>
                <c:pt idx="422">
                  <c:v>0.79410000000000003</c:v>
                </c:pt>
                <c:pt idx="423">
                  <c:v>0.82489999999999997</c:v>
                </c:pt>
                <c:pt idx="424">
                  <c:v>0.77910000000000001</c:v>
                </c:pt>
                <c:pt idx="425">
                  <c:v>2.6183999999999998</c:v>
                </c:pt>
                <c:pt idx="426">
                  <c:v>0.68620000000000003</c:v>
                </c:pt>
                <c:pt idx="427">
                  <c:v>0.73109999999999997</c:v>
                </c:pt>
                <c:pt idx="428">
                  <c:v>0.94320000000000004</c:v>
                </c:pt>
                <c:pt idx="429">
                  <c:v>0.75670000000000004</c:v>
                </c:pt>
                <c:pt idx="430">
                  <c:v>1.8402000000000001</c:v>
                </c:pt>
                <c:pt idx="431">
                  <c:v>0.80249999999999999</c:v>
                </c:pt>
                <c:pt idx="432">
                  <c:v>0.75270000000000004</c:v>
                </c:pt>
                <c:pt idx="433">
                  <c:v>0.74450000000000005</c:v>
                </c:pt>
                <c:pt idx="434">
                  <c:v>1.1825000000000001</c:v>
                </c:pt>
                <c:pt idx="435">
                  <c:v>2.1916000000000002</c:v>
                </c:pt>
                <c:pt idx="436">
                  <c:v>0.75329999999999997</c:v>
                </c:pt>
                <c:pt idx="437">
                  <c:v>0.85970000000000002</c:v>
                </c:pt>
                <c:pt idx="438">
                  <c:v>0.86860000000000004</c:v>
                </c:pt>
                <c:pt idx="439">
                  <c:v>0.73509999999999998</c:v>
                </c:pt>
                <c:pt idx="440">
                  <c:v>1.5359</c:v>
                </c:pt>
                <c:pt idx="441">
                  <c:v>0.8014</c:v>
                </c:pt>
                <c:pt idx="442">
                  <c:v>0.72699999999999998</c:v>
                </c:pt>
                <c:pt idx="443">
                  <c:v>0.82399999999999995</c:v>
                </c:pt>
                <c:pt idx="444">
                  <c:v>0.75149999999999995</c:v>
                </c:pt>
                <c:pt idx="445">
                  <c:v>2.3466999999999998</c:v>
                </c:pt>
                <c:pt idx="446">
                  <c:v>0.80189999999999995</c:v>
                </c:pt>
                <c:pt idx="447">
                  <c:v>0.80959999999999999</c:v>
                </c:pt>
                <c:pt idx="448">
                  <c:v>1.4035</c:v>
                </c:pt>
                <c:pt idx="449">
                  <c:v>1.0928</c:v>
                </c:pt>
                <c:pt idx="450">
                  <c:v>1.8729</c:v>
                </c:pt>
                <c:pt idx="451">
                  <c:v>0.80200000000000005</c:v>
                </c:pt>
                <c:pt idx="452">
                  <c:v>0.85119999999999996</c:v>
                </c:pt>
                <c:pt idx="453">
                  <c:v>0.82089999999999996</c:v>
                </c:pt>
                <c:pt idx="454">
                  <c:v>0.86629999999999996</c:v>
                </c:pt>
                <c:pt idx="455">
                  <c:v>1.9553</c:v>
                </c:pt>
                <c:pt idx="456">
                  <c:v>0.89290000000000003</c:v>
                </c:pt>
                <c:pt idx="457">
                  <c:v>0.73640000000000005</c:v>
                </c:pt>
                <c:pt idx="458">
                  <c:v>1.2527999999999999</c:v>
                </c:pt>
                <c:pt idx="459">
                  <c:v>0.84609999999999996</c:v>
                </c:pt>
                <c:pt idx="460">
                  <c:v>2.1871999999999998</c:v>
                </c:pt>
                <c:pt idx="461">
                  <c:v>1.4450000000000001</c:v>
                </c:pt>
                <c:pt idx="462">
                  <c:v>10.122299999999999</c:v>
                </c:pt>
                <c:pt idx="463">
                  <c:v>1.0978000000000001</c:v>
                </c:pt>
                <c:pt idx="464">
                  <c:v>0.81059999999999999</c:v>
                </c:pt>
                <c:pt idx="465">
                  <c:v>1.7774000000000001</c:v>
                </c:pt>
                <c:pt idx="466">
                  <c:v>0.88700000000000001</c:v>
                </c:pt>
                <c:pt idx="467">
                  <c:v>1.1055999999999999</c:v>
                </c:pt>
                <c:pt idx="468">
                  <c:v>0.78080000000000005</c:v>
                </c:pt>
                <c:pt idx="469">
                  <c:v>0.83799999999999997</c:v>
                </c:pt>
                <c:pt idx="470">
                  <c:v>2.4165000000000001</c:v>
                </c:pt>
                <c:pt idx="471">
                  <c:v>0.80869999999999997</c:v>
                </c:pt>
                <c:pt idx="472">
                  <c:v>0.87439999999999996</c:v>
                </c:pt>
                <c:pt idx="473">
                  <c:v>0.90190000000000003</c:v>
                </c:pt>
                <c:pt idx="474">
                  <c:v>0.88719999999999999</c:v>
                </c:pt>
                <c:pt idx="475">
                  <c:v>2.2644000000000002</c:v>
                </c:pt>
                <c:pt idx="476">
                  <c:v>0.80520000000000003</c:v>
                </c:pt>
                <c:pt idx="477">
                  <c:v>0.80200000000000005</c:v>
                </c:pt>
                <c:pt idx="478">
                  <c:v>0.871</c:v>
                </c:pt>
                <c:pt idx="479">
                  <c:v>0.84630000000000005</c:v>
                </c:pt>
                <c:pt idx="480">
                  <c:v>2.2431000000000001</c:v>
                </c:pt>
                <c:pt idx="481">
                  <c:v>6.0953999999999997</c:v>
                </c:pt>
                <c:pt idx="482">
                  <c:v>0.87319999999999998</c:v>
                </c:pt>
                <c:pt idx="483">
                  <c:v>0.81069999999999998</c:v>
                </c:pt>
                <c:pt idx="484">
                  <c:v>0.92830000000000001</c:v>
                </c:pt>
                <c:pt idx="485">
                  <c:v>2.0546000000000002</c:v>
                </c:pt>
                <c:pt idx="486">
                  <c:v>1.2151000000000001</c:v>
                </c:pt>
                <c:pt idx="487">
                  <c:v>0.84719999999999995</c:v>
                </c:pt>
                <c:pt idx="488">
                  <c:v>0.87960000000000005</c:v>
                </c:pt>
                <c:pt idx="489">
                  <c:v>0.98709999999999998</c:v>
                </c:pt>
                <c:pt idx="490">
                  <c:v>2.7717000000000001</c:v>
                </c:pt>
                <c:pt idx="491">
                  <c:v>0.87019999999999997</c:v>
                </c:pt>
                <c:pt idx="492">
                  <c:v>1.5</c:v>
                </c:pt>
                <c:pt idx="493">
                  <c:v>0.87250000000000005</c:v>
                </c:pt>
                <c:pt idx="494">
                  <c:v>1.0155000000000001</c:v>
                </c:pt>
                <c:pt idx="495">
                  <c:v>2.1608000000000001</c:v>
                </c:pt>
                <c:pt idx="496">
                  <c:v>0.80959999999999999</c:v>
                </c:pt>
                <c:pt idx="497">
                  <c:v>1.1755</c:v>
                </c:pt>
                <c:pt idx="498">
                  <c:v>0.90029999999999999</c:v>
                </c:pt>
                <c:pt idx="499">
                  <c:v>0.99339999999999995</c:v>
                </c:pt>
                <c:pt idx="500">
                  <c:v>2.1869000000000001</c:v>
                </c:pt>
                <c:pt idx="501">
                  <c:v>0.95169999999999999</c:v>
                </c:pt>
                <c:pt idx="502">
                  <c:v>1.1880999999999999</c:v>
                </c:pt>
                <c:pt idx="503">
                  <c:v>0.86970000000000003</c:v>
                </c:pt>
                <c:pt idx="504">
                  <c:v>0.87909999999999999</c:v>
                </c:pt>
                <c:pt idx="505">
                  <c:v>2.1816</c:v>
                </c:pt>
                <c:pt idx="506">
                  <c:v>0.88049999999999995</c:v>
                </c:pt>
                <c:pt idx="507">
                  <c:v>0.82240000000000002</c:v>
                </c:pt>
                <c:pt idx="508">
                  <c:v>1.0889</c:v>
                </c:pt>
                <c:pt idx="509">
                  <c:v>0.92469999999999997</c:v>
                </c:pt>
                <c:pt idx="510">
                  <c:v>2.1251000000000002</c:v>
                </c:pt>
                <c:pt idx="511">
                  <c:v>0.91949999999999998</c:v>
                </c:pt>
                <c:pt idx="512">
                  <c:v>1.1355</c:v>
                </c:pt>
                <c:pt idx="513">
                  <c:v>0.93589999999999995</c:v>
                </c:pt>
                <c:pt idx="514">
                  <c:v>0.91059999999999997</c:v>
                </c:pt>
                <c:pt idx="515">
                  <c:v>1.9212</c:v>
                </c:pt>
                <c:pt idx="516">
                  <c:v>0.9355</c:v>
                </c:pt>
                <c:pt idx="517">
                  <c:v>0.90600000000000003</c:v>
                </c:pt>
                <c:pt idx="518">
                  <c:v>8.4774999999999991</c:v>
                </c:pt>
                <c:pt idx="519">
                  <c:v>0.89100000000000001</c:v>
                </c:pt>
                <c:pt idx="520">
                  <c:v>2.14</c:v>
                </c:pt>
                <c:pt idx="521">
                  <c:v>0.83919999999999995</c:v>
                </c:pt>
                <c:pt idx="522">
                  <c:v>0.94710000000000005</c:v>
                </c:pt>
                <c:pt idx="523">
                  <c:v>0.96350000000000002</c:v>
                </c:pt>
                <c:pt idx="524">
                  <c:v>0.96730000000000005</c:v>
                </c:pt>
                <c:pt idx="525">
                  <c:v>2.1187999999999998</c:v>
                </c:pt>
                <c:pt idx="526">
                  <c:v>0.87229999999999996</c:v>
                </c:pt>
                <c:pt idx="527">
                  <c:v>0.86909999999999998</c:v>
                </c:pt>
                <c:pt idx="528">
                  <c:v>2.0371000000000001</c:v>
                </c:pt>
                <c:pt idx="529">
                  <c:v>0.95630000000000004</c:v>
                </c:pt>
                <c:pt idx="530">
                  <c:v>2.0112000000000001</c:v>
                </c:pt>
                <c:pt idx="531">
                  <c:v>0.95040000000000002</c:v>
                </c:pt>
                <c:pt idx="532">
                  <c:v>1.5023</c:v>
                </c:pt>
                <c:pt idx="533">
                  <c:v>0.98540000000000005</c:v>
                </c:pt>
                <c:pt idx="534">
                  <c:v>0.93899999999999995</c:v>
                </c:pt>
                <c:pt idx="535">
                  <c:v>1.9414</c:v>
                </c:pt>
                <c:pt idx="536">
                  <c:v>0.92390000000000005</c:v>
                </c:pt>
                <c:pt idx="537">
                  <c:v>1.1460999999999999</c:v>
                </c:pt>
                <c:pt idx="538">
                  <c:v>0.89200000000000002</c:v>
                </c:pt>
                <c:pt idx="539">
                  <c:v>0.88160000000000005</c:v>
                </c:pt>
                <c:pt idx="540">
                  <c:v>2.0310999999999999</c:v>
                </c:pt>
                <c:pt idx="541">
                  <c:v>1.0846</c:v>
                </c:pt>
                <c:pt idx="542">
                  <c:v>0.91600000000000004</c:v>
                </c:pt>
                <c:pt idx="543">
                  <c:v>1.0290999999999999</c:v>
                </c:pt>
                <c:pt idx="544">
                  <c:v>0.87649999999999995</c:v>
                </c:pt>
                <c:pt idx="545">
                  <c:v>2.1455000000000002</c:v>
                </c:pt>
                <c:pt idx="546">
                  <c:v>0.96360000000000001</c:v>
                </c:pt>
                <c:pt idx="547">
                  <c:v>0.92090000000000005</c:v>
                </c:pt>
                <c:pt idx="548">
                  <c:v>1.1571</c:v>
                </c:pt>
                <c:pt idx="549">
                  <c:v>1.3072999999999999</c:v>
                </c:pt>
                <c:pt idx="550">
                  <c:v>2.4051</c:v>
                </c:pt>
                <c:pt idx="551">
                  <c:v>0.97340000000000004</c:v>
                </c:pt>
                <c:pt idx="552">
                  <c:v>0.95409999999999995</c:v>
                </c:pt>
                <c:pt idx="553">
                  <c:v>4.9896000000000003</c:v>
                </c:pt>
                <c:pt idx="554">
                  <c:v>0.95820000000000005</c:v>
                </c:pt>
                <c:pt idx="555">
                  <c:v>41.053100000000001</c:v>
                </c:pt>
                <c:pt idx="556">
                  <c:v>29.777100000000001</c:v>
                </c:pt>
                <c:pt idx="557">
                  <c:v>5.8095999999999997</c:v>
                </c:pt>
                <c:pt idx="558">
                  <c:v>0.99770000000000003</c:v>
                </c:pt>
                <c:pt idx="559">
                  <c:v>0.94440000000000002</c:v>
                </c:pt>
                <c:pt idx="560">
                  <c:v>2.7465999999999999</c:v>
                </c:pt>
                <c:pt idx="561">
                  <c:v>0.94610000000000005</c:v>
                </c:pt>
                <c:pt idx="562">
                  <c:v>1.0521</c:v>
                </c:pt>
                <c:pt idx="563">
                  <c:v>10.838200000000001</c:v>
                </c:pt>
                <c:pt idx="564">
                  <c:v>1.0378000000000001</c:v>
                </c:pt>
                <c:pt idx="565">
                  <c:v>2.2389000000000001</c:v>
                </c:pt>
                <c:pt idx="566">
                  <c:v>0.96799999999999997</c:v>
                </c:pt>
                <c:pt idx="567">
                  <c:v>0.92200000000000004</c:v>
                </c:pt>
                <c:pt idx="568">
                  <c:v>0.95930000000000004</c:v>
                </c:pt>
                <c:pt idx="569">
                  <c:v>1.0362</c:v>
                </c:pt>
                <c:pt idx="570">
                  <c:v>2.2940999999999998</c:v>
                </c:pt>
                <c:pt idx="571">
                  <c:v>1.0085</c:v>
                </c:pt>
                <c:pt idx="572">
                  <c:v>1.2265999999999999</c:v>
                </c:pt>
                <c:pt idx="573">
                  <c:v>1.1189</c:v>
                </c:pt>
                <c:pt idx="574">
                  <c:v>1.0828</c:v>
                </c:pt>
                <c:pt idx="575">
                  <c:v>2.3542999999999998</c:v>
                </c:pt>
                <c:pt idx="576">
                  <c:v>0.99770000000000003</c:v>
                </c:pt>
                <c:pt idx="577">
                  <c:v>1.0165</c:v>
                </c:pt>
                <c:pt idx="578">
                  <c:v>0.96850000000000003</c:v>
                </c:pt>
                <c:pt idx="579">
                  <c:v>1.0206</c:v>
                </c:pt>
                <c:pt idx="580">
                  <c:v>1.8806</c:v>
                </c:pt>
                <c:pt idx="581">
                  <c:v>0.98960000000000004</c:v>
                </c:pt>
                <c:pt idx="582">
                  <c:v>0.97419999999999995</c:v>
                </c:pt>
                <c:pt idx="583">
                  <c:v>1.2068000000000001</c:v>
                </c:pt>
                <c:pt idx="584">
                  <c:v>1.1838</c:v>
                </c:pt>
                <c:pt idx="585">
                  <c:v>2.5499000000000001</c:v>
                </c:pt>
                <c:pt idx="586">
                  <c:v>1.0202</c:v>
                </c:pt>
                <c:pt idx="587">
                  <c:v>1.0597000000000001</c:v>
                </c:pt>
                <c:pt idx="588">
                  <c:v>1.0889</c:v>
                </c:pt>
                <c:pt idx="589">
                  <c:v>1.0266999999999999</c:v>
                </c:pt>
                <c:pt idx="590">
                  <c:v>125.349</c:v>
                </c:pt>
                <c:pt idx="591">
                  <c:v>146.94300000000001</c:v>
                </c:pt>
                <c:pt idx="592">
                  <c:v>56.054400000000001</c:v>
                </c:pt>
                <c:pt idx="593">
                  <c:v>38.012999999999998</c:v>
                </c:pt>
                <c:pt idx="594">
                  <c:v>45.951300000000003</c:v>
                </c:pt>
                <c:pt idx="595">
                  <c:v>40.4754</c:v>
                </c:pt>
                <c:pt idx="596">
                  <c:v>63.781500000000001</c:v>
                </c:pt>
                <c:pt idx="597">
                  <c:v>38.377400000000002</c:v>
                </c:pt>
                <c:pt idx="598">
                  <c:v>40.445</c:v>
                </c:pt>
                <c:pt idx="599">
                  <c:v>39.322800000000001</c:v>
                </c:pt>
                <c:pt idx="600">
                  <c:v>38.459099999999999</c:v>
                </c:pt>
                <c:pt idx="601">
                  <c:v>38.593499999999999</c:v>
                </c:pt>
                <c:pt idx="602">
                  <c:v>39.177500000000002</c:v>
                </c:pt>
                <c:pt idx="603">
                  <c:v>39.128999999999998</c:v>
                </c:pt>
                <c:pt idx="604">
                  <c:v>62.185499999999998</c:v>
                </c:pt>
                <c:pt idx="605">
                  <c:v>39.626300000000001</c:v>
                </c:pt>
                <c:pt idx="606">
                  <c:v>44.715699999999998</c:v>
                </c:pt>
                <c:pt idx="607">
                  <c:v>39.071599999999997</c:v>
                </c:pt>
                <c:pt idx="608">
                  <c:v>40.728900000000003</c:v>
                </c:pt>
                <c:pt idx="609">
                  <c:v>42.034599999999998</c:v>
                </c:pt>
                <c:pt idx="610">
                  <c:v>45.660200000000003</c:v>
                </c:pt>
                <c:pt idx="611">
                  <c:v>38.352600000000002</c:v>
                </c:pt>
                <c:pt idx="612">
                  <c:v>41.591099999999997</c:v>
                </c:pt>
                <c:pt idx="613">
                  <c:v>40.3735</c:v>
                </c:pt>
                <c:pt idx="614">
                  <c:v>48.045999999999999</c:v>
                </c:pt>
                <c:pt idx="615">
                  <c:v>40.9771</c:v>
                </c:pt>
                <c:pt idx="616">
                  <c:v>45.935299999999998</c:v>
                </c:pt>
                <c:pt idx="617">
                  <c:v>39.171399999999998</c:v>
                </c:pt>
                <c:pt idx="618">
                  <c:v>52.197800000000001</c:v>
                </c:pt>
                <c:pt idx="619">
                  <c:v>40.173099999999998</c:v>
                </c:pt>
                <c:pt idx="620">
                  <c:v>40.455199999999998</c:v>
                </c:pt>
                <c:pt idx="621">
                  <c:v>47.608499999999999</c:v>
                </c:pt>
                <c:pt idx="622">
                  <c:v>49.4878</c:v>
                </c:pt>
                <c:pt idx="623">
                  <c:v>40.652900000000002</c:v>
                </c:pt>
                <c:pt idx="624">
                  <c:v>49.418799999999997</c:v>
                </c:pt>
                <c:pt idx="625">
                  <c:v>41.03</c:v>
                </c:pt>
                <c:pt idx="626">
                  <c:v>38.579700000000003</c:v>
                </c:pt>
                <c:pt idx="627">
                  <c:v>39.165999999999997</c:v>
                </c:pt>
                <c:pt idx="628">
                  <c:v>40.192300000000003</c:v>
                </c:pt>
                <c:pt idx="629">
                  <c:v>109.169</c:v>
                </c:pt>
                <c:pt idx="630">
                  <c:v>45.145400000000002</c:v>
                </c:pt>
                <c:pt idx="631">
                  <c:v>48.213000000000001</c:v>
                </c:pt>
                <c:pt idx="632">
                  <c:v>57.588000000000001</c:v>
                </c:pt>
                <c:pt idx="633">
                  <c:v>39.902200000000001</c:v>
                </c:pt>
                <c:pt idx="634">
                  <c:v>44.998699999999999</c:v>
                </c:pt>
                <c:pt idx="635">
                  <c:v>40.424799999999998</c:v>
                </c:pt>
                <c:pt idx="636">
                  <c:v>39.738799999999998</c:v>
                </c:pt>
                <c:pt idx="637">
                  <c:v>40.611199999999997</c:v>
                </c:pt>
                <c:pt idx="638">
                  <c:v>43.014400000000002</c:v>
                </c:pt>
                <c:pt idx="639">
                  <c:v>39.691200000000002</c:v>
                </c:pt>
                <c:pt idx="640">
                  <c:v>39.944099999999999</c:v>
                </c:pt>
                <c:pt idx="641">
                  <c:v>41.252899999999997</c:v>
                </c:pt>
                <c:pt idx="642">
                  <c:v>38.368299999999998</c:v>
                </c:pt>
                <c:pt idx="643">
                  <c:v>40.814500000000002</c:v>
                </c:pt>
                <c:pt idx="644">
                  <c:v>42.4343</c:v>
                </c:pt>
                <c:pt idx="645">
                  <c:v>49.0657</c:v>
                </c:pt>
                <c:pt idx="646">
                  <c:v>41.131100000000004</c:v>
                </c:pt>
                <c:pt idx="647">
                  <c:v>39.879199999999997</c:v>
                </c:pt>
                <c:pt idx="648">
                  <c:v>46.415500000000002</c:v>
                </c:pt>
                <c:pt idx="649">
                  <c:v>40.999000000000002</c:v>
                </c:pt>
                <c:pt idx="650">
                  <c:v>45.906300000000002</c:v>
                </c:pt>
                <c:pt idx="651">
                  <c:v>41.191800000000001</c:v>
                </c:pt>
                <c:pt idx="652">
                  <c:v>40.8919</c:v>
                </c:pt>
                <c:pt idx="653">
                  <c:v>46.283999999999999</c:v>
                </c:pt>
                <c:pt idx="654">
                  <c:v>41.574399999999997</c:v>
                </c:pt>
                <c:pt idx="655">
                  <c:v>41.489600000000003</c:v>
                </c:pt>
                <c:pt idx="656">
                  <c:v>41.129300000000001</c:v>
                </c:pt>
                <c:pt idx="657">
                  <c:v>42.889000000000003</c:v>
                </c:pt>
                <c:pt idx="658">
                  <c:v>58.026899999999998</c:v>
                </c:pt>
                <c:pt idx="659">
                  <c:v>67.742000000000004</c:v>
                </c:pt>
                <c:pt idx="660">
                  <c:v>41.824399999999997</c:v>
                </c:pt>
                <c:pt idx="661">
                  <c:v>96.142300000000006</c:v>
                </c:pt>
                <c:pt idx="662">
                  <c:v>39.938699999999997</c:v>
                </c:pt>
                <c:pt idx="663">
                  <c:v>41.443100000000001</c:v>
                </c:pt>
                <c:pt idx="664">
                  <c:v>41.306899999999999</c:v>
                </c:pt>
                <c:pt idx="665">
                  <c:v>45.588999999999999</c:v>
                </c:pt>
                <c:pt idx="666">
                  <c:v>40.247399999999999</c:v>
                </c:pt>
                <c:pt idx="667">
                  <c:v>44.745100000000001</c:v>
                </c:pt>
                <c:pt idx="668">
                  <c:v>43.358600000000003</c:v>
                </c:pt>
                <c:pt idx="669">
                  <c:v>39.361699999999999</c:v>
                </c:pt>
                <c:pt idx="670">
                  <c:v>41.554900000000004</c:v>
                </c:pt>
                <c:pt idx="671">
                  <c:v>40.5533</c:v>
                </c:pt>
                <c:pt idx="672">
                  <c:v>40.823799999999999</c:v>
                </c:pt>
                <c:pt idx="673">
                  <c:v>40.369799999999998</c:v>
                </c:pt>
                <c:pt idx="674">
                  <c:v>44.005200000000002</c:v>
                </c:pt>
                <c:pt idx="675">
                  <c:v>42.363599999999998</c:v>
                </c:pt>
                <c:pt idx="676">
                  <c:v>41.387</c:v>
                </c:pt>
                <c:pt idx="677">
                  <c:v>40.9054</c:v>
                </c:pt>
                <c:pt idx="678">
                  <c:v>41.413699999999999</c:v>
                </c:pt>
                <c:pt idx="679">
                  <c:v>41.303800000000003</c:v>
                </c:pt>
                <c:pt idx="680">
                  <c:v>45.345100000000002</c:v>
                </c:pt>
                <c:pt idx="681">
                  <c:v>41.871200000000002</c:v>
                </c:pt>
                <c:pt idx="682">
                  <c:v>40.7179</c:v>
                </c:pt>
                <c:pt idx="683">
                  <c:v>42.026800000000001</c:v>
                </c:pt>
                <c:pt idx="684">
                  <c:v>42.081200000000003</c:v>
                </c:pt>
                <c:pt idx="685">
                  <c:v>41.895499999999998</c:v>
                </c:pt>
                <c:pt idx="686">
                  <c:v>41.3033</c:v>
                </c:pt>
                <c:pt idx="687">
                  <c:v>41.633600000000001</c:v>
                </c:pt>
                <c:pt idx="688">
                  <c:v>40.504600000000003</c:v>
                </c:pt>
                <c:pt idx="689">
                  <c:v>42.247300000000003</c:v>
                </c:pt>
                <c:pt idx="690">
                  <c:v>42.556100000000001</c:v>
                </c:pt>
                <c:pt idx="691">
                  <c:v>50.331000000000003</c:v>
                </c:pt>
                <c:pt idx="692">
                  <c:v>41.281100000000002</c:v>
                </c:pt>
                <c:pt idx="693">
                  <c:v>54.947000000000003</c:v>
                </c:pt>
                <c:pt idx="694">
                  <c:v>41.976199999999999</c:v>
                </c:pt>
                <c:pt idx="695">
                  <c:v>42.8294</c:v>
                </c:pt>
                <c:pt idx="696">
                  <c:v>152.01599999999999</c:v>
                </c:pt>
                <c:pt idx="697">
                  <c:v>40.810400000000001</c:v>
                </c:pt>
                <c:pt idx="698">
                  <c:v>40.678100000000001</c:v>
                </c:pt>
                <c:pt idx="699">
                  <c:v>54.383099999999999</c:v>
                </c:pt>
                <c:pt idx="700">
                  <c:v>42.989400000000003</c:v>
                </c:pt>
                <c:pt idx="701">
                  <c:v>41.468299999999999</c:v>
                </c:pt>
                <c:pt idx="702">
                  <c:v>41.9</c:v>
                </c:pt>
                <c:pt idx="703">
                  <c:v>42.515500000000003</c:v>
                </c:pt>
                <c:pt idx="704">
                  <c:v>41.611699999999999</c:v>
                </c:pt>
                <c:pt idx="705">
                  <c:v>43.436</c:v>
                </c:pt>
                <c:pt idx="706">
                  <c:v>45.312800000000003</c:v>
                </c:pt>
                <c:pt idx="707">
                  <c:v>41.5657</c:v>
                </c:pt>
                <c:pt idx="708">
                  <c:v>48.7652</c:v>
                </c:pt>
                <c:pt idx="709">
                  <c:v>41.667099999999998</c:v>
                </c:pt>
                <c:pt idx="710">
                  <c:v>40.847499999999997</c:v>
                </c:pt>
                <c:pt idx="711">
                  <c:v>41.716299999999997</c:v>
                </c:pt>
                <c:pt idx="712">
                  <c:v>42.078400000000002</c:v>
                </c:pt>
                <c:pt idx="713">
                  <c:v>41.568100000000001</c:v>
                </c:pt>
                <c:pt idx="714">
                  <c:v>45.011299999999999</c:v>
                </c:pt>
                <c:pt idx="715">
                  <c:v>45.573799999999999</c:v>
                </c:pt>
                <c:pt idx="716">
                  <c:v>43.1218</c:v>
                </c:pt>
                <c:pt idx="717">
                  <c:v>41.037399999999998</c:v>
                </c:pt>
                <c:pt idx="718">
                  <c:v>42.566600000000001</c:v>
                </c:pt>
                <c:pt idx="719">
                  <c:v>41.4527</c:v>
                </c:pt>
                <c:pt idx="720">
                  <c:v>41.560600000000001</c:v>
                </c:pt>
                <c:pt idx="721">
                  <c:v>46.455399999999997</c:v>
                </c:pt>
                <c:pt idx="722">
                  <c:v>46.053400000000003</c:v>
                </c:pt>
                <c:pt idx="723">
                  <c:v>48.6633</c:v>
                </c:pt>
                <c:pt idx="724">
                  <c:v>41.466000000000001</c:v>
                </c:pt>
                <c:pt idx="725">
                  <c:v>43.1691</c:v>
                </c:pt>
                <c:pt idx="726">
                  <c:v>43.079099999999997</c:v>
                </c:pt>
                <c:pt idx="727">
                  <c:v>42.142000000000003</c:v>
                </c:pt>
                <c:pt idx="728">
                  <c:v>47.069600000000001</c:v>
                </c:pt>
                <c:pt idx="729">
                  <c:v>43.273699999999998</c:v>
                </c:pt>
                <c:pt idx="730">
                  <c:v>46.361499999999999</c:v>
                </c:pt>
                <c:pt idx="731">
                  <c:v>42.994700000000002</c:v>
                </c:pt>
                <c:pt idx="732">
                  <c:v>42.844499999999996</c:v>
                </c:pt>
                <c:pt idx="733">
                  <c:v>48.102499999999999</c:v>
                </c:pt>
                <c:pt idx="734">
                  <c:v>45.923000000000002</c:v>
                </c:pt>
                <c:pt idx="735">
                  <c:v>58.761499999999998</c:v>
                </c:pt>
                <c:pt idx="736">
                  <c:v>43.3371</c:v>
                </c:pt>
                <c:pt idx="737">
                  <c:v>44.810400000000001</c:v>
                </c:pt>
                <c:pt idx="738">
                  <c:v>49.301299999999998</c:v>
                </c:pt>
                <c:pt idx="739">
                  <c:v>43.275700000000001</c:v>
                </c:pt>
                <c:pt idx="740">
                  <c:v>42.8001</c:v>
                </c:pt>
                <c:pt idx="741">
                  <c:v>43.035600000000002</c:v>
                </c:pt>
                <c:pt idx="742">
                  <c:v>42.763399999999997</c:v>
                </c:pt>
                <c:pt idx="743">
                  <c:v>41.180100000000003</c:v>
                </c:pt>
                <c:pt idx="744">
                  <c:v>43.530700000000003</c:v>
                </c:pt>
                <c:pt idx="745">
                  <c:v>43.659300000000002</c:v>
                </c:pt>
                <c:pt idx="746">
                  <c:v>42.015000000000001</c:v>
                </c:pt>
                <c:pt idx="747">
                  <c:v>44.99</c:v>
                </c:pt>
                <c:pt idx="748">
                  <c:v>43.8401</c:v>
                </c:pt>
                <c:pt idx="749">
                  <c:v>42.031799999999997</c:v>
                </c:pt>
                <c:pt idx="750">
                  <c:v>44.050899999999999</c:v>
                </c:pt>
                <c:pt idx="751">
                  <c:v>41.253799999999998</c:v>
                </c:pt>
                <c:pt idx="752">
                  <c:v>43.053899999999999</c:v>
                </c:pt>
                <c:pt idx="753">
                  <c:v>43.2425</c:v>
                </c:pt>
                <c:pt idx="754">
                  <c:v>47.988799999999998</c:v>
                </c:pt>
                <c:pt idx="755">
                  <c:v>48.9056</c:v>
                </c:pt>
                <c:pt idx="756">
                  <c:v>42.363900000000001</c:v>
                </c:pt>
                <c:pt idx="757">
                  <c:v>50.018599999999999</c:v>
                </c:pt>
                <c:pt idx="758">
                  <c:v>46.976199999999999</c:v>
                </c:pt>
                <c:pt idx="759">
                  <c:v>41.596299999999999</c:v>
                </c:pt>
                <c:pt idx="760">
                  <c:v>42.529000000000003</c:v>
                </c:pt>
                <c:pt idx="761">
                  <c:v>44.430900000000001</c:v>
                </c:pt>
                <c:pt idx="762">
                  <c:v>44.664000000000001</c:v>
                </c:pt>
                <c:pt idx="763">
                  <c:v>43.044699999999999</c:v>
                </c:pt>
                <c:pt idx="764">
                  <c:v>69.542699999999996</c:v>
                </c:pt>
                <c:pt idx="765">
                  <c:v>43.406399999999998</c:v>
                </c:pt>
                <c:pt idx="766">
                  <c:v>42.9636</c:v>
                </c:pt>
                <c:pt idx="767">
                  <c:v>62.674700000000001</c:v>
                </c:pt>
                <c:pt idx="768">
                  <c:v>43.362200000000001</c:v>
                </c:pt>
                <c:pt idx="769">
                  <c:v>52.548400000000001</c:v>
                </c:pt>
                <c:pt idx="770">
                  <c:v>52.514200000000002</c:v>
                </c:pt>
                <c:pt idx="771">
                  <c:v>42.679000000000002</c:v>
                </c:pt>
                <c:pt idx="772">
                  <c:v>43.018900000000002</c:v>
                </c:pt>
                <c:pt idx="773">
                  <c:v>66.451899999999995</c:v>
                </c:pt>
                <c:pt idx="774">
                  <c:v>43.161799999999999</c:v>
                </c:pt>
                <c:pt idx="775">
                  <c:v>44.4621</c:v>
                </c:pt>
                <c:pt idx="776">
                  <c:v>50.003700000000002</c:v>
                </c:pt>
                <c:pt idx="777">
                  <c:v>44.6066</c:v>
                </c:pt>
                <c:pt idx="778">
                  <c:v>46.721600000000002</c:v>
                </c:pt>
                <c:pt idx="779">
                  <c:v>61.854399999999998</c:v>
                </c:pt>
                <c:pt idx="780">
                  <c:v>43.987000000000002</c:v>
                </c:pt>
                <c:pt idx="781">
                  <c:v>44.455399999999997</c:v>
                </c:pt>
                <c:pt idx="782">
                  <c:v>56.742800000000003</c:v>
                </c:pt>
                <c:pt idx="783">
                  <c:v>43.732500000000002</c:v>
                </c:pt>
                <c:pt idx="784">
                  <c:v>44.245800000000003</c:v>
                </c:pt>
                <c:pt idx="785">
                  <c:v>64.667400000000001</c:v>
                </c:pt>
                <c:pt idx="786">
                  <c:v>89.403199999999998</c:v>
                </c:pt>
                <c:pt idx="787">
                  <c:v>48.122599999999998</c:v>
                </c:pt>
                <c:pt idx="788">
                  <c:v>44.7239</c:v>
                </c:pt>
                <c:pt idx="789">
                  <c:v>42.630200000000002</c:v>
                </c:pt>
                <c:pt idx="790">
                  <c:v>44.277200000000001</c:v>
                </c:pt>
                <c:pt idx="791">
                  <c:v>43.988599999999998</c:v>
                </c:pt>
                <c:pt idx="792">
                  <c:v>44.981299999999997</c:v>
                </c:pt>
                <c:pt idx="793">
                  <c:v>53.590400000000002</c:v>
                </c:pt>
                <c:pt idx="794">
                  <c:v>43.859200000000001</c:v>
                </c:pt>
                <c:pt idx="795">
                  <c:v>43.219299999999997</c:v>
                </c:pt>
                <c:pt idx="796">
                  <c:v>44.845100000000002</c:v>
                </c:pt>
                <c:pt idx="797">
                  <c:v>54.429000000000002</c:v>
                </c:pt>
                <c:pt idx="798">
                  <c:v>44.559100000000001</c:v>
                </c:pt>
                <c:pt idx="799">
                  <c:v>43.723300000000002</c:v>
                </c:pt>
                <c:pt idx="800">
                  <c:v>43.839700000000001</c:v>
                </c:pt>
                <c:pt idx="801">
                  <c:v>43.649000000000001</c:v>
                </c:pt>
                <c:pt idx="802">
                  <c:v>44.3414</c:v>
                </c:pt>
                <c:pt idx="803">
                  <c:v>43.848100000000002</c:v>
                </c:pt>
                <c:pt idx="804">
                  <c:v>43.994599999999998</c:v>
                </c:pt>
                <c:pt idx="805">
                  <c:v>77.564899999999994</c:v>
                </c:pt>
                <c:pt idx="806">
                  <c:v>44.4649</c:v>
                </c:pt>
                <c:pt idx="807">
                  <c:v>49.992800000000003</c:v>
                </c:pt>
                <c:pt idx="808">
                  <c:v>45.580500000000001</c:v>
                </c:pt>
                <c:pt idx="809">
                  <c:v>43.645200000000003</c:v>
                </c:pt>
                <c:pt idx="810">
                  <c:v>44.152200000000001</c:v>
                </c:pt>
                <c:pt idx="811">
                  <c:v>47.168700000000001</c:v>
                </c:pt>
                <c:pt idx="812">
                  <c:v>45.065899999999999</c:v>
                </c:pt>
                <c:pt idx="813">
                  <c:v>44.659300000000002</c:v>
                </c:pt>
                <c:pt idx="814">
                  <c:v>44.243000000000002</c:v>
                </c:pt>
                <c:pt idx="815">
                  <c:v>43.942100000000003</c:v>
                </c:pt>
                <c:pt idx="816">
                  <c:v>44.553199999999997</c:v>
                </c:pt>
                <c:pt idx="817">
                  <c:v>48.1982</c:v>
                </c:pt>
                <c:pt idx="818">
                  <c:v>42.892499999999998</c:v>
                </c:pt>
                <c:pt idx="819">
                  <c:v>44.304499999999997</c:v>
                </c:pt>
                <c:pt idx="820">
                  <c:v>53.146599999999999</c:v>
                </c:pt>
                <c:pt idx="821">
                  <c:v>44.354900000000001</c:v>
                </c:pt>
                <c:pt idx="822">
                  <c:v>44.232599999999998</c:v>
                </c:pt>
                <c:pt idx="823">
                  <c:v>57.952500000000001</c:v>
                </c:pt>
                <c:pt idx="824">
                  <c:v>44.455599999999997</c:v>
                </c:pt>
                <c:pt idx="825">
                  <c:v>45.954900000000002</c:v>
                </c:pt>
                <c:pt idx="826">
                  <c:v>50.779899999999998</c:v>
                </c:pt>
                <c:pt idx="827">
                  <c:v>46.2087</c:v>
                </c:pt>
                <c:pt idx="828">
                  <c:v>43.329700000000003</c:v>
                </c:pt>
                <c:pt idx="829">
                  <c:v>42.415199999999999</c:v>
                </c:pt>
                <c:pt idx="830">
                  <c:v>46.719200000000001</c:v>
                </c:pt>
                <c:pt idx="831">
                  <c:v>45.776800000000001</c:v>
                </c:pt>
                <c:pt idx="832">
                  <c:v>183.04599999999999</c:v>
                </c:pt>
                <c:pt idx="833">
                  <c:v>44.112000000000002</c:v>
                </c:pt>
                <c:pt idx="834">
                  <c:v>45.338000000000001</c:v>
                </c:pt>
                <c:pt idx="835">
                  <c:v>43.539200000000001</c:v>
                </c:pt>
                <c:pt idx="836">
                  <c:v>44.552599999999998</c:v>
                </c:pt>
                <c:pt idx="837">
                  <c:v>44.584499999999998</c:v>
                </c:pt>
                <c:pt idx="838">
                  <c:v>42.5321</c:v>
                </c:pt>
                <c:pt idx="839">
                  <c:v>46.109400000000001</c:v>
                </c:pt>
                <c:pt idx="840">
                  <c:v>45.878399999999999</c:v>
                </c:pt>
                <c:pt idx="841">
                  <c:v>45.483199999999997</c:v>
                </c:pt>
                <c:pt idx="842">
                  <c:v>45.101399999999998</c:v>
                </c:pt>
                <c:pt idx="843">
                  <c:v>46.497500000000002</c:v>
                </c:pt>
                <c:pt idx="844">
                  <c:v>52.948700000000002</c:v>
                </c:pt>
                <c:pt idx="845">
                  <c:v>49.179699999999997</c:v>
                </c:pt>
                <c:pt idx="846">
                  <c:v>46.6858</c:v>
                </c:pt>
                <c:pt idx="847">
                  <c:v>48.642800000000001</c:v>
                </c:pt>
                <c:pt idx="848">
                  <c:v>45.782600000000002</c:v>
                </c:pt>
                <c:pt idx="849">
                  <c:v>44.9754</c:v>
                </c:pt>
                <c:pt idx="850">
                  <c:v>45.689</c:v>
                </c:pt>
                <c:pt idx="851">
                  <c:v>45.264800000000001</c:v>
                </c:pt>
                <c:pt idx="852">
                  <c:v>47.508699999999997</c:v>
                </c:pt>
                <c:pt idx="853">
                  <c:v>44.606200000000001</c:v>
                </c:pt>
                <c:pt idx="854">
                  <c:v>50.711300000000001</c:v>
                </c:pt>
                <c:pt idx="855">
                  <c:v>66.564400000000006</c:v>
                </c:pt>
                <c:pt idx="856">
                  <c:v>44.482300000000002</c:v>
                </c:pt>
                <c:pt idx="857">
                  <c:v>47.412999999999997</c:v>
                </c:pt>
                <c:pt idx="858">
                  <c:v>55.036000000000001</c:v>
                </c:pt>
                <c:pt idx="859">
                  <c:v>45.3992</c:v>
                </c:pt>
                <c:pt idx="860">
                  <c:v>45.704599999999999</c:v>
                </c:pt>
                <c:pt idx="861">
                  <c:v>46.136800000000001</c:v>
                </c:pt>
                <c:pt idx="862">
                  <c:v>48.387</c:v>
                </c:pt>
                <c:pt idx="863">
                  <c:v>57.123399999999997</c:v>
                </c:pt>
                <c:pt idx="864">
                  <c:v>44.253599999999999</c:v>
                </c:pt>
                <c:pt idx="865">
                  <c:v>46.3992</c:v>
                </c:pt>
                <c:pt idx="866">
                  <c:v>45.467300000000002</c:v>
                </c:pt>
                <c:pt idx="867">
                  <c:v>44.234400000000001</c:v>
                </c:pt>
                <c:pt idx="868">
                  <c:v>47.009300000000003</c:v>
                </c:pt>
                <c:pt idx="869">
                  <c:v>49.343600000000002</c:v>
                </c:pt>
                <c:pt idx="870">
                  <c:v>46.465299999999999</c:v>
                </c:pt>
                <c:pt idx="871">
                  <c:v>46.824300000000001</c:v>
                </c:pt>
                <c:pt idx="872">
                  <c:v>51.883499999999998</c:v>
                </c:pt>
                <c:pt idx="873">
                  <c:v>43.238300000000002</c:v>
                </c:pt>
                <c:pt idx="874">
                  <c:v>50.8155</c:v>
                </c:pt>
                <c:pt idx="875">
                  <c:v>45.4636</c:v>
                </c:pt>
                <c:pt idx="876">
                  <c:v>44.250100000000003</c:v>
                </c:pt>
                <c:pt idx="877">
                  <c:v>47.856699999999996</c:v>
                </c:pt>
                <c:pt idx="878">
                  <c:v>53.851100000000002</c:v>
                </c:pt>
                <c:pt idx="879">
                  <c:v>45.110900000000001</c:v>
                </c:pt>
                <c:pt idx="880">
                  <c:v>46.404800000000002</c:v>
                </c:pt>
                <c:pt idx="881">
                  <c:v>44.580300000000001</c:v>
                </c:pt>
                <c:pt idx="882">
                  <c:v>46.557899999999997</c:v>
                </c:pt>
                <c:pt idx="883">
                  <c:v>61.275500000000001</c:v>
                </c:pt>
                <c:pt idx="884">
                  <c:v>45.796399999999998</c:v>
                </c:pt>
                <c:pt idx="885">
                  <c:v>53.3782</c:v>
                </c:pt>
                <c:pt idx="886">
                  <c:v>47.6982</c:v>
                </c:pt>
                <c:pt idx="887">
                  <c:v>45.320099999999996</c:v>
                </c:pt>
                <c:pt idx="888">
                  <c:v>45.073999999999998</c:v>
                </c:pt>
                <c:pt idx="889">
                  <c:v>47.375700000000002</c:v>
                </c:pt>
                <c:pt idx="890">
                  <c:v>45.829900000000002</c:v>
                </c:pt>
                <c:pt idx="891">
                  <c:v>46.317900000000002</c:v>
                </c:pt>
                <c:pt idx="892">
                  <c:v>50.121099999999998</c:v>
                </c:pt>
                <c:pt idx="893">
                  <c:v>46.373800000000003</c:v>
                </c:pt>
                <c:pt idx="894">
                  <c:v>47.003100000000003</c:v>
                </c:pt>
                <c:pt idx="895">
                  <c:v>62.125999999999998</c:v>
                </c:pt>
                <c:pt idx="896">
                  <c:v>46.440300000000001</c:v>
                </c:pt>
                <c:pt idx="897">
                  <c:v>44.942</c:v>
                </c:pt>
                <c:pt idx="898">
                  <c:v>51.650500000000001</c:v>
                </c:pt>
                <c:pt idx="899">
                  <c:v>47.947099999999999</c:v>
                </c:pt>
                <c:pt idx="900">
                  <c:v>45.838999999999999</c:v>
                </c:pt>
                <c:pt idx="901">
                  <c:v>46.307499999999997</c:v>
                </c:pt>
                <c:pt idx="902">
                  <c:v>46.944699999999997</c:v>
                </c:pt>
                <c:pt idx="903">
                  <c:v>43.3568</c:v>
                </c:pt>
                <c:pt idx="904">
                  <c:v>52.814799999999998</c:v>
                </c:pt>
                <c:pt idx="905">
                  <c:v>47.5062</c:v>
                </c:pt>
                <c:pt idx="906">
                  <c:v>46.3414</c:v>
                </c:pt>
                <c:pt idx="907">
                  <c:v>46.302799999999998</c:v>
                </c:pt>
                <c:pt idx="908">
                  <c:v>47.921199999999999</c:v>
                </c:pt>
                <c:pt idx="909">
                  <c:v>47.008000000000003</c:v>
                </c:pt>
                <c:pt idx="910">
                  <c:v>45.756599999999999</c:v>
                </c:pt>
                <c:pt idx="911">
                  <c:v>71.5518</c:v>
                </c:pt>
                <c:pt idx="912">
                  <c:v>52.5501</c:v>
                </c:pt>
                <c:pt idx="913">
                  <c:v>51.978999999999999</c:v>
                </c:pt>
                <c:pt idx="914">
                  <c:v>47.145800000000001</c:v>
                </c:pt>
                <c:pt idx="915">
                  <c:v>49.198300000000003</c:v>
                </c:pt>
                <c:pt idx="916">
                  <c:v>47.381</c:v>
                </c:pt>
                <c:pt idx="917">
                  <c:v>48.086399999999998</c:v>
                </c:pt>
                <c:pt idx="918">
                  <c:v>49.751199999999997</c:v>
                </c:pt>
                <c:pt idx="919">
                  <c:v>47.820500000000003</c:v>
                </c:pt>
                <c:pt idx="920">
                  <c:v>53.774000000000001</c:v>
                </c:pt>
                <c:pt idx="921">
                  <c:v>47.407299999999999</c:v>
                </c:pt>
                <c:pt idx="922">
                  <c:v>48.160899999999998</c:v>
                </c:pt>
                <c:pt idx="923">
                  <c:v>46.906999999999996</c:v>
                </c:pt>
                <c:pt idx="924">
                  <c:v>48.336399999999998</c:v>
                </c:pt>
                <c:pt idx="925">
                  <c:v>44.805199999999999</c:v>
                </c:pt>
                <c:pt idx="926">
                  <c:v>58.0777</c:v>
                </c:pt>
                <c:pt idx="927">
                  <c:v>47.640500000000003</c:v>
                </c:pt>
                <c:pt idx="928">
                  <c:v>46.386000000000003</c:v>
                </c:pt>
                <c:pt idx="929">
                  <c:v>45.202100000000002</c:v>
                </c:pt>
                <c:pt idx="930">
                  <c:v>48.503700000000002</c:v>
                </c:pt>
                <c:pt idx="931">
                  <c:v>47.667400000000001</c:v>
                </c:pt>
                <c:pt idx="932">
                  <c:v>47.691600000000001</c:v>
                </c:pt>
                <c:pt idx="933">
                  <c:v>56.695599999999999</c:v>
                </c:pt>
                <c:pt idx="934">
                  <c:v>45.614800000000002</c:v>
                </c:pt>
                <c:pt idx="935">
                  <c:v>47.457000000000001</c:v>
                </c:pt>
                <c:pt idx="936">
                  <c:v>49.046199999999999</c:v>
                </c:pt>
                <c:pt idx="937">
                  <c:v>46.5837</c:v>
                </c:pt>
                <c:pt idx="938">
                  <c:v>51.211799999999997</c:v>
                </c:pt>
                <c:pt idx="939">
                  <c:v>49.777500000000003</c:v>
                </c:pt>
                <c:pt idx="940">
                  <c:v>49.721899999999998</c:v>
                </c:pt>
                <c:pt idx="941">
                  <c:v>56.978299999999997</c:v>
                </c:pt>
                <c:pt idx="942">
                  <c:v>47.699199999999998</c:v>
                </c:pt>
                <c:pt idx="943">
                  <c:v>48.269599999999997</c:v>
                </c:pt>
                <c:pt idx="944">
                  <c:v>48.861400000000003</c:v>
                </c:pt>
                <c:pt idx="945">
                  <c:v>53.579700000000003</c:v>
                </c:pt>
                <c:pt idx="946">
                  <c:v>49.106200000000001</c:v>
                </c:pt>
                <c:pt idx="947">
                  <c:v>44.938899999999997</c:v>
                </c:pt>
                <c:pt idx="948">
                  <c:v>50.53</c:v>
                </c:pt>
                <c:pt idx="949">
                  <c:v>48.790799999999997</c:v>
                </c:pt>
                <c:pt idx="950">
                  <c:v>48.4848</c:v>
                </c:pt>
                <c:pt idx="951">
                  <c:v>50.896900000000002</c:v>
                </c:pt>
                <c:pt idx="952">
                  <c:v>52.228999999999999</c:v>
                </c:pt>
                <c:pt idx="953">
                  <c:v>46.194800000000001</c:v>
                </c:pt>
                <c:pt idx="954">
                  <c:v>47.7517</c:v>
                </c:pt>
                <c:pt idx="955">
                  <c:v>46.663600000000002</c:v>
                </c:pt>
                <c:pt idx="956">
                  <c:v>47.883200000000002</c:v>
                </c:pt>
                <c:pt idx="957">
                  <c:v>47.005000000000003</c:v>
                </c:pt>
                <c:pt idx="958">
                  <c:v>57.899000000000001</c:v>
                </c:pt>
                <c:pt idx="959">
                  <c:v>47.553600000000003</c:v>
                </c:pt>
                <c:pt idx="960">
                  <c:v>47.936399999999999</c:v>
                </c:pt>
                <c:pt idx="961">
                  <c:v>51.929699999999997</c:v>
                </c:pt>
                <c:pt idx="962">
                  <c:v>52.724699999999999</c:v>
                </c:pt>
                <c:pt idx="963">
                  <c:v>48.498699999999999</c:v>
                </c:pt>
                <c:pt idx="964">
                  <c:v>48.1783</c:v>
                </c:pt>
                <c:pt idx="965">
                  <c:v>49.704599999999999</c:v>
                </c:pt>
                <c:pt idx="966">
                  <c:v>47.369599999999998</c:v>
                </c:pt>
                <c:pt idx="967">
                  <c:v>48.639400000000002</c:v>
                </c:pt>
                <c:pt idx="968">
                  <c:v>49.625300000000003</c:v>
                </c:pt>
                <c:pt idx="969">
                  <c:v>50.326700000000002</c:v>
                </c:pt>
                <c:pt idx="970">
                  <c:v>48.062899999999999</c:v>
                </c:pt>
                <c:pt idx="971">
                  <c:v>46.761600000000001</c:v>
                </c:pt>
                <c:pt idx="972">
                  <c:v>46.657899999999998</c:v>
                </c:pt>
                <c:pt idx="973">
                  <c:v>53.584499999999998</c:v>
                </c:pt>
                <c:pt idx="974">
                  <c:v>48.28</c:v>
                </c:pt>
                <c:pt idx="975">
                  <c:v>46.571899999999999</c:v>
                </c:pt>
                <c:pt idx="976">
                  <c:v>48.470199999999998</c:v>
                </c:pt>
                <c:pt idx="977">
                  <c:v>48.638199999999998</c:v>
                </c:pt>
                <c:pt idx="978">
                  <c:v>55.267600000000002</c:v>
                </c:pt>
                <c:pt idx="979">
                  <c:v>46.816000000000003</c:v>
                </c:pt>
                <c:pt idx="980">
                  <c:v>53.026699999999998</c:v>
                </c:pt>
                <c:pt idx="981">
                  <c:v>72.325800000000001</c:v>
                </c:pt>
                <c:pt idx="982">
                  <c:v>46.848399999999998</c:v>
                </c:pt>
                <c:pt idx="983">
                  <c:v>47.683900000000001</c:v>
                </c:pt>
                <c:pt idx="984">
                  <c:v>46.323900000000002</c:v>
                </c:pt>
                <c:pt idx="985">
                  <c:v>49.632199999999997</c:v>
                </c:pt>
                <c:pt idx="986">
                  <c:v>91.710700000000003</c:v>
                </c:pt>
                <c:pt idx="987">
                  <c:v>52.738199999999999</c:v>
                </c:pt>
                <c:pt idx="988">
                  <c:v>49.710099999999997</c:v>
                </c:pt>
                <c:pt idx="989">
                  <c:v>47.8367</c:v>
                </c:pt>
                <c:pt idx="990">
                  <c:v>49.011600000000001</c:v>
                </c:pt>
                <c:pt idx="991">
                  <c:v>47.678199999999997</c:v>
                </c:pt>
                <c:pt idx="992">
                  <c:v>46.1051</c:v>
                </c:pt>
                <c:pt idx="993">
                  <c:v>49.9161</c:v>
                </c:pt>
                <c:pt idx="994">
                  <c:v>47.448500000000003</c:v>
                </c:pt>
                <c:pt idx="995">
                  <c:v>51.127099999999999</c:v>
                </c:pt>
                <c:pt idx="996">
                  <c:v>50.8187</c:v>
                </c:pt>
                <c:pt idx="997">
                  <c:v>48.636499999999998</c:v>
                </c:pt>
                <c:pt idx="998">
                  <c:v>49.6999</c:v>
                </c:pt>
                <c:pt idx="999">
                  <c:v>50.913499999999999</c:v>
                </c:pt>
                <c:pt idx="1000">
                  <c:v>48.917200000000001</c:v>
                </c:pt>
                <c:pt idx="1001">
                  <c:v>48.647500000000001</c:v>
                </c:pt>
                <c:pt idx="1002">
                  <c:v>49.354399999999998</c:v>
                </c:pt>
                <c:pt idx="1003">
                  <c:v>47.436100000000003</c:v>
                </c:pt>
                <c:pt idx="1004">
                  <c:v>46.7562</c:v>
                </c:pt>
                <c:pt idx="1005">
                  <c:v>48.954000000000001</c:v>
                </c:pt>
                <c:pt idx="1006">
                  <c:v>56.555</c:v>
                </c:pt>
                <c:pt idx="1007">
                  <c:v>47.986400000000003</c:v>
                </c:pt>
                <c:pt idx="1008">
                  <c:v>54.274299999999997</c:v>
                </c:pt>
                <c:pt idx="1009">
                  <c:v>49.484499999999997</c:v>
                </c:pt>
                <c:pt idx="1010">
                  <c:v>49.555700000000002</c:v>
                </c:pt>
                <c:pt idx="1011">
                  <c:v>47.300600000000003</c:v>
                </c:pt>
                <c:pt idx="1012">
                  <c:v>48.848599999999998</c:v>
                </c:pt>
                <c:pt idx="1013">
                  <c:v>55.084600000000002</c:v>
                </c:pt>
                <c:pt idx="1014">
                  <c:v>49.134599999999999</c:v>
                </c:pt>
                <c:pt idx="1015">
                  <c:v>55.271900000000002</c:v>
                </c:pt>
                <c:pt idx="1016">
                  <c:v>51.900500000000001</c:v>
                </c:pt>
                <c:pt idx="1017">
                  <c:v>49.9178</c:v>
                </c:pt>
                <c:pt idx="1018">
                  <c:v>48.835099999999997</c:v>
                </c:pt>
                <c:pt idx="1019">
                  <c:v>47.685099999999998</c:v>
                </c:pt>
                <c:pt idx="1020">
                  <c:v>65.248699999999999</c:v>
                </c:pt>
                <c:pt idx="1021">
                  <c:v>49.3504</c:v>
                </c:pt>
                <c:pt idx="1022">
                  <c:v>49.409500000000001</c:v>
                </c:pt>
                <c:pt idx="1023">
                  <c:v>48.624000000000002</c:v>
                </c:pt>
                <c:pt idx="1024">
                  <c:v>49.743899999999996</c:v>
                </c:pt>
                <c:pt idx="1025">
                  <c:v>51.412399999999998</c:v>
                </c:pt>
                <c:pt idx="1026">
                  <c:v>48.694200000000002</c:v>
                </c:pt>
                <c:pt idx="1027">
                  <c:v>49.630800000000001</c:v>
                </c:pt>
                <c:pt idx="1028">
                  <c:v>49.083599999999997</c:v>
                </c:pt>
                <c:pt idx="1029">
                  <c:v>48.872199999999999</c:v>
                </c:pt>
                <c:pt idx="1030">
                  <c:v>49.423900000000003</c:v>
                </c:pt>
                <c:pt idx="1031">
                  <c:v>49.1432</c:v>
                </c:pt>
                <c:pt idx="1032">
                  <c:v>52.293900000000001</c:v>
                </c:pt>
                <c:pt idx="1033">
                  <c:v>46.310200000000002</c:v>
                </c:pt>
                <c:pt idx="1034">
                  <c:v>50.044199999999996</c:v>
                </c:pt>
                <c:pt idx="1035">
                  <c:v>50.227699999999999</c:v>
                </c:pt>
                <c:pt idx="1036">
                  <c:v>49.045000000000002</c:v>
                </c:pt>
                <c:pt idx="1037">
                  <c:v>54.308199999999999</c:v>
                </c:pt>
                <c:pt idx="1038">
                  <c:v>48.551099999999998</c:v>
                </c:pt>
                <c:pt idx="1039">
                  <c:v>49.605699999999999</c:v>
                </c:pt>
                <c:pt idx="1040">
                  <c:v>149.976</c:v>
                </c:pt>
                <c:pt idx="1041">
                  <c:v>50.533799999999999</c:v>
                </c:pt>
                <c:pt idx="1042">
                  <c:v>58.0383</c:v>
                </c:pt>
                <c:pt idx="1043">
                  <c:v>51.435699999999997</c:v>
                </c:pt>
                <c:pt idx="1044">
                  <c:v>58.346400000000003</c:v>
                </c:pt>
                <c:pt idx="1045">
                  <c:v>51.107999999999997</c:v>
                </c:pt>
                <c:pt idx="1046">
                  <c:v>49.881999999999998</c:v>
                </c:pt>
                <c:pt idx="1047">
                  <c:v>51.878500000000003</c:v>
                </c:pt>
                <c:pt idx="1048">
                  <c:v>59.973700000000001</c:v>
                </c:pt>
                <c:pt idx="1049">
                  <c:v>51.900700000000001</c:v>
                </c:pt>
                <c:pt idx="1050">
                  <c:v>49.251899999999999</c:v>
                </c:pt>
                <c:pt idx="1051">
                  <c:v>49.543599999999998</c:v>
                </c:pt>
                <c:pt idx="1052">
                  <c:v>65.438599999999994</c:v>
                </c:pt>
                <c:pt idx="1053">
                  <c:v>52.374299999999998</c:v>
                </c:pt>
                <c:pt idx="1054">
                  <c:v>49.497100000000003</c:v>
                </c:pt>
                <c:pt idx="1055">
                  <c:v>127.169</c:v>
                </c:pt>
                <c:pt idx="1056">
                  <c:v>50.325200000000002</c:v>
                </c:pt>
                <c:pt idx="1057">
                  <c:v>54.407400000000003</c:v>
                </c:pt>
                <c:pt idx="1058">
                  <c:v>50.496600000000001</c:v>
                </c:pt>
                <c:pt idx="1059">
                  <c:v>52.215499999999999</c:v>
                </c:pt>
                <c:pt idx="1060">
                  <c:v>58.478400000000001</c:v>
                </c:pt>
                <c:pt idx="1061">
                  <c:v>51.4161</c:v>
                </c:pt>
                <c:pt idx="1062">
                  <c:v>52.530799999999999</c:v>
                </c:pt>
                <c:pt idx="1063">
                  <c:v>50.862000000000002</c:v>
                </c:pt>
                <c:pt idx="1064">
                  <c:v>56.8521</c:v>
                </c:pt>
                <c:pt idx="1065">
                  <c:v>48.455199999999998</c:v>
                </c:pt>
                <c:pt idx="1066">
                  <c:v>52.008800000000001</c:v>
                </c:pt>
                <c:pt idx="1067">
                  <c:v>51.542499999999997</c:v>
                </c:pt>
                <c:pt idx="1068">
                  <c:v>50.7851</c:v>
                </c:pt>
                <c:pt idx="1069">
                  <c:v>51.6068</c:v>
                </c:pt>
                <c:pt idx="1070">
                  <c:v>52.430300000000003</c:v>
                </c:pt>
                <c:pt idx="1071">
                  <c:v>47.743299999999998</c:v>
                </c:pt>
                <c:pt idx="1072">
                  <c:v>49.986400000000003</c:v>
                </c:pt>
                <c:pt idx="1073">
                  <c:v>53.4373</c:v>
                </c:pt>
                <c:pt idx="1074">
                  <c:v>50.396799999999999</c:v>
                </c:pt>
                <c:pt idx="1075">
                  <c:v>51.337499999999999</c:v>
                </c:pt>
                <c:pt idx="1076">
                  <c:v>54.177100000000003</c:v>
                </c:pt>
                <c:pt idx="1077">
                  <c:v>51.814700000000002</c:v>
                </c:pt>
                <c:pt idx="1078">
                  <c:v>67.784899999999993</c:v>
                </c:pt>
                <c:pt idx="1079">
                  <c:v>47.889800000000001</c:v>
                </c:pt>
                <c:pt idx="1080">
                  <c:v>52.7117</c:v>
                </c:pt>
                <c:pt idx="1081">
                  <c:v>53.6051</c:v>
                </c:pt>
                <c:pt idx="1082">
                  <c:v>52.079099999999997</c:v>
                </c:pt>
                <c:pt idx="1083">
                  <c:v>49.317900000000002</c:v>
                </c:pt>
                <c:pt idx="1084">
                  <c:v>50.307000000000002</c:v>
                </c:pt>
                <c:pt idx="1085">
                  <c:v>53.002099999999999</c:v>
                </c:pt>
                <c:pt idx="1086">
                  <c:v>53.594299999999997</c:v>
                </c:pt>
                <c:pt idx="1087">
                  <c:v>49.236699999999999</c:v>
                </c:pt>
                <c:pt idx="1088">
                  <c:v>54.529200000000003</c:v>
                </c:pt>
                <c:pt idx="1089">
                  <c:v>50.316800000000001</c:v>
                </c:pt>
                <c:pt idx="1090">
                  <c:v>52.7562</c:v>
                </c:pt>
                <c:pt idx="1091">
                  <c:v>80.34</c:v>
                </c:pt>
                <c:pt idx="1092">
                  <c:v>56.361400000000003</c:v>
                </c:pt>
                <c:pt idx="1093">
                  <c:v>53.067300000000003</c:v>
                </c:pt>
                <c:pt idx="1094">
                  <c:v>50.861400000000003</c:v>
                </c:pt>
                <c:pt idx="1095">
                  <c:v>57.233199999999997</c:v>
                </c:pt>
                <c:pt idx="1096">
                  <c:v>49.8264</c:v>
                </c:pt>
                <c:pt idx="1097">
                  <c:v>52.4114</c:v>
                </c:pt>
                <c:pt idx="1098">
                  <c:v>50.287799999999997</c:v>
                </c:pt>
                <c:pt idx="1099">
                  <c:v>69.116299999999995</c:v>
                </c:pt>
                <c:pt idx="1100">
                  <c:v>53.105899999999998</c:v>
                </c:pt>
                <c:pt idx="1101">
                  <c:v>51.757399999999997</c:v>
                </c:pt>
                <c:pt idx="1102">
                  <c:v>154.042</c:v>
                </c:pt>
                <c:pt idx="1103">
                  <c:v>51.040500000000002</c:v>
                </c:pt>
                <c:pt idx="1104">
                  <c:v>60.552700000000002</c:v>
                </c:pt>
                <c:pt idx="1105">
                  <c:v>63.1372</c:v>
                </c:pt>
                <c:pt idx="1106">
                  <c:v>52.481699999999996</c:v>
                </c:pt>
                <c:pt idx="1107">
                  <c:v>52.9679</c:v>
                </c:pt>
                <c:pt idx="1108">
                  <c:v>48.527999999999999</c:v>
                </c:pt>
                <c:pt idx="1109">
                  <c:v>58.939300000000003</c:v>
                </c:pt>
                <c:pt idx="1110">
                  <c:v>57.1402</c:v>
                </c:pt>
                <c:pt idx="1111">
                  <c:v>51.476300000000002</c:v>
                </c:pt>
                <c:pt idx="1112">
                  <c:v>52.389299999999999</c:v>
                </c:pt>
                <c:pt idx="1113">
                  <c:v>49.798200000000001</c:v>
                </c:pt>
                <c:pt idx="1114">
                  <c:v>52.6</c:v>
                </c:pt>
                <c:pt idx="1115">
                  <c:v>50.887900000000002</c:v>
                </c:pt>
                <c:pt idx="1116">
                  <c:v>51.1477</c:v>
                </c:pt>
                <c:pt idx="1117">
                  <c:v>55.831499999999998</c:v>
                </c:pt>
                <c:pt idx="1118">
                  <c:v>49.999200000000002</c:v>
                </c:pt>
                <c:pt idx="1119">
                  <c:v>54.768500000000003</c:v>
                </c:pt>
                <c:pt idx="1120">
                  <c:v>52.899099999999997</c:v>
                </c:pt>
                <c:pt idx="1121">
                  <c:v>53.241599999999998</c:v>
                </c:pt>
                <c:pt idx="1122">
                  <c:v>68.221800000000002</c:v>
                </c:pt>
                <c:pt idx="1123">
                  <c:v>50.604300000000002</c:v>
                </c:pt>
                <c:pt idx="1124">
                  <c:v>50.350099999999998</c:v>
                </c:pt>
                <c:pt idx="1125">
                  <c:v>53.015799999999999</c:v>
                </c:pt>
                <c:pt idx="1126">
                  <c:v>58.300199999999997</c:v>
                </c:pt>
                <c:pt idx="1127">
                  <c:v>53.612900000000003</c:v>
                </c:pt>
                <c:pt idx="1128">
                  <c:v>47.913899999999998</c:v>
                </c:pt>
                <c:pt idx="1129">
                  <c:v>51.823900000000002</c:v>
                </c:pt>
                <c:pt idx="1130">
                  <c:v>56.113399999999999</c:v>
                </c:pt>
                <c:pt idx="1131">
                  <c:v>67.957700000000003</c:v>
                </c:pt>
                <c:pt idx="1132">
                  <c:v>51.454900000000002</c:v>
                </c:pt>
                <c:pt idx="1133">
                  <c:v>52.776400000000002</c:v>
                </c:pt>
                <c:pt idx="1134">
                  <c:v>51.932400000000001</c:v>
                </c:pt>
                <c:pt idx="1135">
                  <c:v>52.773499999999999</c:v>
                </c:pt>
                <c:pt idx="1136">
                  <c:v>55.929699999999997</c:v>
                </c:pt>
                <c:pt idx="1137">
                  <c:v>52.381500000000003</c:v>
                </c:pt>
                <c:pt idx="1138">
                  <c:v>54.101799999999997</c:v>
                </c:pt>
                <c:pt idx="1139">
                  <c:v>55.8583</c:v>
                </c:pt>
                <c:pt idx="1140">
                  <c:v>52.223300000000002</c:v>
                </c:pt>
                <c:pt idx="1141">
                  <c:v>88.981399999999994</c:v>
                </c:pt>
                <c:pt idx="1142">
                  <c:v>57.860599999999998</c:v>
                </c:pt>
                <c:pt idx="1143">
                  <c:v>53.380200000000002</c:v>
                </c:pt>
                <c:pt idx="1144">
                  <c:v>51.250500000000002</c:v>
                </c:pt>
                <c:pt idx="1145">
                  <c:v>54.548000000000002</c:v>
                </c:pt>
                <c:pt idx="1146">
                  <c:v>51.134</c:v>
                </c:pt>
                <c:pt idx="1147">
                  <c:v>52.234200000000001</c:v>
                </c:pt>
                <c:pt idx="1148">
                  <c:v>54.031599999999997</c:v>
                </c:pt>
                <c:pt idx="1149">
                  <c:v>59.722299999999997</c:v>
                </c:pt>
                <c:pt idx="1150">
                  <c:v>52.874000000000002</c:v>
                </c:pt>
                <c:pt idx="1151">
                  <c:v>52.560200000000002</c:v>
                </c:pt>
                <c:pt idx="1152">
                  <c:v>52.2393</c:v>
                </c:pt>
                <c:pt idx="1153">
                  <c:v>51.192399999999999</c:v>
                </c:pt>
                <c:pt idx="1154">
                  <c:v>54.747100000000003</c:v>
                </c:pt>
                <c:pt idx="1155">
                  <c:v>54.390799999999999</c:v>
                </c:pt>
                <c:pt idx="1156">
                  <c:v>53.766199999999998</c:v>
                </c:pt>
                <c:pt idx="1157">
                  <c:v>52.564599999999999</c:v>
                </c:pt>
                <c:pt idx="1158">
                  <c:v>55.982100000000003</c:v>
                </c:pt>
                <c:pt idx="1159">
                  <c:v>51.504899999999999</c:v>
                </c:pt>
                <c:pt idx="1160">
                  <c:v>54.973999999999997</c:v>
                </c:pt>
                <c:pt idx="1161">
                  <c:v>52.558300000000003</c:v>
                </c:pt>
                <c:pt idx="1162">
                  <c:v>54.933700000000002</c:v>
                </c:pt>
                <c:pt idx="1163">
                  <c:v>54.842500000000001</c:v>
                </c:pt>
                <c:pt idx="1164">
                  <c:v>52.213200000000001</c:v>
                </c:pt>
                <c:pt idx="1165">
                  <c:v>53.979900000000001</c:v>
                </c:pt>
                <c:pt idx="1166">
                  <c:v>63.93</c:v>
                </c:pt>
                <c:pt idx="1167">
                  <c:v>51.085099999999997</c:v>
                </c:pt>
                <c:pt idx="1168">
                  <c:v>53.362200000000001</c:v>
                </c:pt>
                <c:pt idx="1169">
                  <c:v>51.8476</c:v>
                </c:pt>
                <c:pt idx="1170">
                  <c:v>53.020200000000003</c:v>
                </c:pt>
                <c:pt idx="1171">
                  <c:v>53.56</c:v>
                </c:pt>
                <c:pt idx="1172">
                  <c:v>50.924599999999998</c:v>
                </c:pt>
                <c:pt idx="1173">
                  <c:v>64.644599999999997</c:v>
                </c:pt>
                <c:pt idx="1174">
                  <c:v>53.228400000000001</c:v>
                </c:pt>
                <c:pt idx="1175">
                  <c:v>52.540199999999999</c:v>
                </c:pt>
                <c:pt idx="1176">
                  <c:v>52.831899999999997</c:v>
                </c:pt>
                <c:pt idx="1177">
                  <c:v>52.421100000000003</c:v>
                </c:pt>
                <c:pt idx="1178">
                  <c:v>56.363399999999999</c:v>
                </c:pt>
                <c:pt idx="1179">
                  <c:v>78.983099999999993</c:v>
                </c:pt>
                <c:pt idx="1180">
                  <c:v>55.102899999999998</c:v>
                </c:pt>
                <c:pt idx="1181">
                  <c:v>52.367400000000004</c:v>
                </c:pt>
                <c:pt idx="1182">
                  <c:v>52.864100000000001</c:v>
                </c:pt>
                <c:pt idx="1183">
                  <c:v>52.129399999999997</c:v>
                </c:pt>
                <c:pt idx="1184">
                  <c:v>52.173200000000001</c:v>
                </c:pt>
                <c:pt idx="1185">
                  <c:v>54.535699999999999</c:v>
                </c:pt>
                <c:pt idx="1186">
                  <c:v>58.557400000000001</c:v>
                </c:pt>
                <c:pt idx="1187">
                  <c:v>55.4619</c:v>
                </c:pt>
                <c:pt idx="1188">
                  <c:v>51.949199999999998</c:v>
                </c:pt>
                <c:pt idx="1189">
                  <c:v>63.123100000000001</c:v>
                </c:pt>
                <c:pt idx="1190">
                  <c:v>60.397500000000001</c:v>
                </c:pt>
                <c:pt idx="1191">
                  <c:v>53.488900000000001</c:v>
                </c:pt>
                <c:pt idx="1192">
                  <c:v>54.300899999999999</c:v>
                </c:pt>
                <c:pt idx="1193">
                  <c:v>54.841200000000001</c:v>
                </c:pt>
                <c:pt idx="1194">
                  <c:v>56.977800000000002</c:v>
                </c:pt>
                <c:pt idx="1195">
                  <c:v>52.254399999999997</c:v>
                </c:pt>
                <c:pt idx="1196">
                  <c:v>54.732500000000002</c:v>
                </c:pt>
                <c:pt idx="1197">
                  <c:v>53.442799999999998</c:v>
                </c:pt>
                <c:pt idx="1198">
                  <c:v>54.339199999999998</c:v>
                </c:pt>
                <c:pt idx="1199">
                  <c:v>54.719000000000001</c:v>
                </c:pt>
                <c:pt idx="1200">
                  <c:v>55.754399999999997</c:v>
                </c:pt>
                <c:pt idx="1201">
                  <c:v>55.244999999999997</c:v>
                </c:pt>
                <c:pt idx="1202">
                  <c:v>54.922400000000003</c:v>
                </c:pt>
                <c:pt idx="1203">
                  <c:v>53.422600000000003</c:v>
                </c:pt>
                <c:pt idx="1204">
                  <c:v>52.769300000000001</c:v>
                </c:pt>
                <c:pt idx="1205">
                  <c:v>79.969099999999997</c:v>
                </c:pt>
                <c:pt idx="1206">
                  <c:v>52.418599999999998</c:v>
                </c:pt>
                <c:pt idx="1207">
                  <c:v>56.9756</c:v>
                </c:pt>
                <c:pt idx="1208">
                  <c:v>52.264600000000002</c:v>
                </c:pt>
                <c:pt idx="1209">
                  <c:v>53.756799999999998</c:v>
                </c:pt>
                <c:pt idx="1210">
                  <c:v>57.581299999999999</c:v>
                </c:pt>
                <c:pt idx="1211">
                  <c:v>52.260199999999998</c:v>
                </c:pt>
                <c:pt idx="1212">
                  <c:v>51.701799999999999</c:v>
                </c:pt>
                <c:pt idx="1213">
                  <c:v>53.863</c:v>
                </c:pt>
                <c:pt idx="1214">
                  <c:v>54.905299999999997</c:v>
                </c:pt>
                <c:pt idx="1215">
                  <c:v>55.305</c:v>
                </c:pt>
                <c:pt idx="1216">
                  <c:v>51.8401</c:v>
                </c:pt>
                <c:pt idx="1217">
                  <c:v>53.431800000000003</c:v>
                </c:pt>
                <c:pt idx="1218">
                  <c:v>51.200299999999999</c:v>
                </c:pt>
                <c:pt idx="1219">
                  <c:v>53.973599999999998</c:v>
                </c:pt>
                <c:pt idx="1220">
                  <c:v>53.599200000000003</c:v>
                </c:pt>
                <c:pt idx="1221">
                  <c:v>56.438899999999997</c:v>
                </c:pt>
                <c:pt idx="1222">
                  <c:v>54.645000000000003</c:v>
                </c:pt>
                <c:pt idx="1223">
                  <c:v>53.319099999999999</c:v>
                </c:pt>
                <c:pt idx="1224">
                  <c:v>60.038600000000002</c:v>
                </c:pt>
                <c:pt idx="1225">
                  <c:v>56.33</c:v>
                </c:pt>
                <c:pt idx="1226">
                  <c:v>56.7258</c:v>
                </c:pt>
                <c:pt idx="1227">
                  <c:v>57.1175</c:v>
                </c:pt>
                <c:pt idx="1228">
                  <c:v>52.381599999999999</c:v>
                </c:pt>
                <c:pt idx="1229">
                  <c:v>53.085799999999999</c:v>
                </c:pt>
                <c:pt idx="1230">
                  <c:v>59.451500000000003</c:v>
                </c:pt>
                <c:pt idx="1231">
                  <c:v>82.197800000000001</c:v>
                </c:pt>
                <c:pt idx="1232">
                  <c:v>55.553600000000003</c:v>
                </c:pt>
                <c:pt idx="1233">
                  <c:v>53.634799999999998</c:v>
                </c:pt>
                <c:pt idx="1234">
                  <c:v>58.060299999999998</c:v>
                </c:pt>
                <c:pt idx="1235">
                  <c:v>54.951799999999999</c:v>
                </c:pt>
                <c:pt idx="1236">
                  <c:v>55.645400000000002</c:v>
                </c:pt>
                <c:pt idx="1237">
                  <c:v>56.0884</c:v>
                </c:pt>
                <c:pt idx="1238">
                  <c:v>58.718600000000002</c:v>
                </c:pt>
                <c:pt idx="1239">
                  <c:v>62.0212</c:v>
                </c:pt>
                <c:pt idx="1240">
                  <c:v>55.895400000000002</c:v>
                </c:pt>
                <c:pt idx="1241">
                  <c:v>59.914000000000001</c:v>
                </c:pt>
                <c:pt idx="1242">
                  <c:v>56.625799999999998</c:v>
                </c:pt>
                <c:pt idx="1243">
                  <c:v>59.236400000000003</c:v>
                </c:pt>
                <c:pt idx="1244">
                  <c:v>56.889299999999999</c:v>
                </c:pt>
                <c:pt idx="1245">
                  <c:v>58.233899999999998</c:v>
                </c:pt>
                <c:pt idx="1246">
                  <c:v>56.435000000000002</c:v>
                </c:pt>
                <c:pt idx="1247">
                  <c:v>55.545099999999998</c:v>
                </c:pt>
                <c:pt idx="1248">
                  <c:v>52.433999999999997</c:v>
                </c:pt>
                <c:pt idx="1249">
                  <c:v>59.1235</c:v>
                </c:pt>
                <c:pt idx="1250">
                  <c:v>58.585700000000003</c:v>
                </c:pt>
                <c:pt idx="1251">
                  <c:v>55.000900000000001</c:v>
                </c:pt>
                <c:pt idx="1252">
                  <c:v>61.204599999999999</c:v>
                </c:pt>
                <c:pt idx="1253">
                  <c:v>54.120699999999999</c:v>
                </c:pt>
                <c:pt idx="1254">
                  <c:v>55.300199999999997</c:v>
                </c:pt>
                <c:pt idx="1255">
                  <c:v>55.538899999999998</c:v>
                </c:pt>
                <c:pt idx="1256">
                  <c:v>357.63299999999998</c:v>
                </c:pt>
                <c:pt idx="1257">
                  <c:v>202.96199999999999</c:v>
                </c:pt>
                <c:pt idx="1258">
                  <c:v>54.268799999999999</c:v>
                </c:pt>
                <c:pt idx="1259">
                  <c:v>55.376600000000003</c:v>
                </c:pt>
                <c:pt idx="1260">
                  <c:v>55.185200000000002</c:v>
                </c:pt>
                <c:pt idx="1261">
                  <c:v>55.884</c:v>
                </c:pt>
                <c:pt idx="1262">
                  <c:v>51.9557</c:v>
                </c:pt>
                <c:pt idx="1263">
                  <c:v>66.060699999999997</c:v>
                </c:pt>
                <c:pt idx="1264">
                  <c:v>56.883600000000001</c:v>
                </c:pt>
                <c:pt idx="1265">
                  <c:v>55.516199999999998</c:v>
                </c:pt>
                <c:pt idx="1266">
                  <c:v>56.4056</c:v>
                </c:pt>
                <c:pt idx="1267">
                  <c:v>53.353200000000001</c:v>
                </c:pt>
                <c:pt idx="1268">
                  <c:v>55.6267</c:v>
                </c:pt>
                <c:pt idx="1269">
                  <c:v>55.918999999999997</c:v>
                </c:pt>
                <c:pt idx="1270">
                  <c:v>68.448300000000003</c:v>
                </c:pt>
                <c:pt idx="1271">
                  <c:v>63.418500000000002</c:v>
                </c:pt>
                <c:pt idx="1272">
                  <c:v>54.982300000000002</c:v>
                </c:pt>
                <c:pt idx="1273">
                  <c:v>56.549100000000003</c:v>
                </c:pt>
                <c:pt idx="1274">
                  <c:v>57.142899999999997</c:v>
                </c:pt>
                <c:pt idx="1275">
                  <c:v>55.707700000000003</c:v>
                </c:pt>
                <c:pt idx="1276">
                  <c:v>55.5959</c:v>
                </c:pt>
                <c:pt idx="1277">
                  <c:v>60.723199999999999</c:v>
                </c:pt>
                <c:pt idx="1278">
                  <c:v>57.147500000000001</c:v>
                </c:pt>
                <c:pt idx="1279">
                  <c:v>57.731900000000003</c:v>
                </c:pt>
                <c:pt idx="1280">
                  <c:v>57.725700000000003</c:v>
                </c:pt>
                <c:pt idx="1281">
                  <c:v>56.832999999999998</c:v>
                </c:pt>
                <c:pt idx="1282">
                  <c:v>55.806199999999997</c:v>
                </c:pt>
                <c:pt idx="1283">
                  <c:v>55.2483</c:v>
                </c:pt>
                <c:pt idx="1284">
                  <c:v>70.402299999999997</c:v>
                </c:pt>
                <c:pt idx="1285">
                  <c:v>91.48</c:v>
                </c:pt>
                <c:pt idx="1286">
                  <c:v>57.112299999999998</c:v>
                </c:pt>
                <c:pt idx="1287">
                  <c:v>56.599699999999999</c:v>
                </c:pt>
                <c:pt idx="1288">
                  <c:v>56.857300000000002</c:v>
                </c:pt>
                <c:pt idx="1289">
                  <c:v>54.475999999999999</c:v>
                </c:pt>
                <c:pt idx="1290">
                  <c:v>56.332900000000002</c:v>
                </c:pt>
                <c:pt idx="1291">
                  <c:v>59.929699999999997</c:v>
                </c:pt>
                <c:pt idx="1292">
                  <c:v>55.261499999999998</c:v>
                </c:pt>
                <c:pt idx="1293">
                  <c:v>62.448500000000003</c:v>
                </c:pt>
                <c:pt idx="1294">
                  <c:v>55.678400000000003</c:v>
                </c:pt>
                <c:pt idx="1295">
                  <c:v>57.967799999999997</c:v>
                </c:pt>
                <c:pt idx="1296">
                  <c:v>64.673500000000004</c:v>
                </c:pt>
                <c:pt idx="1297">
                  <c:v>56.601100000000002</c:v>
                </c:pt>
                <c:pt idx="1298">
                  <c:v>57.7714</c:v>
                </c:pt>
                <c:pt idx="1299">
                  <c:v>54.905500000000004</c:v>
                </c:pt>
                <c:pt idx="1300">
                  <c:v>55.3354</c:v>
                </c:pt>
                <c:pt idx="1301">
                  <c:v>57.8538</c:v>
                </c:pt>
                <c:pt idx="1302">
                  <c:v>62.536299999999997</c:v>
                </c:pt>
                <c:pt idx="1303">
                  <c:v>59.759900000000002</c:v>
                </c:pt>
                <c:pt idx="1304">
                  <c:v>54.138399999999997</c:v>
                </c:pt>
                <c:pt idx="1305">
                  <c:v>57.337699999999998</c:v>
                </c:pt>
                <c:pt idx="1306">
                  <c:v>57.1267</c:v>
                </c:pt>
                <c:pt idx="1307">
                  <c:v>63.030500000000004</c:v>
                </c:pt>
                <c:pt idx="1308">
                  <c:v>59.410800000000002</c:v>
                </c:pt>
                <c:pt idx="1309">
                  <c:v>66.318899999999999</c:v>
                </c:pt>
                <c:pt idx="1310">
                  <c:v>53.923900000000003</c:v>
                </c:pt>
                <c:pt idx="1311">
                  <c:v>56.941499999999998</c:v>
                </c:pt>
                <c:pt idx="1312">
                  <c:v>57.841200000000001</c:v>
                </c:pt>
                <c:pt idx="1313">
                  <c:v>56.526400000000002</c:v>
                </c:pt>
                <c:pt idx="1314">
                  <c:v>63.818600000000004</c:v>
                </c:pt>
                <c:pt idx="1315">
                  <c:v>55.891100000000002</c:v>
                </c:pt>
                <c:pt idx="1316">
                  <c:v>62.639400000000002</c:v>
                </c:pt>
                <c:pt idx="1317">
                  <c:v>55.461799999999997</c:v>
                </c:pt>
                <c:pt idx="1318">
                  <c:v>57.459000000000003</c:v>
                </c:pt>
                <c:pt idx="1319">
                  <c:v>58.111400000000003</c:v>
                </c:pt>
                <c:pt idx="1320">
                  <c:v>58.5931</c:v>
                </c:pt>
                <c:pt idx="1321">
                  <c:v>54.630699999999997</c:v>
                </c:pt>
                <c:pt idx="1322">
                  <c:v>57.192300000000003</c:v>
                </c:pt>
                <c:pt idx="1323">
                  <c:v>65.307000000000002</c:v>
                </c:pt>
                <c:pt idx="1324">
                  <c:v>57.7239</c:v>
                </c:pt>
                <c:pt idx="1325">
                  <c:v>58.316299999999998</c:v>
                </c:pt>
                <c:pt idx="1326">
                  <c:v>72.250600000000006</c:v>
                </c:pt>
                <c:pt idx="1327">
                  <c:v>58.323599999999999</c:v>
                </c:pt>
                <c:pt idx="1328">
                  <c:v>55.047800000000002</c:v>
                </c:pt>
                <c:pt idx="1329">
                  <c:v>60.074800000000003</c:v>
                </c:pt>
                <c:pt idx="1330">
                  <c:v>55.937899999999999</c:v>
                </c:pt>
                <c:pt idx="1331">
                  <c:v>85.306899999999999</c:v>
                </c:pt>
                <c:pt idx="1332">
                  <c:v>56.229399999999998</c:v>
                </c:pt>
                <c:pt idx="1333">
                  <c:v>56.929699999999997</c:v>
                </c:pt>
                <c:pt idx="1334">
                  <c:v>57.559399999999997</c:v>
                </c:pt>
                <c:pt idx="1335">
                  <c:v>59.594999999999999</c:v>
                </c:pt>
                <c:pt idx="1336">
                  <c:v>56.760100000000001</c:v>
                </c:pt>
                <c:pt idx="1337">
                  <c:v>58.254199999999997</c:v>
                </c:pt>
                <c:pt idx="1338">
                  <c:v>65.594200000000001</c:v>
                </c:pt>
                <c:pt idx="1339">
                  <c:v>63.544499999999999</c:v>
                </c:pt>
                <c:pt idx="1340">
                  <c:v>55.730499999999999</c:v>
                </c:pt>
                <c:pt idx="1341">
                  <c:v>65.455200000000005</c:v>
                </c:pt>
                <c:pt idx="1342">
                  <c:v>57.957500000000003</c:v>
                </c:pt>
                <c:pt idx="1343">
                  <c:v>56.164099999999998</c:v>
                </c:pt>
                <c:pt idx="1344">
                  <c:v>58.843800000000002</c:v>
                </c:pt>
                <c:pt idx="1345">
                  <c:v>58.854199999999999</c:v>
                </c:pt>
                <c:pt idx="1346">
                  <c:v>59.826099999999997</c:v>
                </c:pt>
                <c:pt idx="1347">
                  <c:v>57.514800000000001</c:v>
                </c:pt>
                <c:pt idx="1348">
                  <c:v>55.896000000000001</c:v>
                </c:pt>
                <c:pt idx="1349">
                  <c:v>60.106900000000003</c:v>
                </c:pt>
                <c:pt idx="1350">
                  <c:v>63.906300000000002</c:v>
                </c:pt>
                <c:pt idx="1351">
                  <c:v>58.463099999999997</c:v>
                </c:pt>
                <c:pt idx="1352">
                  <c:v>56.265099999999997</c:v>
                </c:pt>
                <c:pt idx="1353">
                  <c:v>59.6419</c:v>
                </c:pt>
                <c:pt idx="1354">
                  <c:v>62.430500000000002</c:v>
                </c:pt>
                <c:pt idx="1355">
                  <c:v>60.091099999999997</c:v>
                </c:pt>
                <c:pt idx="1356">
                  <c:v>60.320799999999998</c:v>
                </c:pt>
                <c:pt idx="1357">
                  <c:v>68.090500000000006</c:v>
                </c:pt>
                <c:pt idx="1358">
                  <c:v>58.5627</c:v>
                </c:pt>
                <c:pt idx="1359">
                  <c:v>56.644100000000002</c:v>
                </c:pt>
                <c:pt idx="1360">
                  <c:v>60.363</c:v>
                </c:pt>
                <c:pt idx="1361">
                  <c:v>55.190399999999997</c:v>
                </c:pt>
                <c:pt idx="1362">
                  <c:v>58.695</c:v>
                </c:pt>
                <c:pt idx="1363">
                  <c:v>57.825800000000001</c:v>
                </c:pt>
                <c:pt idx="1364">
                  <c:v>56.124400000000001</c:v>
                </c:pt>
                <c:pt idx="1365">
                  <c:v>55.995899999999999</c:v>
                </c:pt>
                <c:pt idx="1366">
                  <c:v>57.208599999999997</c:v>
                </c:pt>
                <c:pt idx="1367">
                  <c:v>55.567700000000002</c:v>
                </c:pt>
                <c:pt idx="1368">
                  <c:v>58.368499999999997</c:v>
                </c:pt>
                <c:pt idx="1369">
                  <c:v>58.4056</c:v>
                </c:pt>
                <c:pt idx="1370">
                  <c:v>56.926900000000003</c:v>
                </c:pt>
                <c:pt idx="1371">
                  <c:v>54.7333</c:v>
                </c:pt>
                <c:pt idx="1372">
                  <c:v>59.349899999999998</c:v>
                </c:pt>
                <c:pt idx="1373">
                  <c:v>56.970199999999998</c:v>
                </c:pt>
                <c:pt idx="1374">
                  <c:v>58.118600000000001</c:v>
                </c:pt>
                <c:pt idx="1375">
                  <c:v>58.3827</c:v>
                </c:pt>
                <c:pt idx="1376">
                  <c:v>59.472200000000001</c:v>
                </c:pt>
                <c:pt idx="1377">
                  <c:v>58.054099999999998</c:v>
                </c:pt>
                <c:pt idx="1378">
                  <c:v>59.356099999999998</c:v>
                </c:pt>
                <c:pt idx="1379">
                  <c:v>71.722300000000004</c:v>
                </c:pt>
                <c:pt idx="1380">
                  <c:v>59.088000000000001</c:v>
                </c:pt>
                <c:pt idx="1381">
                  <c:v>59.812399999999997</c:v>
                </c:pt>
                <c:pt idx="1382">
                  <c:v>61.050699999999999</c:v>
                </c:pt>
                <c:pt idx="1383">
                  <c:v>57.155799999999999</c:v>
                </c:pt>
                <c:pt idx="1384">
                  <c:v>59.732599999999998</c:v>
                </c:pt>
                <c:pt idx="1385">
                  <c:v>58.697699999999998</c:v>
                </c:pt>
                <c:pt idx="1386">
                  <c:v>57.871600000000001</c:v>
                </c:pt>
                <c:pt idx="1387">
                  <c:v>60.176600000000001</c:v>
                </c:pt>
                <c:pt idx="1388">
                  <c:v>65.212999999999994</c:v>
                </c:pt>
                <c:pt idx="1389">
                  <c:v>66.837100000000007</c:v>
                </c:pt>
                <c:pt idx="1390">
                  <c:v>71.579599999999999</c:v>
                </c:pt>
                <c:pt idx="1391">
                  <c:v>57.84</c:v>
                </c:pt>
                <c:pt idx="1392">
                  <c:v>58.151000000000003</c:v>
                </c:pt>
                <c:pt idx="1393">
                  <c:v>60.247100000000003</c:v>
                </c:pt>
                <c:pt idx="1394">
                  <c:v>57.046999999999997</c:v>
                </c:pt>
                <c:pt idx="1395">
                  <c:v>60.216099999999997</c:v>
                </c:pt>
                <c:pt idx="1396">
                  <c:v>59.666699999999999</c:v>
                </c:pt>
                <c:pt idx="1397">
                  <c:v>59.870899999999999</c:v>
                </c:pt>
                <c:pt idx="1398">
                  <c:v>67.533100000000005</c:v>
                </c:pt>
                <c:pt idx="1399">
                  <c:v>60.3247</c:v>
                </c:pt>
                <c:pt idx="1400">
                  <c:v>64.236599999999996</c:v>
                </c:pt>
                <c:pt idx="1401">
                  <c:v>60.290300000000002</c:v>
                </c:pt>
                <c:pt idx="1402">
                  <c:v>57.854999999999997</c:v>
                </c:pt>
                <c:pt idx="1403">
                  <c:v>59.284700000000001</c:v>
                </c:pt>
                <c:pt idx="1404">
                  <c:v>58.238100000000003</c:v>
                </c:pt>
                <c:pt idx="1405">
                  <c:v>59.3996</c:v>
                </c:pt>
                <c:pt idx="1406">
                  <c:v>61.377699999999997</c:v>
                </c:pt>
                <c:pt idx="1407">
                  <c:v>63.065399999999997</c:v>
                </c:pt>
                <c:pt idx="1408">
                  <c:v>69.545900000000003</c:v>
                </c:pt>
                <c:pt idx="1409">
                  <c:v>59.354700000000001</c:v>
                </c:pt>
                <c:pt idx="1410">
                  <c:v>62.736499999999999</c:v>
                </c:pt>
                <c:pt idx="1411">
                  <c:v>65.074700000000007</c:v>
                </c:pt>
                <c:pt idx="1412">
                  <c:v>63.513800000000003</c:v>
                </c:pt>
                <c:pt idx="1413">
                  <c:v>59.338700000000003</c:v>
                </c:pt>
                <c:pt idx="1414">
                  <c:v>58.365600000000001</c:v>
                </c:pt>
                <c:pt idx="1415">
                  <c:v>56.815800000000003</c:v>
                </c:pt>
                <c:pt idx="1416">
                  <c:v>60.7761</c:v>
                </c:pt>
                <c:pt idx="1417">
                  <c:v>75.482600000000005</c:v>
                </c:pt>
                <c:pt idx="1418">
                  <c:v>65.010000000000005</c:v>
                </c:pt>
                <c:pt idx="1419">
                  <c:v>61.252000000000002</c:v>
                </c:pt>
                <c:pt idx="1420">
                  <c:v>56.865699999999997</c:v>
                </c:pt>
                <c:pt idx="1421">
                  <c:v>58.527799999999999</c:v>
                </c:pt>
                <c:pt idx="1422">
                  <c:v>58.197200000000002</c:v>
                </c:pt>
                <c:pt idx="1423">
                  <c:v>55.8825</c:v>
                </c:pt>
                <c:pt idx="1424">
                  <c:v>59.023899999999998</c:v>
                </c:pt>
                <c:pt idx="1425">
                  <c:v>62.134500000000003</c:v>
                </c:pt>
                <c:pt idx="1426">
                  <c:v>59.501100000000001</c:v>
                </c:pt>
                <c:pt idx="1427">
                  <c:v>59.047600000000003</c:v>
                </c:pt>
                <c:pt idx="1428">
                  <c:v>71.210599999999999</c:v>
                </c:pt>
                <c:pt idx="1429">
                  <c:v>76.664500000000004</c:v>
                </c:pt>
                <c:pt idx="1430">
                  <c:v>59.768000000000001</c:v>
                </c:pt>
                <c:pt idx="1431">
                  <c:v>59.360999999999997</c:v>
                </c:pt>
                <c:pt idx="1432">
                  <c:v>60.699199999999998</c:v>
                </c:pt>
                <c:pt idx="1433">
                  <c:v>65.969300000000004</c:v>
                </c:pt>
                <c:pt idx="1434">
                  <c:v>62.86</c:v>
                </c:pt>
                <c:pt idx="1435">
                  <c:v>60.569000000000003</c:v>
                </c:pt>
                <c:pt idx="1436">
                  <c:v>60.929000000000002</c:v>
                </c:pt>
                <c:pt idx="1437">
                  <c:v>59.749400000000001</c:v>
                </c:pt>
                <c:pt idx="1438">
                  <c:v>67.639499999999998</c:v>
                </c:pt>
                <c:pt idx="1439">
                  <c:v>62.526400000000002</c:v>
                </c:pt>
                <c:pt idx="1440">
                  <c:v>65.201800000000006</c:v>
                </c:pt>
                <c:pt idx="1441">
                  <c:v>59.007599999999996</c:v>
                </c:pt>
                <c:pt idx="1442">
                  <c:v>86.604100000000003</c:v>
                </c:pt>
                <c:pt idx="1443">
                  <c:v>58.764200000000002</c:v>
                </c:pt>
                <c:pt idx="1444">
                  <c:v>61.372100000000003</c:v>
                </c:pt>
                <c:pt idx="1445">
                  <c:v>59.389099999999999</c:v>
                </c:pt>
                <c:pt idx="1446">
                  <c:v>56.791200000000003</c:v>
                </c:pt>
                <c:pt idx="1447">
                  <c:v>60.059699999999999</c:v>
                </c:pt>
                <c:pt idx="1448">
                  <c:v>59.308199999999999</c:v>
                </c:pt>
                <c:pt idx="1449">
                  <c:v>59.176499999999997</c:v>
                </c:pt>
                <c:pt idx="1450">
                  <c:v>58.665700000000001</c:v>
                </c:pt>
                <c:pt idx="1451">
                  <c:v>65.106899999999996</c:v>
                </c:pt>
                <c:pt idx="1452">
                  <c:v>60.762999999999998</c:v>
                </c:pt>
                <c:pt idx="1453">
                  <c:v>61.958100000000002</c:v>
                </c:pt>
                <c:pt idx="1454">
                  <c:v>57.954599999999999</c:v>
                </c:pt>
                <c:pt idx="1455">
                  <c:v>61.078000000000003</c:v>
                </c:pt>
                <c:pt idx="1456">
                  <c:v>61.476599999999998</c:v>
                </c:pt>
                <c:pt idx="1457">
                  <c:v>89.844099999999997</c:v>
                </c:pt>
                <c:pt idx="1458">
                  <c:v>58.5396</c:v>
                </c:pt>
                <c:pt idx="1459">
                  <c:v>63.561700000000002</c:v>
                </c:pt>
                <c:pt idx="1460">
                  <c:v>62.249200000000002</c:v>
                </c:pt>
                <c:pt idx="1461">
                  <c:v>62.968800000000002</c:v>
                </c:pt>
                <c:pt idx="1462">
                  <c:v>60.017499999999998</c:v>
                </c:pt>
                <c:pt idx="1463">
                  <c:v>57.8675</c:v>
                </c:pt>
                <c:pt idx="1464">
                  <c:v>74.404899999999998</c:v>
                </c:pt>
                <c:pt idx="1465">
                  <c:v>58.8337</c:v>
                </c:pt>
                <c:pt idx="1466">
                  <c:v>60.164700000000003</c:v>
                </c:pt>
                <c:pt idx="1467">
                  <c:v>63.969799999999999</c:v>
                </c:pt>
                <c:pt idx="1468">
                  <c:v>58.316699999999997</c:v>
                </c:pt>
                <c:pt idx="1469">
                  <c:v>59.780700000000003</c:v>
                </c:pt>
                <c:pt idx="1470">
                  <c:v>59.967500000000001</c:v>
                </c:pt>
                <c:pt idx="1471">
                  <c:v>58.367199999999997</c:v>
                </c:pt>
                <c:pt idx="1472">
                  <c:v>67.711299999999994</c:v>
                </c:pt>
                <c:pt idx="1473">
                  <c:v>62.275300000000001</c:v>
                </c:pt>
                <c:pt idx="1474">
                  <c:v>87.794300000000007</c:v>
                </c:pt>
                <c:pt idx="1475">
                  <c:v>63.647799999999997</c:v>
                </c:pt>
                <c:pt idx="1476">
                  <c:v>60.677799999999998</c:v>
                </c:pt>
                <c:pt idx="1477">
                  <c:v>63.621499999999997</c:v>
                </c:pt>
                <c:pt idx="1478">
                  <c:v>62.6355</c:v>
                </c:pt>
                <c:pt idx="1479">
                  <c:v>62.471400000000003</c:v>
                </c:pt>
                <c:pt idx="1480">
                  <c:v>63.175699999999999</c:v>
                </c:pt>
                <c:pt idx="1481">
                  <c:v>58.9572</c:v>
                </c:pt>
                <c:pt idx="1482">
                  <c:v>62.331800000000001</c:v>
                </c:pt>
                <c:pt idx="1483">
                  <c:v>66.839200000000005</c:v>
                </c:pt>
                <c:pt idx="1484">
                  <c:v>60.506900000000002</c:v>
                </c:pt>
                <c:pt idx="1485">
                  <c:v>62.450400000000002</c:v>
                </c:pt>
                <c:pt idx="1486">
                  <c:v>60.889899999999997</c:v>
                </c:pt>
                <c:pt idx="1487">
                  <c:v>62.409100000000002</c:v>
                </c:pt>
                <c:pt idx="1488">
                  <c:v>61.008600000000001</c:v>
                </c:pt>
                <c:pt idx="1489">
                  <c:v>61.174999999999997</c:v>
                </c:pt>
                <c:pt idx="1490">
                  <c:v>62.971400000000003</c:v>
                </c:pt>
                <c:pt idx="1491">
                  <c:v>60.177</c:v>
                </c:pt>
                <c:pt idx="1492">
                  <c:v>60.241599999999998</c:v>
                </c:pt>
                <c:pt idx="1493">
                  <c:v>66.904200000000003</c:v>
                </c:pt>
                <c:pt idx="1494">
                  <c:v>65.223299999999995</c:v>
                </c:pt>
                <c:pt idx="1495">
                  <c:v>66.2774</c:v>
                </c:pt>
                <c:pt idx="1496">
                  <c:v>62.006100000000004</c:v>
                </c:pt>
                <c:pt idx="1497">
                  <c:v>62.1036</c:v>
                </c:pt>
                <c:pt idx="1498">
                  <c:v>62.823300000000003</c:v>
                </c:pt>
                <c:pt idx="1499">
                  <c:v>63.475900000000003</c:v>
                </c:pt>
                <c:pt idx="1500">
                  <c:v>58.977200000000003</c:v>
                </c:pt>
                <c:pt idx="1501">
                  <c:v>66.626499999999993</c:v>
                </c:pt>
                <c:pt idx="1502">
                  <c:v>58.952399999999997</c:v>
                </c:pt>
                <c:pt idx="1503">
                  <c:v>62.829300000000003</c:v>
                </c:pt>
                <c:pt idx="1504">
                  <c:v>60.1464</c:v>
                </c:pt>
                <c:pt idx="1505">
                  <c:v>63.8855</c:v>
                </c:pt>
                <c:pt idx="1506">
                  <c:v>62.532200000000003</c:v>
                </c:pt>
                <c:pt idx="1507">
                  <c:v>60.301499999999997</c:v>
                </c:pt>
                <c:pt idx="1508">
                  <c:v>68.945300000000003</c:v>
                </c:pt>
                <c:pt idx="1509">
                  <c:v>62.7759</c:v>
                </c:pt>
                <c:pt idx="1510">
                  <c:v>67.686199999999999</c:v>
                </c:pt>
                <c:pt idx="1511">
                  <c:v>61.638199999999998</c:v>
                </c:pt>
                <c:pt idx="1512">
                  <c:v>62.802500000000002</c:v>
                </c:pt>
                <c:pt idx="1513">
                  <c:v>69.869200000000006</c:v>
                </c:pt>
                <c:pt idx="1514">
                  <c:v>60.1813</c:v>
                </c:pt>
                <c:pt idx="1515">
                  <c:v>62.534399999999998</c:v>
                </c:pt>
                <c:pt idx="1516">
                  <c:v>61.759700000000002</c:v>
                </c:pt>
                <c:pt idx="1517">
                  <c:v>62.434899999999999</c:v>
                </c:pt>
                <c:pt idx="1518">
                  <c:v>65.944000000000003</c:v>
                </c:pt>
                <c:pt idx="1519">
                  <c:v>60.162599999999998</c:v>
                </c:pt>
                <c:pt idx="1520">
                  <c:v>73.4345</c:v>
                </c:pt>
                <c:pt idx="1521">
                  <c:v>63.411999999999999</c:v>
                </c:pt>
                <c:pt idx="1522">
                  <c:v>68.767899999999997</c:v>
                </c:pt>
                <c:pt idx="1523">
                  <c:v>61.165999999999997</c:v>
                </c:pt>
                <c:pt idx="1524">
                  <c:v>88.448099999999997</c:v>
                </c:pt>
                <c:pt idx="1525">
                  <c:v>70.159499999999994</c:v>
                </c:pt>
                <c:pt idx="1526">
                  <c:v>80.172399999999996</c:v>
                </c:pt>
                <c:pt idx="1527">
                  <c:v>65.938999999999993</c:v>
                </c:pt>
                <c:pt idx="1528">
                  <c:v>97.094200000000001</c:v>
                </c:pt>
                <c:pt idx="1529">
                  <c:v>63.254300000000001</c:v>
                </c:pt>
                <c:pt idx="1530">
                  <c:v>64.084900000000005</c:v>
                </c:pt>
                <c:pt idx="1531">
                  <c:v>62.061599999999999</c:v>
                </c:pt>
                <c:pt idx="1532">
                  <c:v>63.046399999999998</c:v>
                </c:pt>
                <c:pt idx="1533">
                  <c:v>63.222900000000003</c:v>
                </c:pt>
                <c:pt idx="1534">
                  <c:v>62.003599999999999</c:v>
                </c:pt>
                <c:pt idx="1535">
                  <c:v>64.989900000000006</c:v>
                </c:pt>
                <c:pt idx="1536">
                  <c:v>68.236599999999996</c:v>
                </c:pt>
                <c:pt idx="1537">
                  <c:v>60.265599999999999</c:v>
                </c:pt>
                <c:pt idx="1538">
                  <c:v>64.423199999999994</c:v>
                </c:pt>
                <c:pt idx="1539">
                  <c:v>62.273099999999999</c:v>
                </c:pt>
                <c:pt idx="1540">
                  <c:v>63.782899999999998</c:v>
                </c:pt>
                <c:pt idx="1541">
                  <c:v>66.331500000000005</c:v>
                </c:pt>
                <c:pt idx="1542">
                  <c:v>68.258600000000001</c:v>
                </c:pt>
                <c:pt idx="1543">
                  <c:v>63.3581</c:v>
                </c:pt>
                <c:pt idx="1544">
                  <c:v>65.557400000000001</c:v>
                </c:pt>
                <c:pt idx="1545">
                  <c:v>62.7042</c:v>
                </c:pt>
                <c:pt idx="1546">
                  <c:v>63.336300000000001</c:v>
                </c:pt>
                <c:pt idx="1547">
                  <c:v>67.520200000000003</c:v>
                </c:pt>
                <c:pt idx="1548">
                  <c:v>62.9283</c:v>
                </c:pt>
                <c:pt idx="1549">
                  <c:v>65.014700000000005</c:v>
                </c:pt>
                <c:pt idx="1550">
                  <c:v>66.104299999999995</c:v>
                </c:pt>
                <c:pt idx="1551">
                  <c:v>61.130400000000002</c:v>
                </c:pt>
                <c:pt idx="1552">
                  <c:v>65.343299999999999</c:v>
                </c:pt>
                <c:pt idx="1553">
                  <c:v>60.716500000000003</c:v>
                </c:pt>
                <c:pt idx="1554">
                  <c:v>61.540599999999998</c:v>
                </c:pt>
                <c:pt idx="1555">
                  <c:v>66.356899999999996</c:v>
                </c:pt>
                <c:pt idx="1556">
                  <c:v>69.412800000000004</c:v>
                </c:pt>
                <c:pt idx="1557">
                  <c:v>66.488699999999994</c:v>
                </c:pt>
                <c:pt idx="1558">
                  <c:v>64.287099999999995</c:v>
                </c:pt>
                <c:pt idx="1559">
                  <c:v>63.800800000000002</c:v>
                </c:pt>
                <c:pt idx="1560">
                  <c:v>71.722999999999999</c:v>
                </c:pt>
                <c:pt idx="1561">
                  <c:v>65.066000000000003</c:v>
                </c:pt>
                <c:pt idx="1562">
                  <c:v>63.919899999999998</c:v>
                </c:pt>
                <c:pt idx="1563">
                  <c:v>62.645400000000002</c:v>
                </c:pt>
                <c:pt idx="1564">
                  <c:v>59.786299999999997</c:v>
                </c:pt>
                <c:pt idx="1565">
                  <c:v>63.662599999999998</c:v>
                </c:pt>
                <c:pt idx="1566">
                  <c:v>67.811700000000002</c:v>
                </c:pt>
                <c:pt idx="1567">
                  <c:v>71.963399999999993</c:v>
                </c:pt>
                <c:pt idx="1568">
                  <c:v>64.662800000000004</c:v>
                </c:pt>
                <c:pt idx="1569">
                  <c:v>62.509599999999999</c:v>
                </c:pt>
                <c:pt idx="1570">
                  <c:v>63.588000000000001</c:v>
                </c:pt>
                <c:pt idx="1571">
                  <c:v>67.015600000000006</c:v>
                </c:pt>
                <c:pt idx="1572">
                  <c:v>69.819900000000004</c:v>
                </c:pt>
                <c:pt idx="1573">
                  <c:v>69.588300000000004</c:v>
                </c:pt>
                <c:pt idx="1574">
                  <c:v>63.9373</c:v>
                </c:pt>
                <c:pt idx="1575">
                  <c:v>65.872900000000001</c:v>
                </c:pt>
                <c:pt idx="1576">
                  <c:v>72.721500000000006</c:v>
                </c:pt>
                <c:pt idx="1577">
                  <c:v>69.5642</c:v>
                </c:pt>
                <c:pt idx="1578">
                  <c:v>177.10499999999999</c:v>
                </c:pt>
                <c:pt idx="1579">
                  <c:v>62.3553</c:v>
                </c:pt>
                <c:pt idx="1580">
                  <c:v>60.373100000000001</c:v>
                </c:pt>
                <c:pt idx="1581">
                  <c:v>68.247200000000007</c:v>
                </c:pt>
                <c:pt idx="1582">
                  <c:v>62.286700000000003</c:v>
                </c:pt>
                <c:pt idx="1583">
                  <c:v>74.050299999999993</c:v>
                </c:pt>
                <c:pt idx="1584">
                  <c:v>69.224000000000004</c:v>
                </c:pt>
                <c:pt idx="1585">
                  <c:v>70.754900000000006</c:v>
                </c:pt>
                <c:pt idx="1586">
                  <c:v>68.674400000000006</c:v>
                </c:pt>
                <c:pt idx="1587">
                  <c:v>72.812100000000001</c:v>
                </c:pt>
                <c:pt idx="1588">
                  <c:v>64.692099999999996</c:v>
                </c:pt>
                <c:pt idx="1589">
                  <c:v>64.635599999999997</c:v>
                </c:pt>
                <c:pt idx="1590">
                  <c:v>68.564899999999994</c:v>
                </c:pt>
                <c:pt idx="1591">
                  <c:v>67.049400000000006</c:v>
                </c:pt>
                <c:pt idx="1592">
                  <c:v>71.025199999999998</c:v>
                </c:pt>
                <c:pt idx="1593">
                  <c:v>65.640299999999996</c:v>
                </c:pt>
                <c:pt idx="1594">
                  <c:v>64.633300000000006</c:v>
                </c:pt>
                <c:pt idx="1595">
                  <c:v>65.8245</c:v>
                </c:pt>
                <c:pt idx="1596">
                  <c:v>73.030199999999994</c:v>
                </c:pt>
                <c:pt idx="1597">
                  <c:v>66.851799999999997</c:v>
                </c:pt>
                <c:pt idx="1598">
                  <c:v>61.438299999999998</c:v>
                </c:pt>
                <c:pt idx="1599">
                  <c:v>63.074399999999997</c:v>
                </c:pt>
                <c:pt idx="1600">
                  <c:v>67.441699999999997</c:v>
                </c:pt>
                <c:pt idx="1601">
                  <c:v>70.083799999999997</c:v>
                </c:pt>
                <c:pt idx="1602">
                  <c:v>63.8825</c:v>
                </c:pt>
                <c:pt idx="1603">
                  <c:v>75.147499999999994</c:v>
                </c:pt>
                <c:pt idx="1604">
                  <c:v>67.781199999999998</c:v>
                </c:pt>
                <c:pt idx="1605">
                  <c:v>65.266599999999997</c:v>
                </c:pt>
                <c:pt idx="1606">
                  <c:v>72.147800000000004</c:v>
                </c:pt>
                <c:pt idx="1607">
                  <c:v>63.890999999999998</c:v>
                </c:pt>
                <c:pt idx="1608">
                  <c:v>62.8703</c:v>
                </c:pt>
                <c:pt idx="1609">
                  <c:v>66.730400000000003</c:v>
                </c:pt>
                <c:pt idx="1610">
                  <c:v>65.395300000000006</c:v>
                </c:pt>
                <c:pt idx="1611">
                  <c:v>67.191400000000002</c:v>
                </c:pt>
                <c:pt idx="1612">
                  <c:v>66.313400000000001</c:v>
                </c:pt>
                <c:pt idx="1613">
                  <c:v>70.5017</c:v>
                </c:pt>
                <c:pt idx="1614">
                  <c:v>67.580699999999993</c:v>
                </c:pt>
                <c:pt idx="1615">
                  <c:v>66.465500000000006</c:v>
                </c:pt>
                <c:pt idx="1616">
                  <c:v>64.563299999999998</c:v>
                </c:pt>
                <c:pt idx="1617">
                  <c:v>68.695400000000006</c:v>
                </c:pt>
                <c:pt idx="1618">
                  <c:v>64.066400000000002</c:v>
                </c:pt>
                <c:pt idx="1619">
                  <c:v>66.662999999999997</c:v>
                </c:pt>
                <c:pt idx="1620">
                  <c:v>64.1982</c:v>
                </c:pt>
                <c:pt idx="1621">
                  <c:v>66.036799999999999</c:v>
                </c:pt>
                <c:pt idx="1622">
                  <c:v>62.329799999999999</c:v>
                </c:pt>
                <c:pt idx="1623">
                  <c:v>68.369200000000006</c:v>
                </c:pt>
                <c:pt idx="1624">
                  <c:v>62.190100000000001</c:v>
                </c:pt>
                <c:pt idx="1625">
                  <c:v>69.308899999999994</c:v>
                </c:pt>
                <c:pt idx="1626">
                  <c:v>66.990200000000002</c:v>
                </c:pt>
                <c:pt idx="1627">
                  <c:v>65.856800000000007</c:v>
                </c:pt>
                <c:pt idx="1628">
                  <c:v>62.852600000000002</c:v>
                </c:pt>
                <c:pt idx="1629">
                  <c:v>65.211600000000004</c:v>
                </c:pt>
                <c:pt idx="1630">
                  <c:v>65.728399999999993</c:v>
                </c:pt>
                <c:pt idx="1631">
                  <c:v>62.209499999999998</c:v>
                </c:pt>
                <c:pt idx="1632">
                  <c:v>67.338999999999999</c:v>
                </c:pt>
                <c:pt idx="1633">
                  <c:v>73.468999999999994</c:v>
                </c:pt>
                <c:pt idx="1634">
                  <c:v>66.150599999999997</c:v>
                </c:pt>
                <c:pt idx="1635">
                  <c:v>67.350800000000007</c:v>
                </c:pt>
                <c:pt idx="1636">
                  <c:v>65.642200000000003</c:v>
                </c:pt>
                <c:pt idx="1637">
                  <c:v>63.593699999999998</c:v>
                </c:pt>
                <c:pt idx="1638">
                  <c:v>63.382199999999997</c:v>
                </c:pt>
                <c:pt idx="1639">
                  <c:v>64.796099999999996</c:v>
                </c:pt>
                <c:pt idx="1640">
                  <c:v>66.433099999999996</c:v>
                </c:pt>
                <c:pt idx="1641">
                  <c:v>66.499600000000001</c:v>
                </c:pt>
                <c:pt idx="1642">
                  <c:v>64.682699999999997</c:v>
                </c:pt>
                <c:pt idx="1643">
                  <c:v>66.302599999999998</c:v>
                </c:pt>
                <c:pt idx="1644">
                  <c:v>61.520400000000002</c:v>
                </c:pt>
                <c:pt idx="1645">
                  <c:v>64.551199999999994</c:v>
                </c:pt>
                <c:pt idx="1646">
                  <c:v>67.361500000000007</c:v>
                </c:pt>
                <c:pt idx="1647">
                  <c:v>65.338999999999999</c:v>
                </c:pt>
                <c:pt idx="1648">
                  <c:v>85.368600000000001</c:v>
                </c:pt>
                <c:pt idx="1649">
                  <c:v>66.701499999999996</c:v>
                </c:pt>
                <c:pt idx="1650">
                  <c:v>70.168899999999994</c:v>
                </c:pt>
                <c:pt idx="1651">
                  <c:v>66.838399999999993</c:v>
                </c:pt>
                <c:pt idx="1652">
                  <c:v>68.396600000000007</c:v>
                </c:pt>
                <c:pt idx="1653">
                  <c:v>66.932199999999995</c:v>
                </c:pt>
                <c:pt idx="1654">
                  <c:v>64.266099999999994</c:v>
                </c:pt>
                <c:pt idx="1655">
                  <c:v>63.712899999999998</c:v>
                </c:pt>
                <c:pt idx="1656">
                  <c:v>65.384799999999998</c:v>
                </c:pt>
                <c:pt idx="1657">
                  <c:v>67.914400000000001</c:v>
                </c:pt>
                <c:pt idx="1658">
                  <c:v>66.149699999999996</c:v>
                </c:pt>
                <c:pt idx="1659">
                  <c:v>63.545299999999997</c:v>
                </c:pt>
                <c:pt idx="1660">
                  <c:v>68.760199999999998</c:v>
                </c:pt>
                <c:pt idx="1661">
                  <c:v>68.495500000000007</c:v>
                </c:pt>
                <c:pt idx="1662">
                  <c:v>62.219799999999999</c:v>
                </c:pt>
                <c:pt idx="1663">
                  <c:v>69.144099999999995</c:v>
                </c:pt>
                <c:pt idx="1664">
                  <c:v>65.705600000000004</c:v>
                </c:pt>
                <c:pt idx="1665">
                  <c:v>65.931399999999996</c:v>
                </c:pt>
                <c:pt idx="1666">
                  <c:v>67.380200000000002</c:v>
                </c:pt>
                <c:pt idx="1667">
                  <c:v>65.2256</c:v>
                </c:pt>
                <c:pt idx="1668">
                  <c:v>65.680499999999995</c:v>
                </c:pt>
                <c:pt idx="1669">
                  <c:v>63.885599999999997</c:v>
                </c:pt>
                <c:pt idx="1670">
                  <c:v>66.171899999999994</c:v>
                </c:pt>
                <c:pt idx="1671">
                  <c:v>67.341700000000003</c:v>
                </c:pt>
                <c:pt idx="1672">
                  <c:v>77.237200000000001</c:v>
                </c:pt>
                <c:pt idx="1673">
                  <c:v>66.431399999999996</c:v>
                </c:pt>
                <c:pt idx="1674">
                  <c:v>65.430999999999997</c:v>
                </c:pt>
                <c:pt idx="1675">
                  <c:v>64.522000000000006</c:v>
                </c:pt>
                <c:pt idx="1676">
                  <c:v>66.791200000000003</c:v>
                </c:pt>
                <c:pt idx="1677">
                  <c:v>65.7303</c:v>
                </c:pt>
                <c:pt idx="1678">
                  <c:v>69.259799999999998</c:v>
                </c:pt>
                <c:pt idx="1679">
                  <c:v>78.825299999999999</c:v>
                </c:pt>
                <c:pt idx="1680">
                  <c:v>68.614900000000006</c:v>
                </c:pt>
                <c:pt idx="1681">
                  <c:v>76.019199999999998</c:v>
                </c:pt>
                <c:pt idx="1682">
                  <c:v>67.724800000000002</c:v>
                </c:pt>
                <c:pt idx="1683">
                  <c:v>74.552199999999999</c:v>
                </c:pt>
                <c:pt idx="1684">
                  <c:v>65.756600000000006</c:v>
                </c:pt>
                <c:pt idx="1685">
                  <c:v>66.346199999999996</c:v>
                </c:pt>
                <c:pt idx="1686">
                  <c:v>71.429699999999997</c:v>
                </c:pt>
                <c:pt idx="1687">
                  <c:v>67.156800000000004</c:v>
                </c:pt>
                <c:pt idx="1688">
                  <c:v>66.962299999999999</c:v>
                </c:pt>
                <c:pt idx="1689">
                  <c:v>69.1845</c:v>
                </c:pt>
                <c:pt idx="1690">
                  <c:v>67.574299999999994</c:v>
                </c:pt>
                <c:pt idx="1691">
                  <c:v>70.527900000000002</c:v>
                </c:pt>
                <c:pt idx="1692">
                  <c:v>74.334400000000002</c:v>
                </c:pt>
                <c:pt idx="1693">
                  <c:v>64.864599999999996</c:v>
                </c:pt>
                <c:pt idx="1694">
                  <c:v>70.115899999999996</c:v>
                </c:pt>
                <c:pt idx="1695">
                  <c:v>68.611699999999999</c:v>
                </c:pt>
                <c:pt idx="1696">
                  <c:v>66.440299999999993</c:v>
                </c:pt>
                <c:pt idx="1697">
                  <c:v>66.6798</c:v>
                </c:pt>
                <c:pt idx="1698">
                  <c:v>73.731300000000005</c:v>
                </c:pt>
                <c:pt idx="1699">
                  <c:v>68.686999999999998</c:v>
                </c:pt>
                <c:pt idx="1700">
                  <c:v>70.235299999999995</c:v>
                </c:pt>
                <c:pt idx="1701">
                  <c:v>66.723100000000002</c:v>
                </c:pt>
                <c:pt idx="1702">
                  <c:v>67.017899999999997</c:v>
                </c:pt>
                <c:pt idx="1703">
                  <c:v>65.706599999999995</c:v>
                </c:pt>
                <c:pt idx="1704">
                  <c:v>69.021900000000002</c:v>
                </c:pt>
                <c:pt idx="1705">
                  <c:v>122.393</c:v>
                </c:pt>
                <c:pt idx="1706">
                  <c:v>71.395300000000006</c:v>
                </c:pt>
                <c:pt idx="1707">
                  <c:v>65.478899999999996</c:v>
                </c:pt>
                <c:pt idx="1708">
                  <c:v>68.066500000000005</c:v>
                </c:pt>
                <c:pt idx="1709">
                  <c:v>67.240200000000002</c:v>
                </c:pt>
                <c:pt idx="1710">
                  <c:v>70.886899999999997</c:v>
                </c:pt>
                <c:pt idx="1711">
                  <c:v>71.228999999999999</c:v>
                </c:pt>
                <c:pt idx="1712">
                  <c:v>69.758399999999995</c:v>
                </c:pt>
                <c:pt idx="1713">
                  <c:v>70.494</c:v>
                </c:pt>
                <c:pt idx="1714">
                  <c:v>66.0214</c:v>
                </c:pt>
                <c:pt idx="1715">
                  <c:v>132.37700000000001</c:v>
                </c:pt>
                <c:pt idx="1716">
                  <c:v>68.040599999999998</c:v>
                </c:pt>
                <c:pt idx="1717">
                  <c:v>69.470399999999998</c:v>
                </c:pt>
                <c:pt idx="1718">
                  <c:v>77.961799999999997</c:v>
                </c:pt>
                <c:pt idx="1719">
                  <c:v>72.545400000000001</c:v>
                </c:pt>
                <c:pt idx="1720">
                  <c:v>71.342600000000004</c:v>
                </c:pt>
                <c:pt idx="1721">
                  <c:v>73.883899999999997</c:v>
                </c:pt>
                <c:pt idx="1722">
                  <c:v>67.194900000000004</c:v>
                </c:pt>
                <c:pt idx="1723">
                  <c:v>69.334599999999995</c:v>
                </c:pt>
                <c:pt idx="1724">
                  <c:v>98.520499999999998</c:v>
                </c:pt>
                <c:pt idx="1725">
                  <c:v>66.686099999999996</c:v>
                </c:pt>
                <c:pt idx="1726">
                  <c:v>70.372799999999998</c:v>
                </c:pt>
                <c:pt idx="1727">
                  <c:v>65.115099999999998</c:v>
                </c:pt>
                <c:pt idx="1728">
                  <c:v>90.889300000000006</c:v>
                </c:pt>
                <c:pt idx="1729">
                  <c:v>67.468000000000004</c:v>
                </c:pt>
                <c:pt idx="1730">
                  <c:v>67.983500000000006</c:v>
                </c:pt>
                <c:pt idx="1731">
                  <c:v>67.648499999999999</c:v>
                </c:pt>
                <c:pt idx="1732">
                  <c:v>69.341999999999999</c:v>
                </c:pt>
                <c:pt idx="1733">
                  <c:v>70.9559</c:v>
                </c:pt>
                <c:pt idx="1734">
                  <c:v>67.235200000000006</c:v>
                </c:pt>
                <c:pt idx="1735">
                  <c:v>67.272599999999997</c:v>
                </c:pt>
                <c:pt idx="1736">
                  <c:v>68.537700000000001</c:v>
                </c:pt>
                <c:pt idx="1737">
                  <c:v>70.825500000000005</c:v>
                </c:pt>
                <c:pt idx="1738">
                  <c:v>69.721900000000005</c:v>
                </c:pt>
                <c:pt idx="1739">
                  <c:v>66.633099999999999</c:v>
                </c:pt>
                <c:pt idx="1740">
                  <c:v>69.009900000000002</c:v>
                </c:pt>
                <c:pt idx="1741">
                  <c:v>68.804599999999994</c:v>
                </c:pt>
                <c:pt idx="1742">
                  <c:v>72.436400000000006</c:v>
                </c:pt>
                <c:pt idx="1743">
                  <c:v>70.147000000000006</c:v>
                </c:pt>
                <c:pt idx="1744">
                  <c:v>69.182900000000004</c:v>
                </c:pt>
                <c:pt idx="1745">
                  <c:v>70.6614</c:v>
                </c:pt>
                <c:pt idx="1746">
                  <c:v>73.620099999999994</c:v>
                </c:pt>
                <c:pt idx="1747">
                  <c:v>74.575699999999998</c:v>
                </c:pt>
                <c:pt idx="1748">
                  <c:v>69.210899999999995</c:v>
                </c:pt>
                <c:pt idx="1749">
                  <c:v>199.41900000000001</c:v>
                </c:pt>
                <c:pt idx="1750">
                  <c:v>66.136499999999998</c:v>
                </c:pt>
                <c:pt idx="1751">
                  <c:v>206.00399999999999</c:v>
                </c:pt>
                <c:pt idx="1752">
                  <c:v>76.961399999999998</c:v>
                </c:pt>
                <c:pt idx="1753">
                  <c:v>72.268199999999993</c:v>
                </c:pt>
                <c:pt idx="1754">
                  <c:v>67.801699999999997</c:v>
                </c:pt>
                <c:pt idx="1755">
                  <c:v>70.545199999999994</c:v>
                </c:pt>
                <c:pt idx="1756">
                  <c:v>67.424800000000005</c:v>
                </c:pt>
                <c:pt idx="1757">
                  <c:v>65.821700000000007</c:v>
                </c:pt>
                <c:pt idx="1758">
                  <c:v>69.375</c:v>
                </c:pt>
                <c:pt idx="1759">
                  <c:v>67.721000000000004</c:v>
                </c:pt>
                <c:pt idx="1760">
                  <c:v>69.220100000000002</c:v>
                </c:pt>
                <c:pt idx="1761">
                  <c:v>104.88800000000001</c:v>
                </c:pt>
                <c:pt idx="1762">
                  <c:v>68.862499999999997</c:v>
                </c:pt>
                <c:pt idx="1763">
                  <c:v>66.256399999999999</c:v>
                </c:pt>
                <c:pt idx="1764">
                  <c:v>69.750500000000002</c:v>
                </c:pt>
                <c:pt idx="1765">
                  <c:v>73.086100000000002</c:v>
                </c:pt>
                <c:pt idx="1766">
                  <c:v>66.839399999999998</c:v>
                </c:pt>
                <c:pt idx="1767">
                  <c:v>67.248699999999999</c:v>
                </c:pt>
                <c:pt idx="1768">
                  <c:v>69.281499999999994</c:v>
                </c:pt>
                <c:pt idx="1769">
                  <c:v>69.142700000000005</c:v>
                </c:pt>
                <c:pt idx="1770">
                  <c:v>68.086699999999993</c:v>
                </c:pt>
                <c:pt idx="1771">
                  <c:v>65.656899999999993</c:v>
                </c:pt>
                <c:pt idx="1772">
                  <c:v>69.181600000000003</c:v>
                </c:pt>
                <c:pt idx="1773">
                  <c:v>66.533900000000003</c:v>
                </c:pt>
                <c:pt idx="1774">
                  <c:v>72.612700000000004</c:v>
                </c:pt>
                <c:pt idx="1775">
                  <c:v>73.565799999999996</c:v>
                </c:pt>
                <c:pt idx="1776">
                  <c:v>66.898799999999994</c:v>
                </c:pt>
                <c:pt idx="1777">
                  <c:v>65.589100000000002</c:v>
                </c:pt>
                <c:pt idx="1778">
                  <c:v>69.638800000000003</c:v>
                </c:pt>
                <c:pt idx="1779">
                  <c:v>70.420500000000004</c:v>
                </c:pt>
                <c:pt idx="1780">
                  <c:v>72.873199999999997</c:v>
                </c:pt>
                <c:pt idx="1781">
                  <c:v>71.373199999999997</c:v>
                </c:pt>
                <c:pt idx="1782">
                  <c:v>71.1554</c:v>
                </c:pt>
                <c:pt idx="1783">
                  <c:v>72.248000000000005</c:v>
                </c:pt>
                <c:pt idx="1784">
                  <c:v>70.743499999999997</c:v>
                </c:pt>
                <c:pt idx="1785">
                  <c:v>84.330600000000004</c:v>
                </c:pt>
                <c:pt idx="1786">
                  <c:v>73.940600000000003</c:v>
                </c:pt>
                <c:pt idx="1787">
                  <c:v>68.793199999999999</c:v>
                </c:pt>
                <c:pt idx="1788">
                  <c:v>70.1798</c:v>
                </c:pt>
                <c:pt idx="1789">
                  <c:v>80.809100000000001</c:v>
                </c:pt>
                <c:pt idx="1790">
                  <c:v>69.963800000000006</c:v>
                </c:pt>
                <c:pt idx="1791">
                  <c:v>69.521100000000004</c:v>
                </c:pt>
                <c:pt idx="1792">
                  <c:v>73.695999999999998</c:v>
                </c:pt>
                <c:pt idx="1793">
                  <c:v>73.702299999999994</c:v>
                </c:pt>
                <c:pt idx="1794">
                  <c:v>66.380300000000005</c:v>
                </c:pt>
                <c:pt idx="1795">
                  <c:v>71.342200000000005</c:v>
                </c:pt>
                <c:pt idx="1796">
                  <c:v>82.934899999999999</c:v>
                </c:pt>
                <c:pt idx="1797">
                  <c:v>76.034800000000004</c:v>
                </c:pt>
                <c:pt idx="1798">
                  <c:v>77.521199999999993</c:v>
                </c:pt>
                <c:pt idx="1799">
                  <c:v>67.340599999999995</c:v>
                </c:pt>
                <c:pt idx="1800">
                  <c:v>68.674199999999999</c:v>
                </c:pt>
                <c:pt idx="1801">
                  <c:v>77.953800000000001</c:v>
                </c:pt>
                <c:pt idx="1802">
                  <c:v>69.777299999999997</c:v>
                </c:pt>
                <c:pt idx="1803">
                  <c:v>69.346299999999999</c:v>
                </c:pt>
                <c:pt idx="1804">
                  <c:v>73.5017</c:v>
                </c:pt>
                <c:pt idx="1805">
                  <c:v>75.817800000000005</c:v>
                </c:pt>
                <c:pt idx="1806">
                  <c:v>73.775400000000005</c:v>
                </c:pt>
                <c:pt idx="1807">
                  <c:v>74.292400000000001</c:v>
                </c:pt>
                <c:pt idx="1808">
                  <c:v>71.304500000000004</c:v>
                </c:pt>
                <c:pt idx="1809">
                  <c:v>67.053100000000001</c:v>
                </c:pt>
                <c:pt idx="1810">
                  <c:v>70.906599999999997</c:v>
                </c:pt>
                <c:pt idx="1811">
                  <c:v>75.709699999999998</c:v>
                </c:pt>
                <c:pt idx="1812">
                  <c:v>74.585599999999999</c:v>
                </c:pt>
                <c:pt idx="1813">
                  <c:v>82.643000000000001</c:v>
                </c:pt>
                <c:pt idx="1814">
                  <c:v>97.713300000000004</c:v>
                </c:pt>
                <c:pt idx="1815">
                  <c:v>73.17</c:v>
                </c:pt>
                <c:pt idx="1816">
                  <c:v>80.063599999999994</c:v>
                </c:pt>
                <c:pt idx="1817">
                  <c:v>70.730199999999996</c:v>
                </c:pt>
                <c:pt idx="1818">
                  <c:v>73.110500000000002</c:v>
                </c:pt>
                <c:pt idx="1819">
                  <c:v>69.9863</c:v>
                </c:pt>
                <c:pt idx="1820">
                  <c:v>71.597999999999999</c:v>
                </c:pt>
                <c:pt idx="1821">
                  <c:v>75.088700000000003</c:v>
                </c:pt>
                <c:pt idx="1822">
                  <c:v>72.931600000000003</c:v>
                </c:pt>
                <c:pt idx="1823">
                  <c:v>76.373000000000005</c:v>
                </c:pt>
                <c:pt idx="1824">
                  <c:v>66.662199999999999</c:v>
                </c:pt>
                <c:pt idx="1825">
                  <c:v>70.797200000000004</c:v>
                </c:pt>
                <c:pt idx="1826">
                  <c:v>71.972499999999997</c:v>
                </c:pt>
                <c:pt idx="1827">
                  <c:v>71.677400000000006</c:v>
                </c:pt>
                <c:pt idx="1828">
                  <c:v>69.681700000000006</c:v>
                </c:pt>
                <c:pt idx="1829">
                  <c:v>71.191800000000001</c:v>
                </c:pt>
                <c:pt idx="1830">
                  <c:v>72.872100000000003</c:v>
                </c:pt>
                <c:pt idx="1831">
                  <c:v>67.278199999999998</c:v>
                </c:pt>
                <c:pt idx="1832">
                  <c:v>88.917500000000004</c:v>
                </c:pt>
                <c:pt idx="1833">
                  <c:v>72.234999999999999</c:v>
                </c:pt>
                <c:pt idx="1834">
                  <c:v>127.676</c:v>
                </c:pt>
                <c:pt idx="1835">
                  <c:v>71.025800000000004</c:v>
                </c:pt>
                <c:pt idx="1836">
                  <c:v>72.163200000000003</c:v>
                </c:pt>
                <c:pt idx="1837">
                  <c:v>71.802400000000006</c:v>
                </c:pt>
                <c:pt idx="1838">
                  <c:v>70.378600000000006</c:v>
                </c:pt>
                <c:pt idx="1839">
                  <c:v>74.931399999999996</c:v>
                </c:pt>
                <c:pt idx="1840">
                  <c:v>74.690799999999996</c:v>
                </c:pt>
                <c:pt idx="1841">
                  <c:v>73.418300000000002</c:v>
                </c:pt>
                <c:pt idx="1842">
                  <c:v>72.396799999999999</c:v>
                </c:pt>
                <c:pt idx="1843">
                  <c:v>72.181700000000006</c:v>
                </c:pt>
                <c:pt idx="1844">
                  <c:v>70.8005</c:v>
                </c:pt>
                <c:pt idx="1845">
                  <c:v>70.025800000000004</c:v>
                </c:pt>
                <c:pt idx="1846">
                  <c:v>74.539500000000004</c:v>
                </c:pt>
                <c:pt idx="1847">
                  <c:v>66.411199999999994</c:v>
                </c:pt>
                <c:pt idx="1848">
                  <c:v>79.462900000000005</c:v>
                </c:pt>
                <c:pt idx="1849">
                  <c:v>67.931600000000003</c:v>
                </c:pt>
                <c:pt idx="1850">
                  <c:v>72.979100000000003</c:v>
                </c:pt>
                <c:pt idx="1851">
                  <c:v>71.872100000000003</c:v>
                </c:pt>
                <c:pt idx="1852">
                  <c:v>76.379400000000004</c:v>
                </c:pt>
                <c:pt idx="1853">
                  <c:v>73.025199999999998</c:v>
                </c:pt>
                <c:pt idx="1854">
                  <c:v>72.560500000000005</c:v>
                </c:pt>
                <c:pt idx="1855">
                  <c:v>72.816400000000002</c:v>
                </c:pt>
                <c:pt idx="1856">
                  <c:v>73.7988</c:v>
                </c:pt>
                <c:pt idx="1857">
                  <c:v>73.231999999999999</c:v>
                </c:pt>
                <c:pt idx="1858">
                  <c:v>73.497399999999999</c:v>
                </c:pt>
                <c:pt idx="1859">
                  <c:v>74.859300000000005</c:v>
                </c:pt>
                <c:pt idx="1860">
                  <c:v>74.667500000000004</c:v>
                </c:pt>
                <c:pt idx="1861">
                  <c:v>69.3078</c:v>
                </c:pt>
                <c:pt idx="1862">
                  <c:v>69.403999999999996</c:v>
                </c:pt>
                <c:pt idx="1863">
                  <c:v>80.331999999999994</c:v>
                </c:pt>
                <c:pt idx="1864">
                  <c:v>73.394099999999995</c:v>
                </c:pt>
                <c:pt idx="1865">
                  <c:v>73.170699999999997</c:v>
                </c:pt>
                <c:pt idx="1866">
                  <c:v>76.310900000000004</c:v>
                </c:pt>
                <c:pt idx="1867">
                  <c:v>70.502499999999998</c:v>
                </c:pt>
                <c:pt idx="1868">
                  <c:v>71.794300000000007</c:v>
                </c:pt>
                <c:pt idx="1869">
                  <c:v>73.013999999999996</c:v>
                </c:pt>
                <c:pt idx="1870">
                  <c:v>71.307199999999995</c:v>
                </c:pt>
                <c:pt idx="1871">
                  <c:v>78.215199999999996</c:v>
                </c:pt>
                <c:pt idx="1872">
                  <c:v>73.715299999999999</c:v>
                </c:pt>
                <c:pt idx="1873">
                  <c:v>71.894599999999997</c:v>
                </c:pt>
                <c:pt idx="1874">
                  <c:v>69.445300000000003</c:v>
                </c:pt>
                <c:pt idx="1875">
                  <c:v>73.147400000000005</c:v>
                </c:pt>
                <c:pt idx="1876">
                  <c:v>74.298400000000001</c:v>
                </c:pt>
                <c:pt idx="1877">
                  <c:v>75.347999999999999</c:v>
                </c:pt>
                <c:pt idx="1878">
                  <c:v>77.791200000000003</c:v>
                </c:pt>
                <c:pt idx="1879">
                  <c:v>73.938900000000004</c:v>
                </c:pt>
                <c:pt idx="1880">
                  <c:v>71.061000000000007</c:v>
                </c:pt>
                <c:pt idx="1881">
                  <c:v>80.403700000000001</c:v>
                </c:pt>
                <c:pt idx="1882">
                  <c:v>74.459500000000006</c:v>
                </c:pt>
                <c:pt idx="1883">
                  <c:v>71.995999999999995</c:v>
                </c:pt>
                <c:pt idx="1884">
                  <c:v>73.284599999999998</c:v>
                </c:pt>
                <c:pt idx="1885">
                  <c:v>89.262299999999996</c:v>
                </c:pt>
                <c:pt idx="1886">
                  <c:v>68.2209</c:v>
                </c:pt>
                <c:pt idx="1887">
                  <c:v>84.056700000000006</c:v>
                </c:pt>
                <c:pt idx="1888">
                  <c:v>71.526899999999998</c:v>
                </c:pt>
                <c:pt idx="1889">
                  <c:v>71.495900000000006</c:v>
                </c:pt>
                <c:pt idx="1890">
                  <c:v>72.692099999999996</c:v>
                </c:pt>
                <c:pt idx="1891">
                  <c:v>71.585099999999997</c:v>
                </c:pt>
                <c:pt idx="1892">
                  <c:v>74.927499999999995</c:v>
                </c:pt>
                <c:pt idx="1893">
                  <c:v>71.828900000000004</c:v>
                </c:pt>
                <c:pt idx="1894">
                  <c:v>71.228200000000001</c:v>
                </c:pt>
                <c:pt idx="1895">
                  <c:v>72.048900000000003</c:v>
                </c:pt>
                <c:pt idx="1896">
                  <c:v>73.671999999999997</c:v>
                </c:pt>
                <c:pt idx="1897">
                  <c:v>70.793300000000002</c:v>
                </c:pt>
                <c:pt idx="1898">
                  <c:v>80.313900000000004</c:v>
                </c:pt>
                <c:pt idx="1899">
                  <c:v>73.259699999999995</c:v>
                </c:pt>
                <c:pt idx="1900">
                  <c:v>74.369500000000002</c:v>
                </c:pt>
                <c:pt idx="1901">
                  <c:v>75.432599999999994</c:v>
                </c:pt>
                <c:pt idx="1902">
                  <c:v>71.367400000000004</c:v>
                </c:pt>
                <c:pt idx="1903">
                  <c:v>79.259600000000006</c:v>
                </c:pt>
                <c:pt idx="1904">
                  <c:v>100.999</c:v>
                </c:pt>
                <c:pt idx="1905">
                  <c:v>73.335899999999995</c:v>
                </c:pt>
                <c:pt idx="1906">
                  <c:v>75.384900000000002</c:v>
                </c:pt>
                <c:pt idx="1907">
                  <c:v>71.903700000000001</c:v>
                </c:pt>
                <c:pt idx="1908">
                  <c:v>74.168899999999994</c:v>
                </c:pt>
                <c:pt idx="1909">
                  <c:v>74.426900000000003</c:v>
                </c:pt>
                <c:pt idx="1910">
                  <c:v>76.787999999999997</c:v>
                </c:pt>
                <c:pt idx="1911">
                  <c:v>79.686300000000003</c:v>
                </c:pt>
                <c:pt idx="1912">
                  <c:v>134.136</c:v>
                </c:pt>
                <c:pt idx="1913">
                  <c:v>73.827299999999994</c:v>
                </c:pt>
                <c:pt idx="1914">
                  <c:v>72.556299999999993</c:v>
                </c:pt>
                <c:pt idx="1915">
                  <c:v>79.943200000000004</c:v>
                </c:pt>
                <c:pt idx="1916">
                  <c:v>88.509200000000007</c:v>
                </c:pt>
                <c:pt idx="1917">
                  <c:v>71.043000000000006</c:v>
                </c:pt>
                <c:pt idx="1918">
                  <c:v>70.917199999999994</c:v>
                </c:pt>
                <c:pt idx="1919">
                  <c:v>74.962800000000001</c:v>
                </c:pt>
                <c:pt idx="1920">
                  <c:v>72.770499999999998</c:v>
                </c:pt>
                <c:pt idx="1921">
                  <c:v>86.006200000000007</c:v>
                </c:pt>
                <c:pt idx="1922">
                  <c:v>115.12</c:v>
                </c:pt>
                <c:pt idx="1923">
                  <c:v>72.398799999999994</c:v>
                </c:pt>
                <c:pt idx="1924">
                  <c:v>76.235399999999998</c:v>
                </c:pt>
                <c:pt idx="1925">
                  <c:v>77.1785</c:v>
                </c:pt>
                <c:pt idx="1926">
                  <c:v>75.823499999999996</c:v>
                </c:pt>
                <c:pt idx="1927">
                  <c:v>73.760300000000001</c:v>
                </c:pt>
                <c:pt idx="1928">
                  <c:v>77.468999999999994</c:v>
                </c:pt>
                <c:pt idx="1929">
                  <c:v>74.216499999999996</c:v>
                </c:pt>
                <c:pt idx="1930">
                  <c:v>76.6982</c:v>
                </c:pt>
                <c:pt idx="1931">
                  <c:v>75.6417</c:v>
                </c:pt>
                <c:pt idx="1932">
                  <c:v>74.4739</c:v>
                </c:pt>
                <c:pt idx="1933">
                  <c:v>74.502600000000001</c:v>
                </c:pt>
                <c:pt idx="1934">
                  <c:v>73.176699999999997</c:v>
                </c:pt>
                <c:pt idx="1935">
                  <c:v>73.612700000000004</c:v>
                </c:pt>
                <c:pt idx="1936">
                  <c:v>73.515900000000002</c:v>
                </c:pt>
                <c:pt idx="1937">
                  <c:v>85.544799999999995</c:v>
                </c:pt>
                <c:pt idx="1938">
                  <c:v>75.332599999999999</c:v>
                </c:pt>
                <c:pt idx="1939">
                  <c:v>75.285799999999995</c:v>
                </c:pt>
                <c:pt idx="1940">
                  <c:v>77.756600000000006</c:v>
                </c:pt>
                <c:pt idx="1941">
                  <c:v>76.709800000000001</c:v>
                </c:pt>
                <c:pt idx="1942">
                  <c:v>81.375500000000002</c:v>
                </c:pt>
                <c:pt idx="1943">
                  <c:v>76.598600000000005</c:v>
                </c:pt>
                <c:pt idx="1944">
                  <c:v>76.634900000000002</c:v>
                </c:pt>
                <c:pt idx="1945">
                  <c:v>71.077200000000005</c:v>
                </c:pt>
                <c:pt idx="1946">
                  <c:v>75.072900000000004</c:v>
                </c:pt>
                <c:pt idx="1947">
                  <c:v>79.156000000000006</c:v>
                </c:pt>
                <c:pt idx="1948">
                  <c:v>79.016999999999996</c:v>
                </c:pt>
                <c:pt idx="1949">
                  <c:v>75.5501</c:v>
                </c:pt>
                <c:pt idx="1950">
                  <c:v>77.789699999999996</c:v>
                </c:pt>
                <c:pt idx="1951">
                  <c:v>74.421599999999998</c:v>
                </c:pt>
                <c:pt idx="1952">
                  <c:v>78.507900000000006</c:v>
                </c:pt>
                <c:pt idx="1953">
                  <c:v>74.139399999999995</c:v>
                </c:pt>
                <c:pt idx="1954">
                  <c:v>72.7744</c:v>
                </c:pt>
                <c:pt idx="1955">
                  <c:v>83.840199999999996</c:v>
                </c:pt>
                <c:pt idx="1956">
                  <c:v>144.196</c:v>
                </c:pt>
                <c:pt idx="1957">
                  <c:v>78.5715</c:v>
                </c:pt>
                <c:pt idx="1958">
                  <c:v>70.867199999999997</c:v>
                </c:pt>
                <c:pt idx="1959">
                  <c:v>79.318600000000004</c:v>
                </c:pt>
                <c:pt idx="1960">
                  <c:v>78.263199999999998</c:v>
                </c:pt>
                <c:pt idx="1961">
                  <c:v>73.950900000000004</c:v>
                </c:pt>
                <c:pt idx="1962">
                  <c:v>73.336500000000001</c:v>
                </c:pt>
                <c:pt idx="1963">
                  <c:v>72.442800000000005</c:v>
                </c:pt>
                <c:pt idx="1964">
                  <c:v>76.036100000000005</c:v>
                </c:pt>
                <c:pt idx="1965">
                  <c:v>77.766599999999997</c:v>
                </c:pt>
                <c:pt idx="1966">
                  <c:v>76.447500000000005</c:v>
                </c:pt>
                <c:pt idx="1967">
                  <c:v>76.8108</c:v>
                </c:pt>
                <c:pt idx="1968">
                  <c:v>96.539199999999994</c:v>
                </c:pt>
                <c:pt idx="1969">
                  <c:v>77.595699999999994</c:v>
                </c:pt>
                <c:pt idx="1970">
                  <c:v>78.478200000000001</c:v>
                </c:pt>
                <c:pt idx="1971">
                  <c:v>79.267399999999995</c:v>
                </c:pt>
                <c:pt idx="1972">
                  <c:v>75.591200000000001</c:v>
                </c:pt>
                <c:pt idx="1973">
                  <c:v>81.456500000000005</c:v>
                </c:pt>
                <c:pt idx="1974">
                  <c:v>79.814700000000002</c:v>
                </c:pt>
                <c:pt idx="1975">
                  <c:v>79.630200000000002</c:v>
                </c:pt>
                <c:pt idx="1976">
                  <c:v>77.7273</c:v>
                </c:pt>
                <c:pt idx="1977">
                  <c:v>84.221699999999998</c:v>
                </c:pt>
                <c:pt idx="1978">
                  <c:v>79.357699999999994</c:v>
                </c:pt>
                <c:pt idx="1979">
                  <c:v>74.330100000000002</c:v>
                </c:pt>
                <c:pt idx="1980">
                  <c:v>78.808199999999999</c:v>
                </c:pt>
                <c:pt idx="1981">
                  <c:v>87.649199999999993</c:v>
                </c:pt>
                <c:pt idx="1982">
                  <c:v>77.624099999999999</c:v>
                </c:pt>
                <c:pt idx="1983">
                  <c:v>76.552300000000002</c:v>
                </c:pt>
                <c:pt idx="1984">
                  <c:v>77.784199999999998</c:v>
                </c:pt>
                <c:pt idx="1985">
                  <c:v>79.254599999999996</c:v>
                </c:pt>
                <c:pt idx="1986">
                  <c:v>72.710099999999997</c:v>
                </c:pt>
                <c:pt idx="1987">
                  <c:v>77.851500000000001</c:v>
                </c:pt>
                <c:pt idx="1988">
                  <c:v>75.799899999999994</c:v>
                </c:pt>
                <c:pt idx="1989">
                  <c:v>72.120500000000007</c:v>
                </c:pt>
                <c:pt idx="1990">
                  <c:v>76.825100000000006</c:v>
                </c:pt>
                <c:pt idx="1991">
                  <c:v>76.775899999999993</c:v>
                </c:pt>
                <c:pt idx="1992">
                  <c:v>76.586100000000002</c:v>
                </c:pt>
                <c:pt idx="1993">
                  <c:v>78.006299999999996</c:v>
                </c:pt>
                <c:pt idx="1994">
                  <c:v>79.356499999999997</c:v>
                </c:pt>
                <c:pt idx="1995">
                  <c:v>80.934799999999996</c:v>
                </c:pt>
                <c:pt idx="1996">
                  <c:v>80.306200000000004</c:v>
                </c:pt>
                <c:pt idx="1997">
                  <c:v>74.110799999999998</c:v>
                </c:pt>
                <c:pt idx="1998">
                  <c:v>82.415800000000004</c:v>
                </c:pt>
                <c:pt idx="1999">
                  <c:v>73.268299999999996</c:v>
                </c:pt>
                <c:pt idx="2000">
                  <c:v>79.803799999999995</c:v>
                </c:pt>
                <c:pt idx="2001">
                  <c:v>73.733599999999996</c:v>
                </c:pt>
                <c:pt idx="2002">
                  <c:v>71.987399999999994</c:v>
                </c:pt>
                <c:pt idx="2003">
                  <c:v>84.142799999999994</c:v>
                </c:pt>
                <c:pt idx="2004">
                  <c:v>78.062399999999997</c:v>
                </c:pt>
                <c:pt idx="2005">
                  <c:v>75.507000000000005</c:v>
                </c:pt>
                <c:pt idx="2006">
                  <c:v>75.459299999999999</c:v>
                </c:pt>
                <c:pt idx="2007">
                  <c:v>74.421700000000001</c:v>
                </c:pt>
                <c:pt idx="2008">
                  <c:v>78.266999999999996</c:v>
                </c:pt>
                <c:pt idx="2009">
                  <c:v>79.297700000000006</c:v>
                </c:pt>
                <c:pt idx="2010">
                  <c:v>79.566199999999995</c:v>
                </c:pt>
                <c:pt idx="2011">
                  <c:v>78.453500000000005</c:v>
                </c:pt>
                <c:pt idx="2012">
                  <c:v>76.004099999999994</c:v>
                </c:pt>
                <c:pt idx="2013">
                  <c:v>80.522999999999996</c:v>
                </c:pt>
                <c:pt idx="2014">
                  <c:v>101.711</c:v>
                </c:pt>
                <c:pt idx="2015">
                  <c:v>91.822800000000001</c:v>
                </c:pt>
                <c:pt idx="2016">
                  <c:v>78.760099999999994</c:v>
                </c:pt>
                <c:pt idx="2017">
                  <c:v>80.801000000000002</c:v>
                </c:pt>
                <c:pt idx="2018">
                  <c:v>79.431700000000006</c:v>
                </c:pt>
                <c:pt idx="2019">
                  <c:v>97.070499999999996</c:v>
                </c:pt>
                <c:pt idx="2020">
                  <c:v>228.18199999999999</c:v>
                </c:pt>
                <c:pt idx="2021">
                  <c:v>78.701400000000007</c:v>
                </c:pt>
                <c:pt idx="2022">
                  <c:v>80.214600000000004</c:v>
                </c:pt>
                <c:pt idx="2023">
                  <c:v>78.194599999999994</c:v>
                </c:pt>
                <c:pt idx="2024">
                  <c:v>80.167199999999994</c:v>
                </c:pt>
                <c:pt idx="2025">
                  <c:v>84.141000000000005</c:v>
                </c:pt>
                <c:pt idx="2026">
                  <c:v>75.811099999999996</c:v>
                </c:pt>
                <c:pt idx="2027">
                  <c:v>80.284099999999995</c:v>
                </c:pt>
                <c:pt idx="2028">
                  <c:v>75.5702</c:v>
                </c:pt>
                <c:pt idx="2029">
                  <c:v>75.292199999999994</c:v>
                </c:pt>
                <c:pt idx="2030">
                  <c:v>76.506799999999998</c:v>
                </c:pt>
                <c:pt idx="2031">
                  <c:v>74.829400000000007</c:v>
                </c:pt>
                <c:pt idx="2032">
                  <c:v>82.677800000000005</c:v>
                </c:pt>
                <c:pt idx="2033">
                  <c:v>80.704700000000003</c:v>
                </c:pt>
                <c:pt idx="2034">
                  <c:v>75.652000000000001</c:v>
                </c:pt>
                <c:pt idx="2035">
                  <c:v>81.489599999999996</c:v>
                </c:pt>
                <c:pt idx="2036">
                  <c:v>84.606499999999997</c:v>
                </c:pt>
                <c:pt idx="2037">
                  <c:v>77.240399999999994</c:v>
                </c:pt>
                <c:pt idx="2038">
                  <c:v>80.382499999999993</c:v>
                </c:pt>
                <c:pt idx="2039">
                  <c:v>79.8767</c:v>
                </c:pt>
                <c:pt idx="2040">
                  <c:v>80.027500000000003</c:v>
                </c:pt>
                <c:pt idx="2041">
                  <c:v>80.831699999999998</c:v>
                </c:pt>
                <c:pt idx="2042">
                  <c:v>75.319900000000004</c:v>
                </c:pt>
                <c:pt idx="2043">
                  <c:v>76.946700000000007</c:v>
                </c:pt>
                <c:pt idx="2044">
                  <c:v>77.609099999999998</c:v>
                </c:pt>
                <c:pt idx="2045">
                  <c:v>81.354699999999994</c:v>
                </c:pt>
                <c:pt idx="2046">
                  <c:v>72.959000000000003</c:v>
                </c:pt>
                <c:pt idx="2047">
                  <c:v>73.6785</c:v>
                </c:pt>
                <c:pt idx="2048">
                  <c:v>77.484899999999996</c:v>
                </c:pt>
                <c:pt idx="2049">
                  <c:v>76.902000000000001</c:v>
                </c:pt>
                <c:pt idx="2050">
                  <c:v>81.635300000000001</c:v>
                </c:pt>
                <c:pt idx="2051">
                  <c:v>78.150000000000006</c:v>
                </c:pt>
                <c:pt idx="2052">
                  <c:v>75.244399999999999</c:v>
                </c:pt>
                <c:pt idx="2053">
                  <c:v>78.4983</c:v>
                </c:pt>
                <c:pt idx="2054">
                  <c:v>78.543999999999997</c:v>
                </c:pt>
                <c:pt idx="2055">
                  <c:v>80.175899999999999</c:v>
                </c:pt>
                <c:pt idx="2056">
                  <c:v>79.729799999999997</c:v>
                </c:pt>
                <c:pt idx="2057">
                  <c:v>81.999799999999993</c:v>
                </c:pt>
                <c:pt idx="2058">
                  <c:v>80.087800000000001</c:v>
                </c:pt>
                <c:pt idx="2059">
                  <c:v>77.4345</c:v>
                </c:pt>
                <c:pt idx="2060">
                  <c:v>75.110200000000006</c:v>
                </c:pt>
                <c:pt idx="2061">
                  <c:v>76.269599999999997</c:v>
                </c:pt>
                <c:pt idx="2062">
                  <c:v>81.498900000000006</c:v>
                </c:pt>
                <c:pt idx="2063">
                  <c:v>76.001900000000006</c:v>
                </c:pt>
                <c:pt idx="2064">
                  <c:v>79.590900000000005</c:v>
                </c:pt>
                <c:pt idx="2065">
                  <c:v>82.3904</c:v>
                </c:pt>
                <c:pt idx="2066">
                  <c:v>76.782499999999999</c:v>
                </c:pt>
                <c:pt idx="2067">
                  <c:v>88.200199999999995</c:v>
                </c:pt>
                <c:pt idx="2068">
                  <c:v>78.224699999999999</c:v>
                </c:pt>
                <c:pt idx="2069">
                  <c:v>80.599800000000002</c:v>
                </c:pt>
                <c:pt idx="2070">
                  <c:v>78.049099999999996</c:v>
                </c:pt>
                <c:pt idx="2071">
                  <c:v>80.521299999999997</c:v>
                </c:pt>
                <c:pt idx="2072">
                  <c:v>85.592699999999994</c:v>
                </c:pt>
                <c:pt idx="2073">
                  <c:v>79.445300000000003</c:v>
                </c:pt>
                <c:pt idx="2074">
                  <c:v>81.430499999999995</c:v>
                </c:pt>
                <c:pt idx="2075">
                  <c:v>81.821299999999994</c:v>
                </c:pt>
                <c:pt idx="2076">
                  <c:v>79.334100000000007</c:v>
                </c:pt>
                <c:pt idx="2077">
                  <c:v>80.730099999999993</c:v>
                </c:pt>
                <c:pt idx="2078">
                  <c:v>78.9636</c:v>
                </c:pt>
                <c:pt idx="2079">
                  <c:v>83.561999999999998</c:v>
                </c:pt>
                <c:pt idx="2080">
                  <c:v>79.507999999999996</c:v>
                </c:pt>
                <c:pt idx="2081">
                  <c:v>78.254499999999993</c:v>
                </c:pt>
                <c:pt idx="2082">
                  <c:v>79.993300000000005</c:v>
                </c:pt>
                <c:pt idx="2083">
                  <c:v>78.450699999999998</c:v>
                </c:pt>
                <c:pt idx="2084">
                  <c:v>80.708299999999994</c:v>
                </c:pt>
                <c:pt idx="2085">
                  <c:v>81.354500000000002</c:v>
                </c:pt>
                <c:pt idx="2086">
                  <c:v>76.739199999999997</c:v>
                </c:pt>
                <c:pt idx="2087">
                  <c:v>79.3399</c:v>
                </c:pt>
                <c:pt idx="2088">
                  <c:v>81.2346</c:v>
                </c:pt>
                <c:pt idx="2089">
                  <c:v>76.443299999999994</c:v>
                </c:pt>
                <c:pt idx="2090">
                  <c:v>79.914900000000003</c:v>
                </c:pt>
                <c:pt idx="2091">
                  <c:v>195.77799999999999</c:v>
                </c:pt>
                <c:pt idx="2092">
                  <c:v>77.606399999999994</c:v>
                </c:pt>
                <c:pt idx="2093">
                  <c:v>79.411500000000004</c:v>
                </c:pt>
                <c:pt idx="2094">
                  <c:v>101.61199999999999</c:v>
                </c:pt>
                <c:pt idx="2095">
                  <c:v>84.943100000000001</c:v>
                </c:pt>
                <c:pt idx="2096">
                  <c:v>85.269199999999998</c:v>
                </c:pt>
                <c:pt idx="2097">
                  <c:v>80.350300000000004</c:v>
                </c:pt>
                <c:pt idx="2098">
                  <c:v>80.7072</c:v>
                </c:pt>
                <c:pt idx="2099">
                  <c:v>82.882999999999996</c:v>
                </c:pt>
                <c:pt idx="2100">
                  <c:v>89.981399999999994</c:v>
                </c:pt>
                <c:pt idx="2101">
                  <c:v>78.171899999999994</c:v>
                </c:pt>
                <c:pt idx="2102">
                  <c:v>87.396900000000002</c:v>
                </c:pt>
                <c:pt idx="2103">
                  <c:v>80.903700000000001</c:v>
                </c:pt>
                <c:pt idx="2104">
                  <c:v>77.614599999999996</c:v>
                </c:pt>
                <c:pt idx="2105">
                  <c:v>79.624099999999999</c:v>
                </c:pt>
                <c:pt idx="2106">
                  <c:v>82.874099999999999</c:v>
                </c:pt>
                <c:pt idx="2107">
                  <c:v>80.496300000000005</c:v>
                </c:pt>
                <c:pt idx="2108">
                  <c:v>106.042</c:v>
                </c:pt>
                <c:pt idx="2109">
                  <c:v>80.5899</c:v>
                </c:pt>
                <c:pt idx="2110">
                  <c:v>80.090100000000007</c:v>
                </c:pt>
                <c:pt idx="2111">
                  <c:v>81.850899999999996</c:v>
                </c:pt>
                <c:pt idx="2112">
                  <c:v>77.726100000000002</c:v>
                </c:pt>
                <c:pt idx="2113">
                  <c:v>84.919200000000004</c:v>
                </c:pt>
                <c:pt idx="2114">
                  <c:v>81.715199999999996</c:v>
                </c:pt>
                <c:pt idx="2115">
                  <c:v>78.327399999999997</c:v>
                </c:pt>
                <c:pt idx="2116">
                  <c:v>79.008099999999999</c:v>
                </c:pt>
                <c:pt idx="2117">
                  <c:v>78.711299999999994</c:v>
                </c:pt>
                <c:pt idx="2118">
                  <c:v>80.880899999999997</c:v>
                </c:pt>
                <c:pt idx="2119">
                  <c:v>77.760599999999997</c:v>
                </c:pt>
                <c:pt idx="2120">
                  <c:v>82.588700000000003</c:v>
                </c:pt>
                <c:pt idx="2121">
                  <c:v>84.645099999999999</c:v>
                </c:pt>
                <c:pt idx="2122">
                  <c:v>82.15</c:v>
                </c:pt>
                <c:pt idx="2123">
                  <c:v>82.133300000000006</c:v>
                </c:pt>
                <c:pt idx="2124">
                  <c:v>81.049800000000005</c:v>
                </c:pt>
                <c:pt idx="2125">
                  <c:v>78.442499999999995</c:v>
                </c:pt>
                <c:pt idx="2126">
                  <c:v>82.719499999999996</c:v>
                </c:pt>
                <c:pt idx="2127">
                  <c:v>90.810500000000005</c:v>
                </c:pt>
                <c:pt idx="2128">
                  <c:v>84.0227</c:v>
                </c:pt>
                <c:pt idx="2129">
                  <c:v>82.668400000000005</c:v>
                </c:pt>
                <c:pt idx="2130">
                  <c:v>82.506600000000006</c:v>
                </c:pt>
                <c:pt idx="2131">
                  <c:v>83.691000000000003</c:v>
                </c:pt>
                <c:pt idx="2132">
                  <c:v>79.116100000000003</c:v>
                </c:pt>
                <c:pt idx="2133">
                  <c:v>83.462199999999996</c:v>
                </c:pt>
                <c:pt idx="2134">
                  <c:v>79.127899999999997</c:v>
                </c:pt>
                <c:pt idx="2135">
                  <c:v>92.6875</c:v>
                </c:pt>
                <c:pt idx="2136">
                  <c:v>79.656999999999996</c:v>
                </c:pt>
                <c:pt idx="2137">
                  <c:v>87.272099999999995</c:v>
                </c:pt>
                <c:pt idx="2138">
                  <c:v>80.519199999999998</c:v>
                </c:pt>
                <c:pt idx="2139">
                  <c:v>91.064499999999995</c:v>
                </c:pt>
                <c:pt idx="2140">
                  <c:v>81.633899999999997</c:v>
                </c:pt>
                <c:pt idx="2141">
                  <c:v>80.631699999999995</c:v>
                </c:pt>
                <c:pt idx="2142">
                  <c:v>80.5381</c:v>
                </c:pt>
                <c:pt idx="2143">
                  <c:v>85.224400000000003</c:v>
                </c:pt>
                <c:pt idx="2144">
                  <c:v>80.185400000000001</c:v>
                </c:pt>
                <c:pt idx="2145">
                  <c:v>81.794499999999999</c:v>
                </c:pt>
                <c:pt idx="2146">
                  <c:v>81.222099999999998</c:v>
                </c:pt>
                <c:pt idx="2147">
                  <c:v>78.636399999999995</c:v>
                </c:pt>
                <c:pt idx="2148">
                  <c:v>80.241500000000002</c:v>
                </c:pt>
                <c:pt idx="2149">
                  <c:v>84.269800000000004</c:v>
                </c:pt>
                <c:pt idx="2150">
                  <c:v>83.359800000000007</c:v>
                </c:pt>
                <c:pt idx="2151">
                  <c:v>117.24</c:v>
                </c:pt>
                <c:pt idx="2152">
                  <c:v>104.318</c:v>
                </c:pt>
                <c:pt idx="2153">
                  <c:v>82.313599999999994</c:v>
                </c:pt>
                <c:pt idx="2154">
                  <c:v>80.736000000000004</c:v>
                </c:pt>
                <c:pt idx="2155">
                  <c:v>83.784999999999997</c:v>
                </c:pt>
                <c:pt idx="2156">
                  <c:v>80.668800000000005</c:v>
                </c:pt>
                <c:pt idx="2157">
                  <c:v>80.660899999999998</c:v>
                </c:pt>
                <c:pt idx="2158">
                  <c:v>87.555599999999998</c:v>
                </c:pt>
                <c:pt idx="2159">
                  <c:v>80.920900000000003</c:v>
                </c:pt>
                <c:pt idx="2160">
                  <c:v>83.502399999999994</c:v>
                </c:pt>
                <c:pt idx="2161">
                  <c:v>80.047700000000006</c:v>
                </c:pt>
                <c:pt idx="2162">
                  <c:v>79.5608</c:v>
                </c:pt>
                <c:pt idx="2163">
                  <c:v>82.500799999999998</c:v>
                </c:pt>
                <c:pt idx="2164">
                  <c:v>80.802400000000006</c:v>
                </c:pt>
                <c:pt idx="2165">
                  <c:v>83.374499999999998</c:v>
                </c:pt>
                <c:pt idx="2166">
                  <c:v>89.730800000000002</c:v>
                </c:pt>
                <c:pt idx="2167">
                  <c:v>83.860200000000006</c:v>
                </c:pt>
                <c:pt idx="2168">
                  <c:v>78.156700000000001</c:v>
                </c:pt>
                <c:pt idx="2169">
                  <c:v>83.857399999999998</c:v>
                </c:pt>
                <c:pt idx="2170">
                  <c:v>81.456400000000002</c:v>
                </c:pt>
                <c:pt idx="2171">
                  <c:v>84.583799999999997</c:v>
                </c:pt>
                <c:pt idx="2172">
                  <c:v>85.521199999999993</c:v>
                </c:pt>
                <c:pt idx="2173">
                  <c:v>76.741200000000006</c:v>
                </c:pt>
                <c:pt idx="2174">
                  <c:v>81.024600000000007</c:v>
                </c:pt>
                <c:pt idx="2175">
                  <c:v>82.858800000000002</c:v>
                </c:pt>
                <c:pt idx="2176">
                  <c:v>81.611400000000003</c:v>
                </c:pt>
                <c:pt idx="2177">
                  <c:v>80.360200000000006</c:v>
                </c:pt>
                <c:pt idx="2178">
                  <c:v>81.996099999999998</c:v>
                </c:pt>
                <c:pt idx="2179">
                  <c:v>81.685400000000001</c:v>
                </c:pt>
                <c:pt idx="2180">
                  <c:v>93.892499999999998</c:v>
                </c:pt>
                <c:pt idx="2181">
                  <c:v>80.662000000000006</c:v>
                </c:pt>
                <c:pt idx="2182">
                  <c:v>146.012</c:v>
                </c:pt>
                <c:pt idx="2183">
                  <c:v>83.623900000000006</c:v>
                </c:pt>
                <c:pt idx="2184">
                  <c:v>90.412099999999995</c:v>
                </c:pt>
                <c:pt idx="2185">
                  <c:v>83.867099999999994</c:v>
                </c:pt>
                <c:pt idx="2186">
                  <c:v>90.125200000000007</c:v>
                </c:pt>
                <c:pt idx="2187">
                  <c:v>83.818600000000004</c:v>
                </c:pt>
                <c:pt idx="2188">
                  <c:v>82.6648</c:v>
                </c:pt>
                <c:pt idx="2189">
                  <c:v>84.834199999999996</c:v>
                </c:pt>
                <c:pt idx="2190">
                  <c:v>83.168400000000005</c:v>
                </c:pt>
                <c:pt idx="2191">
                  <c:v>82.405799999999999</c:v>
                </c:pt>
                <c:pt idx="2192">
                  <c:v>93.215699999999998</c:v>
                </c:pt>
                <c:pt idx="2193">
                  <c:v>79.912599999999998</c:v>
                </c:pt>
                <c:pt idx="2194">
                  <c:v>83.260499999999993</c:v>
                </c:pt>
                <c:pt idx="2195">
                  <c:v>82.881799999999998</c:v>
                </c:pt>
                <c:pt idx="2196">
                  <c:v>87.854500000000002</c:v>
                </c:pt>
                <c:pt idx="2197">
                  <c:v>83.911500000000004</c:v>
                </c:pt>
                <c:pt idx="2198">
                  <c:v>82.554599999999994</c:v>
                </c:pt>
                <c:pt idx="2199">
                  <c:v>84.796000000000006</c:v>
                </c:pt>
                <c:pt idx="2200">
                  <c:v>88.928799999999995</c:v>
                </c:pt>
                <c:pt idx="2201">
                  <c:v>83.743899999999996</c:v>
                </c:pt>
                <c:pt idx="2202">
                  <c:v>85.500900000000001</c:v>
                </c:pt>
                <c:pt idx="2203">
                  <c:v>84.810400000000001</c:v>
                </c:pt>
                <c:pt idx="2204">
                  <c:v>82.840599999999995</c:v>
                </c:pt>
                <c:pt idx="2205">
                  <c:v>87.326800000000006</c:v>
                </c:pt>
                <c:pt idx="2206">
                  <c:v>82.440799999999996</c:v>
                </c:pt>
                <c:pt idx="2207">
                  <c:v>81.5</c:v>
                </c:pt>
                <c:pt idx="2208">
                  <c:v>83.176299999999998</c:v>
                </c:pt>
                <c:pt idx="2209">
                  <c:v>88.322400000000002</c:v>
                </c:pt>
                <c:pt idx="2210">
                  <c:v>84.441000000000003</c:v>
                </c:pt>
                <c:pt idx="2211">
                  <c:v>81.197599999999994</c:v>
                </c:pt>
                <c:pt idx="2212">
                  <c:v>82.944299999999998</c:v>
                </c:pt>
                <c:pt idx="2213">
                  <c:v>81.7483</c:v>
                </c:pt>
                <c:pt idx="2214">
                  <c:v>85.716499999999996</c:v>
                </c:pt>
                <c:pt idx="2215">
                  <c:v>86.655699999999996</c:v>
                </c:pt>
                <c:pt idx="2216">
                  <c:v>81.222700000000003</c:v>
                </c:pt>
                <c:pt idx="2217">
                  <c:v>82.968800000000002</c:v>
                </c:pt>
                <c:pt idx="2218">
                  <c:v>86.017700000000005</c:v>
                </c:pt>
                <c:pt idx="2219">
                  <c:v>81.392799999999994</c:v>
                </c:pt>
                <c:pt idx="2220">
                  <c:v>83.344300000000004</c:v>
                </c:pt>
                <c:pt idx="2221">
                  <c:v>88.553100000000001</c:v>
                </c:pt>
                <c:pt idx="2222">
                  <c:v>84.249700000000004</c:v>
                </c:pt>
                <c:pt idx="2223">
                  <c:v>80.861599999999996</c:v>
                </c:pt>
                <c:pt idx="2224">
                  <c:v>81.500299999999996</c:v>
                </c:pt>
                <c:pt idx="2225">
                  <c:v>85.756200000000007</c:v>
                </c:pt>
                <c:pt idx="2226">
                  <c:v>88.339200000000005</c:v>
                </c:pt>
                <c:pt idx="2227">
                  <c:v>90.065100000000001</c:v>
                </c:pt>
                <c:pt idx="2228">
                  <c:v>87.922399999999996</c:v>
                </c:pt>
                <c:pt idx="2229">
                  <c:v>82.412400000000005</c:v>
                </c:pt>
                <c:pt idx="2230">
                  <c:v>81.194699999999997</c:v>
                </c:pt>
                <c:pt idx="2231">
                  <c:v>82.219499999999996</c:v>
                </c:pt>
                <c:pt idx="2232">
                  <c:v>87.958200000000005</c:v>
                </c:pt>
                <c:pt idx="2233">
                  <c:v>86.847099999999998</c:v>
                </c:pt>
                <c:pt idx="2234">
                  <c:v>83.677499999999995</c:v>
                </c:pt>
                <c:pt idx="2235">
                  <c:v>98.777199999999993</c:v>
                </c:pt>
                <c:pt idx="2236">
                  <c:v>80.373099999999994</c:v>
                </c:pt>
                <c:pt idx="2237">
                  <c:v>84.994600000000005</c:v>
                </c:pt>
                <c:pt idx="2238">
                  <c:v>87.025300000000001</c:v>
                </c:pt>
                <c:pt idx="2239">
                  <c:v>80.702200000000005</c:v>
                </c:pt>
                <c:pt idx="2240">
                  <c:v>85.079599999999999</c:v>
                </c:pt>
                <c:pt idx="2241">
                  <c:v>86.8977</c:v>
                </c:pt>
                <c:pt idx="2242">
                  <c:v>85.812600000000003</c:v>
                </c:pt>
                <c:pt idx="2243">
                  <c:v>85.180400000000006</c:v>
                </c:pt>
                <c:pt idx="2244">
                  <c:v>84.233699999999999</c:v>
                </c:pt>
                <c:pt idx="2245">
                  <c:v>94.737700000000004</c:v>
                </c:pt>
                <c:pt idx="2246">
                  <c:v>87.184200000000004</c:v>
                </c:pt>
                <c:pt idx="2247">
                  <c:v>224.78200000000001</c:v>
                </c:pt>
                <c:pt idx="2248">
                  <c:v>243.697</c:v>
                </c:pt>
                <c:pt idx="2249">
                  <c:v>223.89500000000001</c:v>
                </c:pt>
                <c:pt idx="2250">
                  <c:v>117.494</c:v>
                </c:pt>
                <c:pt idx="2251">
                  <c:v>83.8904</c:v>
                </c:pt>
                <c:pt idx="2252">
                  <c:v>82.929900000000004</c:v>
                </c:pt>
                <c:pt idx="2253">
                  <c:v>87.751000000000005</c:v>
                </c:pt>
                <c:pt idx="2254">
                  <c:v>83.519000000000005</c:v>
                </c:pt>
                <c:pt idx="2255">
                  <c:v>82.357500000000002</c:v>
                </c:pt>
                <c:pt idx="2256">
                  <c:v>83.362499999999997</c:v>
                </c:pt>
                <c:pt idx="2257">
                  <c:v>83.877600000000001</c:v>
                </c:pt>
                <c:pt idx="2258">
                  <c:v>83.261799999999994</c:v>
                </c:pt>
                <c:pt idx="2259">
                  <c:v>86.349800000000002</c:v>
                </c:pt>
                <c:pt idx="2260">
                  <c:v>85.700800000000001</c:v>
                </c:pt>
                <c:pt idx="2261">
                  <c:v>87.033000000000001</c:v>
                </c:pt>
                <c:pt idx="2262">
                  <c:v>94.002099999999999</c:v>
                </c:pt>
                <c:pt idx="2263">
                  <c:v>80.615300000000005</c:v>
                </c:pt>
                <c:pt idx="2264">
                  <c:v>88.228999999999999</c:v>
                </c:pt>
                <c:pt idx="2265">
                  <c:v>86.811199999999999</c:v>
                </c:pt>
                <c:pt idx="2266">
                  <c:v>85.538799999999995</c:v>
                </c:pt>
                <c:pt idx="2267">
                  <c:v>84.241500000000002</c:v>
                </c:pt>
                <c:pt idx="2268">
                  <c:v>88.844899999999996</c:v>
                </c:pt>
                <c:pt idx="2269">
                  <c:v>83.096000000000004</c:v>
                </c:pt>
                <c:pt idx="2270">
                  <c:v>85.605500000000006</c:v>
                </c:pt>
                <c:pt idx="2271">
                  <c:v>85.244200000000006</c:v>
                </c:pt>
                <c:pt idx="2272">
                  <c:v>168.53299999999999</c:v>
                </c:pt>
                <c:pt idx="2273">
                  <c:v>90.028199999999998</c:v>
                </c:pt>
                <c:pt idx="2274">
                  <c:v>83.343999999999994</c:v>
                </c:pt>
                <c:pt idx="2275">
                  <c:v>86.843500000000006</c:v>
                </c:pt>
                <c:pt idx="2276">
                  <c:v>80.179000000000002</c:v>
                </c:pt>
                <c:pt idx="2277">
                  <c:v>87.944400000000002</c:v>
                </c:pt>
                <c:pt idx="2278">
                  <c:v>95.271699999999996</c:v>
                </c:pt>
                <c:pt idx="2279">
                  <c:v>82.684799999999996</c:v>
                </c:pt>
                <c:pt idx="2280">
                  <c:v>82.807299999999998</c:v>
                </c:pt>
                <c:pt idx="2281">
                  <c:v>89.237300000000005</c:v>
                </c:pt>
                <c:pt idx="2282">
                  <c:v>87.623999999999995</c:v>
                </c:pt>
                <c:pt idx="2283">
                  <c:v>88.578599999999994</c:v>
                </c:pt>
                <c:pt idx="2284">
                  <c:v>89.647099999999995</c:v>
                </c:pt>
                <c:pt idx="2285">
                  <c:v>83.054199999999994</c:v>
                </c:pt>
                <c:pt idx="2286">
                  <c:v>84.067800000000005</c:v>
                </c:pt>
                <c:pt idx="2287">
                  <c:v>83.371399999999994</c:v>
                </c:pt>
                <c:pt idx="2288">
                  <c:v>86.339699999999993</c:v>
                </c:pt>
                <c:pt idx="2289">
                  <c:v>86.153899999999993</c:v>
                </c:pt>
                <c:pt idx="2290">
                  <c:v>84.900800000000004</c:v>
                </c:pt>
                <c:pt idx="2291">
                  <c:v>101.545</c:v>
                </c:pt>
                <c:pt idx="2292">
                  <c:v>85.953699999999998</c:v>
                </c:pt>
                <c:pt idx="2293">
                  <c:v>82.371799999999993</c:v>
                </c:pt>
                <c:pt idx="2294">
                  <c:v>91.869699999999995</c:v>
                </c:pt>
                <c:pt idx="2295">
                  <c:v>88.144499999999994</c:v>
                </c:pt>
                <c:pt idx="2296">
                  <c:v>91.174899999999994</c:v>
                </c:pt>
                <c:pt idx="2297">
                  <c:v>85.7256</c:v>
                </c:pt>
                <c:pt idx="2298">
                  <c:v>85.905000000000001</c:v>
                </c:pt>
                <c:pt idx="2299">
                  <c:v>89.433700000000002</c:v>
                </c:pt>
                <c:pt idx="2300">
                  <c:v>90.760400000000004</c:v>
                </c:pt>
                <c:pt idx="2301">
                  <c:v>93.377200000000002</c:v>
                </c:pt>
                <c:pt idx="2302">
                  <c:v>90.5274</c:v>
                </c:pt>
                <c:pt idx="2303">
                  <c:v>88.986900000000006</c:v>
                </c:pt>
                <c:pt idx="2304">
                  <c:v>87.613100000000003</c:v>
                </c:pt>
                <c:pt idx="2305">
                  <c:v>91.656099999999995</c:v>
                </c:pt>
                <c:pt idx="2306">
                  <c:v>84.057299999999998</c:v>
                </c:pt>
                <c:pt idx="2307">
                  <c:v>85.57</c:v>
                </c:pt>
                <c:pt idx="2308">
                  <c:v>87.573300000000003</c:v>
                </c:pt>
                <c:pt idx="2309">
                  <c:v>92.863500000000002</c:v>
                </c:pt>
                <c:pt idx="2310">
                  <c:v>87.026799999999994</c:v>
                </c:pt>
                <c:pt idx="2311">
                  <c:v>91.083500000000001</c:v>
                </c:pt>
                <c:pt idx="2312">
                  <c:v>85.796300000000002</c:v>
                </c:pt>
                <c:pt idx="2313">
                  <c:v>115.752</c:v>
                </c:pt>
                <c:pt idx="2314">
                  <c:v>89.281099999999995</c:v>
                </c:pt>
                <c:pt idx="2315">
                  <c:v>86.929500000000004</c:v>
                </c:pt>
                <c:pt idx="2316">
                  <c:v>102.492</c:v>
                </c:pt>
                <c:pt idx="2317">
                  <c:v>88.879800000000003</c:v>
                </c:pt>
                <c:pt idx="2318">
                  <c:v>84.974599999999995</c:v>
                </c:pt>
                <c:pt idx="2319">
                  <c:v>88.359800000000007</c:v>
                </c:pt>
                <c:pt idx="2320">
                  <c:v>87.89</c:v>
                </c:pt>
                <c:pt idx="2321">
                  <c:v>111.095</c:v>
                </c:pt>
                <c:pt idx="2322">
                  <c:v>98.097499999999997</c:v>
                </c:pt>
                <c:pt idx="2323">
                  <c:v>87.12</c:v>
                </c:pt>
                <c:pt idx="2324">
                  <c:v>88.649500000000003</c:v>
                </c:pt>
                <c:pt idx="2325">
                  <c:v>85.411900000000003</c:v>
                </c:pt>
                <c:pt idx="2326">
                  <c:v>90.669899999999998</c:v>
                </c:pt>
                <c:pt idx="2327">
                  <c:v>88.319500000000005</c:v>
                </c:pt>
                <c:pt idx="2328">
                  <c:v>93.994900000000001</c:v>
                </c:pt>
                <c:pt idx="2329">
                  <c:v>86.514300000000006</c:v>
                </c:pt>
                <c:pt idx="2330">
                  <c:v>90.639799999999994</c:v>
                </c:pt>
                <c:pt idx="2331">
                  <c:v>88.810500000000005</c:v>
                </c:pt>
                <c:pt idx="2332">
                  <c:v>90.270300000000006</c:v>
                </c:pt>
                <c:pt idx="2333">
                  <c:v>88.062700000000007</c:v>
                </c:pt>
                <c:pt idx="2334">
                  <c:v>87.247299999999996</c:v>
                </c:pt>
                <c:pt idx="2335">
                  <c:v>85.819599999999994</c:v>
                </c:pt>
                <c:pt idx="2336">
                  <c:v>116.319</c:v>
                </c:pt>
                <c:pt idx="2337">
                  <c:v>83.850200000000001</c:v>
                </c:pt>
                <c:pt idx="2338">
                  <c:v>85.924599999999998</c:v>
                </c:pt>
                <c:pt idx="2339">
                  <c:v>84.982299999999995</c:v>
                </c:pt>
                <c:pt idx="2340">
                  <c:v>87.934200000000004</c:v>
                </c:pt>
                <c:pt idx="2341">
                  <c:v>92.030199999999994</c:v>
                </c:pt>
                <c:pt idx="2342">
                  <c:v>87.450999999999993</c:v>
                </c:pt>
                <c:pt idx="2343">
                  <c:v>87.089399999999998</c:v>
                </c:pt>
                <c:pt idx="2344">
                  <c:v>87.988100000000003</c:v>
                </c:pt>
                <c:pt idx="2345">
                  <c:v>90.442300000000003</c:v>
                </c:pt>
                <c:pt idx="2346">
                  <c:v>101.06699999999999</c:v>
                </c:pt>
                <c:pt idx="2347">
                  <c:v>89.0518</c:v>
                </c:pt>
                <c:pt idx="2348">
                  <c:v>86.031099999999995</c:v>
                </c:pt>
                <c:pt idx="2349">
                  <c:v>92.363600000000005</c:v>
                </c:pt>
                <c:pt idx="2350">
                  <c:v>92.629400000000004</c:v>
                </c:pt>
                <c:pt idx="2351">
                  <c:v>91.780100000000004</c:v>
                </c:pt>
                <c:pt idx="2352">
                  <c:v>91.191199999999995</c:v>
                </c:pt>
                <c:pt idx="2353">
                  <c:v>91.661699999999996</c:v>
                </c:pt>
                <c:pt idx="2354">
                  <c:v>90.856399999999994</c:v>
                </c:pt>
                <c:pt idx="2355">
                  <c:v>86.113399999999999</c:v>
                </c:pt>
                <c:pt idx="2356">
                  <c:v>93.188599999999994</c:v>
                </c:pt>
                <c:pt idx="2357">
                  <c:v>114.44</c:v>
                </c:pt>
                <c:pt idx="2358">
                  <c:v>90.934399999999997</c:v>
                </c:pt>
                <c:pt idx="2359">
                  <c:v>193.83500000000001</c:v>
                </c:pt>
                <c:pt idx="2360">
                  <c:v>92.036299999999997</c:v>
                </c:pt>
                <c:pt idx="2361">
                  <c:v>88.080399999999997</c:v>
                </c:pt>
                <c:pt idx="2362">
                  <c:v>90.255799999999994</c:v>
                </c:pt>
                <c:pt idx="2363">
                  <c:v>101.80200000000001</c:v>
                </c:pt>
                <c:pt idx="2364">
                  <c:v>85.997</c:v>
                </c:pt>
                <c:pt idx="2365">
                  <c:v>92.472899999999996</c:v>
                </c:pt>
                <c:pt idx="2366">
                  <c:v>86.785700000000006</c:v>
                </c:pt>
                <c:pt idx="2367">
                  <c:v>92.644599999999997</c:v>
                </c:pt>
                <c:pt idx="2368">
                  <c:v>90.264899999999997</c:v>
                </c:pt>
                <c:pt idx="2369">
                  <c:v>87.506100000000004</c:v>
                </c:pt>
                <c:pt idx="2370">
                  <c:v>93.626800000000003</c:v>
                </c:pt>
                <c:pt idx="2371">
                  <c:v>86.522499999999994</c:v>
                </c:pt>
                <c:pt idx="2372">
                  <c:v>93.373099999999994</c:v>
                </c:pt>
                <c:pt idx="2373">
                  <c:v>90.636399999999995</c:v>
                </c:pt>
                <c:pt idx="2374">
                  <c:v>91.443899999999999</c:v>
                </c:pt>
                <c:pt idx="2375">
                  <c:v>94.038899999999998</c:v>
                </c:pt>
                <c:pt idx="2376">
                  <c:v>88.883499999999998</c:v>
                </c:pt>
                <c:pt idx="2377">
                  <c:v>92.053899999999999</c:v>
                </c:pt>
                <c:pt idx="2378">
                  <c:v>90.428899999999999</c:v>
                </c:pt>
                <c:pt idx="2379">
                  <c:v>90.385900000000007</c:v>
                </c:pt>
                <c:pt idx="2380">
                  <c:v>96.492900000000006</c:v>
                </c:pt>
                <c:pt idx="2381">
                  <c:v>84.025099999999995</c:v>
                </c:pt>
                <c:pt idx="2382">
                  <c:v>87.023799999999994</c:v>
                </c:pt>
                <c:pt idx="2383">
                  <c:v>92.666799999999995</c:v>
                </c:pt>
                <c:pt idx="2384">
                  <c:v>88.455399999999997</c:v>
                </c:pt>
                <c:pt idx="2385">
                  <c:v>87.792699999999996</c:v>
                </c:pt>
                <c:pt idx="2386">
                  <c:v>89.463800000000006</c:v>
                </c:pt>
                <c:pt idx="2387">
                  <c:v>90.995099999999994</c:v>
                </c:pt>
                <c:pt idx="2388">
                  <c:v>85.597300000000004</c:v>
                </c:pt>
                <c:pt idx="2389">
                  <c:v>92.439599999999999</c:v>
                </c:pt>
                <c:pt idx="2390">
                  <c:v>183.774</c:v>
                </c:pt>
                <c:pt idx="2391">
                  <c:v>95.735200000000006</c:v>
                </c:pt>
                <c:pt idx="2392">
                  <c:v>88.873599999999996</c:v>
                </c:pt>
                <c:pt idx="2393">
                  <c:v>94.972700000000003</c:v>
                </c:pt>
                <c:pt idx="2394">
                  <c:v>88.983400000000003</c:v>
                </c:pt>
                <c:pt idx="2395">
                  <c:v>94.937700000000007</c:v>
                </c:pt>
                <c:pt idx="2396">
                  <c:v>93.510099999999994</c:v>
                </c:pt>
                <c:pt idx="2397">
                  <c:v>90.97</c:v>
                </c:pt>
                <c:pt idx="2398">
                  <c:v>91.753200000000007</c:v>
                </c:pt>
                <c:pt idx="2399">
                  <c:v>87.900300000000001</c:v>
                </c:pt>
                <c:pt idx="2400">
                  <c:v>91.793199999999999</c:v>
                </c:pt>
                <c:pt idx="2401">
                  <c:v>90.307299999999998</c:v>
                </c:pt>
                <c:pt idx="2402">
                  <c:v>94.790300000000002</c:v>
                </c:pt>
                <c:pt idx="2403">
                  <c:v>89.944800000000001</c:v>
                </c:pt>
                <c:pt idx="2404">
                  <c:v>93.817300000000003</c:v>
                </c:pt>
                <c:pt idx="2405">
                  <c:v>93.639899999999997</c:v>
                </c:pt>
                <c:pt idx="2406">
                  <c:v>94.659199999999998</c:v>
                </c:pt>
                <c:pt idx="2407">
                  <c:v>88.618899999999996</c:v>
                </c:pt>
                <c:pt idx="2408">
                  <c:v>90.137299999999996</c:v>
                </c:pt>
                <c:pt idx="2409">
                  <c:v>104.748</c:v>
                </c:pt>
                <c:pt idx="2410">
                  <c:v>88.472800000000007</c:v>
                </c:pt>
                <c:pt idx="2411">
                  <c:v>88.927199999999999</c:v>
                </c:pt>
                <c:pt idx="2412">
                  <c:v>89.361900000000006</c:v>
                </c:pt>
                <c:pt idx="2413">
                  <c:v>90.509399999999999</c:v>
                </c:pt>
                <c:pt idx="2414">
                  <c:v>89.656300000000002</c:v>
                </c:pt>
                <c:pt idx="2415">
                  <c:v>93.105599999999995</c:v>
                </c:pt>
                <c:pt idx="2416">
                  <c:v>99.805099999999996</c:v>
                </c:pt>
                <c:pt idx="2417">
                  <c:v>92.912700000000001</c:v>
                </c:pt>
                <c:pt idx="2418">
                  <c:v>90.464600000000004</c:v>
                </c:pt>
                <c:pt idx="2419">
                  <c:v>90.117199999999997</c:v>
                </c:pt>
                <c:pt idx="2420">
                  <c:v>94.006500000000003</c:v>
                </c:pt>
                <c:pt idx="2421">
                  <c:v>91.7453</c:v>
                </c:pt>
                <c:pt idx="2422">
                  <c:v>90.483199999999997</c:v>
                </c:pt>
                <c:pt idx="2423">
                  <c:v>90.082400000000007</c:v>
                </c:pt>
                <c:pt idx="2424">
                  <c:v>92.5959</c:v>
                </c:pt>
                <c:pt idx="2425">
                  <c:v>97.534300000000002</c:v>
                </c:pt>
                <c:pt idx="2426">
                  <c:v>91.111900000000006</c:v>
                </c:pt>
                <c:pt idx="2427">
                  <c:v>96.024100000000004</c:v>
                </c:pt>
                <c:pt idx="2428">
                  <c:v>85.5625</c:v>
                </c:pt>
                <c:pt idx="2429">
                  <c:v>93.670100000000005</c:v>
                </c:pt>
                <c:pt idx="2430">
                  <c:v>91.2958</c:v>
                </c:pt>
                <c:pt idx="2431">
                  <c:v>93.396299999999997</c:v>
                </c:pt>
                <c:pt idx="2432">
                  <c:v>89.4422</c:v>
                </c:pt>
                <c:pt idx="2433">
                  <c:v>97.593699999999998</c:v>
                </c:pt>
                <c:pt idx="2434">
                  <c:v>90.947199999999995</c:v>
                </c:pt>
                <c:pt idx="2435">
                  <c:v>98.491600000000005</c:v>
                </c:pt>
                <c:pt idx="2436">
                  <c:v>93.858699999999999</c:v>
                </c:pt>
                <c:pt idx="2437">
                  <c:v>90.816299999999998</c:v>
                </c:pt>
                <c:pt idx="2438">
                  <c:v>95.127399999999994</c:v>
                </c:pt>
                <c:pt idx="2439">
                  <c:v>87.732900000000001</c:v>
                </c:pt>
                <c:pt idx="2440">
                  <c:v>90.179100000000005</c:v>
                </c:pt>
                <c:pt idx="2441">
                  <c:v>92.033699999999996</c:v>
                </c:pt>
                <c:pt idx="2442">
                  <c:v>94.025700000000001</c:v>
                </c:pt>
                <c:pt idx="2443">
                  <c:v>88.762900000000002</c:v>
                </c:pt>
                <c:pt idx="2444">
                  <c:v>97.349000000000004</c:v>
                </c:pt>
                <c:pt idx="2445">
                  <c:v>96.963200000000001</c:v>
                </c:pt>
                <c:pt idx="2446">
                  <c:v>93.980599999999995</c:v>
                </c:pt>
                <c:pt idx="2447">
                  <c:v>96.2012</c:v>
                </c:pt>
                <c:pt idx="2448">
                  <c:v>96.449200000000005</c:v>
                </c:pt>
                <c:pt idx="2449">
                  <c:v>88.955200000000005</c:v>
                </c:pt>
                <c:pt idx="2450">
                  <c:v>89.545900000000003</c:v>
                </c:pt>
                <c:pt idx="2451">
                  <c:v>89.637699999999995</c:v>
                </c:pt>
                <c:pt idx="2452">
                  <c:v>90.0809</c:v>
                </c:pt>
                <c:pt idx="2453">
                  <c:v>94.314499999999995</c:v>
                </c:pt>
                <c:pt idx="2454">
                  <c:v>95.932100000000005</c:v>
                </c:pt>
                <c:pt idx="2455">
                  <c:v>96.195899999999995</c:v>
                </c:pt>
                <c:pt idx="2456">
                  <c:v>93.5154</c:v>
                </c:pt>
                <c:pt idx="2457">
                  <c:v>97.854600000000005</c:v>
                </c:pt>
                <c:pt idx="2458">
                  <c:v>95.284899999999993</c:v>
                </c:pt>
                <c:pt idx="2459">
                  <c:v>93.643900000000002</c:v>
                </c:pt>
                <c:pt idx="2460">
                  <c:v>98.517899999999997</c:v>
                </c:pt>
                <c:pt idx="2461">
                  <c:v>90.013999999999996</c:v>
                </c:pt>
                <c:pt idx="2462">
                  <c:v>100.03100000000001</c:v>
                </c:pt>
                <c:pt idx="2463">
                  <c:v>94.326899999999995</c:v>
                </c:pt>
                <c:pt idx="2464">
                  <c:v>92.398899999999998</c:v>
                </c:pt>
                <c:pt idx="2465">
                  <c:v>92.944699999999997</c:v>
                </c:pt>
                <c:pt idx="2466">
                  <c:v>221.66</c:v>
                </c:pt>
                <c:pt idx="2467">
                  <c:v>241.81</c:v>
                </c:pt>
                <c:pt idx="2468">
                  <c:v>114.276</c:v>
                </c:pt>
                <c:pt idx="2469">
                  <c:v>261.10899999999998</c:v>
                </c:pt>
                <c:pt idx="2470">
                  <c:v>215.77799999999999</c:v>
                </c:pt>
                <c:pt idx="2471">
                  <c:v>91.031899999999993</c:v>
                </c:pt>
                <c:pt idx="2472">
                  <c:v>90.457999999999998</c:v>
                </c:pt>
                <c:pt idx="2473">
                  <c:v>91.664900000000003</c:v>
                </c:pt>
                <c:pt idx="2474">
                  <c:v>91.424400000000006</c:v>
                </c:pt>
                <c:pt idx="2475">
                  <c:v>98.462100000000007</c:v>
                </c:pt>
                <c:pt idx="2476">
                  <c:v>92.542100000000005</c:v>
                </c:pt>
                <c:pt idx="2477">
                  <c:v>105.30500000000001</c:v>
                </c:pt>
                <c:pt idx="2478">
                  <c:v>96.634799999999998</c:v>
                </c:pt>
                <c:pt idx="2479">
                  <c:v>105.551</c:v>
                </c:pt>
                <c:pt idx="2480">
                  <c:v>91.959199999999996</c:v>
                </c:pt>
                <c:pt idx="2481">
                  <c:v>99.838700000000003</c:v>
                </c:pt>
                <c:pt idx="2482">
                  <c:v>99.533600000000007</c:v>
                </c:pt>
                <c:pt idx="2483">
                  <c:v>98.515799999999999</c:v>
                </c:pt>
                <c:pt idx="2484">
                  <c:v>93.757099999999994</c:v>
                </c:pt>
                <c:pt idx="2485">
                  <c:v>93.520499999999998</c:v>
                </c:pt>
                <c:pt idx="2486">
                  <c:v>96.235699999999994</c:v>
                </c:pt>
                <c:pt idx="2487">
                  <c:v>90.177599999999998</c:v>
                </c:pt>
                <c:pt idx="2488">
                  <c:v>96.931799999999996</c:v>
                </c:pt>
                <c:pt idx="2489">
                  <c:v>93.342500000000001</c:v>
                </c:pt>
                <c:pt idx="2490">
                  <c:v>90.337900000000005</c:v>
                </c:pt>
                <c:pt idx="2491">
                  <c:v>92.247699999999995</c:v>
                </c:pt>
                <c:pt idx="2492">
                  <c:v>91.357200000000006</c:v>
                </c:pt>
                <c:pt idx="2493">
                  <c:v>95.453500000000005</c:v>
                </c:pt>
                <c:pt idx="2494">
                  <c:v>96.262299999999996</c:v>
                </c:pt>
                <c:pt idx="2495">
                  <c:v>92.388099999999994</c:v>
                </c:pt>
                <c:pt idx="2496">
                  <c:v>91.795400000000001</c:v>
                </c:pt>
                <c:pt idx="2497">
                  <c:v>93.9953</c:v>
                </c:pt>
                <c:pt idx="2498">
                  <c:v>92.195899999999995</c:v>
                </c:pt>
                <c:pt idx="2499">
                  <c:v>93.826700000000002</c:v>
                </c:pt>
                <c:pt idx="2500">
                  <c:v>97.039299999999997</c:v>
                </c:pt>
                <c:pt idx="2501">
                  <c:v>113.947</c:v>
                </c:pt>
                <c:pt idx="2502">
                  <c:v>90.6006</c:v>
                </c:pt>
                <c:pt idx="2503">
                  <c:v>91.155900000000003</c:v>
                </c:pt>
                <c:pt idx="2504">
                  <c:v>93.076700000000002</c:v>
                </c:pt>
                <c:pt idx="2505">
                  <c:v>112.07899999999999</c:v>
                </c:pt>
                <c:pt idx="2506">
                  <c:v>95.194100000000006</c:v>
                </c:pt>
                <c:pt idx="2507">
                  <c:v>91.587100000000007</c:v>
                </c:pt>
                <c:pt idx="2508">
                  <c:v>101.312</c:v>
                </c:pt>
                <c:pt idx="2509">
                  <c:v>92.881299999999996</c:v>
                </c:pt>
                <c:pt idx="2510">
                  <c:v>95.485799999999998</c:v>
                </c:pt>
                <c:pt idx="2511">
                  <c:v>98.222700000000003</c:v>
                </c:pt>
                <c:pt idx="2512">
                  <c:v>95.788200000000003</c:v>
                </c:pt>
                <c:pt idx="2513">
                  <c:v>96.170100000000005</c:v>
                </c:pt>
                <c:pt idx="2514">
                  <c:v>95.039199999999994</c:v>
                </c:pt>
                <c:pt idx="2515">
                  <c:v>146.495</c:v>
                </c:pt>
                <c:pt idx="2516">
                  <c:v>92.748999999999995</c:v>
                </c:pt>
                <c:pt idx="2517">
                  <c:v>100.098</c:v>
                </c:pt>
                <c:pt idx="2518">
                  <c:v>102.81399999999999</c:v>
                </c:pt>
                <c:pt idx="2519">
                  <c:v>91.103499999999997</c:v>
                </c:pt>
                <c:pt idx="2520">
                  <c:v>119.06</c:v>
                </c:pt>
                <c:pt idx="2521">
                  <c:v>93.090999999999994</c:v>
                </c:pt>
                <c:pt idx="2522">
                  <c:v>97.827299999999994</c:v>
                </c:pt>
                <c:pt idx="2523">
                  <c:v>100.79300000000001</c:v>
                </c:pt>
                <c:pt idx="2524">
                  <c:v>128.33199999999999</c:v>
                </c:pt>
                <c:pt idx="2525">
                  <c:v>91.984800000000007</c:v>
                </c:pt>
                <c:pt idx="2526">
                  <c:v>94.982600000000005</c:v>
                </c:pt>
                <c:pt idx="2527">
                  <c:v>91.3352</c:v>
                </c:pt>
                <c:pt idx="2528">
                  <c:v>95.977400000000003</c:v>
                </c:pt>
                <c:pt idx="2529">
                  <c:v>98.935000000000002</c:v>
                </c:pt>
                <c:pt idx="2530">
                  <c:v>92.3904</c:v>
                </c:pt>
                <c:pt idx="2531">
                  <c:v>97.176900000000003</c:v>
                </c:pt>
                <c:pt idx="2532">
                  <c:v>92.444900000000004</c:v>
                </c:pt>
                <c:pt idx="2533">
                  <c:v>98.435599999999994</c:v>
                </c:pt>
                <c:pt idx="2534">
                  <c:v>98.090100000000007</c:v>
                </c:pt>
                <c:pt idx="2535">
                  <c:v>97.371499999999997</c:v>
                </c:pt>
                <c:pt idx="2536">
                  <c:v>100.374</c:v>
                </c:pt>
                <c:pt idx="2537">
                  <c:v>94.061800000000005</c:v>
                </c:pt>
                <c:pt idx="2538">
                  <c:v>94.278199999999998</c:v>
                </c:pt>
                <c:pt idx="2539">
                  <c:v>99.682000000000002</c:v>
                </c:pt>
                <c:pt idx="2540">
                  <c:v>92.447599999999994</c:v>
                </c:pt>
                <c:pt idx="2541">
                  <c:v>94.472200000000001</c:v>
                </c:pt>
                <c:pt idx="2542">
                  <c:v>102.452</c:v>
                </c:pt>
                <c:pt idx="2543">
                  <c:v>92.826400000000007</c:v>
                </c:pt>
                <c:pt idx="2544">
                  <c:v>97.632400000000004</c:v>
                </c:pt>
                <c:pt idx="2545">
                  <c:v>95.042400000000001</c:v>
                </c:pt>
                <c:pt idx="2546">
                  <c:v>92.604399999999998</c:v>
                </c:pt>
                <c:pt idx="2547">
                  <c:v>95.667100000000005</c:v>
                </c:pt>
                <c:pt idx="2548">
                  <c:v>93.428899999999999</c:v>
                </c:pt>
                <c:pt idx="2549">
                  <c:v>89.816699999999997</c:v>
                </c:pt>
                <c:pt idx="2550">
                  <c:v>108.99299999999999</c:v>
                </c:pt>
                <c:pt idx="2551">
                  <c:v>94.068899999999999</c:v>
                </c:pt>
                <c:pt idx="2552">
                  <c:v>96.731499999999997</c:v>
                </c:pt>
                <c:pt idx="2553">
                  <c:v>95.967500000000001</c:v>
                </c:pt>
                <c:pt idx="2554">
                  <c:v>95.506500000000003</c:v>
                </c:pt>
                <c:pt idx="2555">
                  <c:v>113.4</c:v>
                </c:pt>
                <c:pt idx="2556">
                  <c:v>92.081400000000002</c:v>
                </c:pt>
                <c:pt idx="2557">
                  <c:v>95.5715</c:v>
                </c:pt>
                <c:pt idx="2558">
                  <c:v>96.154700000000005</c:v>
                </c:pt>
                <c:pt idx="2559">
                  <c:v>95.420199999999994</c:v>
                </c:pt>
                <c:pt idx="2560">
                  <c:v>95.598200000000006</c:v>
                </c:pt>
                <c:pt idx="2561">
                  <c:v>93.7102</c:v>
                </c:pt>
                <c:pt idx="2562">
                  <c:v>101.684</c:v>
                </c:pt>
                <c:pt idx="2563">
                  <c:v>95.156300000000002</c:v>
                </c:pt>
                <c:pt idx="2564">
                  <c:v>96.070899999999995</c:v>
                </c:pt>
                <c:pt idx="2565">
                  <c:v>96.450800000000001</c:v>
                </c:pt>
                <c:pt idx="2566">
                  <c:v>101.43</c:v>
                </c:pt>
                <c:pt idx="2567">
                  <c:v>102.146</c:v>
                </c:pt>
                <c:pt idx="2568">
                  <c:v>100.129</c:v>
                </c:pt>
                <c:pt idx="2569">
                  <c:v>98.997600000000006</c:v>
                </c:pt>
                <c:pt idx="2570">
                  <c:v>94.365499999999997</c:v>
                </c:pt>
                <c:pt idx="2571">
                  <c:v>94.722399999999993</c:v>
                </c:pt>
                <c:pt idx="2572">
                  <c:v>101.964</c:v>
                </c:pt>
                <c:pt idx="2573">
                  <c:v>101.904</c:v>
                </c:pt>
                <c:pt idx="2574">
                  <c:v>95.070999999999998</c:v>
                </c:pt>
                <c:pt idx="2575">
                  <c:v>106.61199999999999</c:v>
                </c:pt>
                <c:pt idx="2576">
                  <c:v>94.715500000000006</c:v>
                </c:pt>
                <c:pt idx="2577">
                  <c:v>100.80800000000001</c:v>
                </c:pt>
                <c:pt idx="2578">
                  <c:v>96.233500000000006</c:v>
                </c:pt>
                <c:pt idx="2579">
                  <c:v>94.694000000000003</c:v>
                </c:pt>
                <c:pt idx="2580">
                  <c:v>95.990399999999994</c:v>
                </c:pt>
                <c:pt idx="2581">
                  <c:v>96.210300000000004</c:v>
                </c:pt>
                <c:pt idx="2582">
                  <c:v>100.404</c:v>
                </c:pt>
                <c:pt idx="2583">
                  <c:v>96.563800000000001</c:v>
                </c:pt>
                <c:pt idx="2584">
                  <c:v>97.872</c:v>
                </c:pt>
                <c:pt idx="2585">
                  <c:v>104.357</c:v>
                </c:pt>
                <c:pt idx="2586">
                  <c:v>99.355999999999995</c:v>
                </c:pt>
                <c:pt idx="2587">
                  <c:v>93.381900000000002</c:v>
                </c:pt>
                <c:pt idx="2588">
                  <c:v>91.722200000000001</c:v>
                </c:pt>
                <c:pt idx="2589">
                  <c:v>104.645</c:v>
                </c:pt>
                <c:pt idx="2590">
                  <c:v>98.771000000000001</c:v>
                </c:pt>
                <c:pt idx="2591">
                  <c:v>97.354100000000003</c:v>
                </c:pt>
                <c:pt idx="2592">
                  <c:v>100.881</c:v>
                </c:pt>
                <c:pt idx="2593">
                  <c:v>95.687100000000001</c:v>
                </c:pt>
                <c:pt idx="2594">
                  <c:v>99.486900000000006</c:v>
                </c:pt>
                <c:pt idx="2595">
                  <c:v>100.215</c:v>
                </c:pt>
                <c:pt idx="2596">
                  <c:v>105.95099999999999</c:v>
                </c:pt>
                <c:pt idx="2597">
                  <c:v>99.152100000000004</c:v>
                </c:pt>
                <c:pt idx="2598">
                  <c:v>95.169200000000004</c:v>
                </c:pt>
                <c:pt idx="2599">
                  <c:v>115.429</c:v>
                </c:pt>
                <c:pt idx="2600">
                  <c:v>102.242</c:v>
                </c:pt>
                <c:pt idx="2601">
                  <c:v>102.42100000000001</c:v>
                </c:pt>
                <c:pt idx="2602">
                  <c:v>146.43199999999999</c:v>
                </c:pt>
                <c:pt idx="2603">
                  <c:v>91.755399999999995</c:v>
                </c:pt>
                <c:pt idx="2604">
                  <c:v>102.331</c:v>
                </c:pt>
                <c:pt idx="2605">
                  <c:v>100.53700000000001</c:v>
                </c:pt>
                <c:pt idx="2606">
                  <c:v>96.590699999999998</c:v>
                </c:pt>
                <c:pt idx="2607">
                  <c:v>92.470799999999997</c:v>
                </c:pt>
                <c:pt idx="2608">
                  <c:v>96.900599999999997</c:v>
                </c:pt>
                <c:pt idx="2609">
                  <c:v>100.624</c:v>
                </c:pt>
                <c:pt idx="2610">
                  <c:v>98.009399999999999</c:v>
                </c:pt>
                <c:pt idx="2611">
                  <c:v>94.887299999999996</c:v>
                </c:pt>
                <c:pt idx="2612">
                  <c:v>96.539299999999997</c:v>
                </c:pt>
                <c:pt idx="2613">
                  <c:v>99.349000000000004</c:v>
                </c:pt>
                <c:pt idx="2614">
                  <c:v>101.29</c:v>
                </c:pt>
                <c:pt idx="2615">
                  <c:v>97.412800000000004</c:v>
                </c:pt>
                <c:pt idx="2616">
                  <c:v>101.52</c:v>
                </c:pt>
                <c:pt idx="2617">
                  <c:v>106.97199999999999</c:v>
                </c:pt>
                <c:pt idx="2618">
                  <c:v>96.525899999999993</c:v>
                </c:pt>
                <c:pt idx="2619">
                  <c:v>99.082300000000004</c:v>
                </c:pt>
                <c:pt idx="2620">
                  <c:v>97.683000000000007</c:v>
                </c:pt>
                <c:pt idx="2621">
                  <c:v>95.9315</c:v>
                </c:pt>
                <c:pt idx="2622">
                  <c:v>104.81</c:v>
                </c:pt>
                <c:pt idx="2623">
                  <c:v>94.959199999999996</c:v>
                </c:pt>
                <c:pt idx="2624">
                  <c:v>96.083799999999997</c:v>
                </c:pt>
                <c:pt idx="2625">
                  <c:v>104.206</c:v>
                </c:pt>
                <c:pt idx="2626">
                  <c:v>96.999200000000002</c:v>
                </c:pt>
                <c:pt idx="2627">
                  <c:v>123.369</c:v>
                </c:pt>
                <c:pt idx="2628">
                  <c:v>97.709000000000003</c:v>
                </c:pt>
                <c:pt idx="2629">
                  <c:v>99.937799999999996</c:v>
                </c:pt>
                <c:pt idx="2630">
                  <c:v>104.146</c:v>
                </c:pt>
                <c:pt idx="2631">
                  <c:v>99.941400000000002</c:v>
                </c:pt>
                <c:pt idx="2632">
                  <c:v>104.23399999999999</c:v>
                </c:pt>
                <c:pt idx="2633">
                  <c:v>92.436899999999994</c:v>
                </c:pt>
                <c:pt idx="2634">
                  <c:v>96.923299999999998</c:v>
                </c:pt>
                <c:pt idx="2635">
                  <c:v>120.69499999999999</c:v>
                </c:pt>
                <c:pt idx="2636">
                  <c:v>93.722700000000003</c:v>
                </c:pt>
                <c:pt idx="2637">
                  <c:v>104.06100000000001</c:v>
                </c:pt>
                <c:pt idx="2638">
                  <c:v>99.439700000000002</c:v>
                </c:pt>
                <c:pt idx="2639">
                  <c:v>105.753</c:v>
                </c:pt>
                <c:pt idx="2640">
                  <c:v>95.287000000000006</c:v>
                </c:pt>
                <c:pt idx="2641">
                  <c:v>103.02800000000001</c:v>
                </c:pt>
                <c:pt idx="2642">
                  <c:v>97.486199999999997</c:v>
                </c:pt>
                <c:pt idx="2643">
                  <c:v>103.974</c:v>
                </c:pt>
                <c:pt idx="2644">
                  <c:v>96.207499999999996</c:v>
                </c:pt>
                <c:pt idx="2645">
                  <c:v>97.727900000000005</c:v>
                </c:pt>
                <c:pt idx="2646">
                  <c:v>98.326800000000006</c:v>
                </c:pt>
                <c:pt idx="2647">
                  <c:v>96.447999999999993</c:v>
                </c:pt>
                <c:pt idx="2648">
                  <c:v>94.090599999999995</c:v>
                </c:pt>
                <c:pt idx="2649">
                  <c:v>100.074</c:v>
                </c:pt>
                <c:pt idx="2650">
                  <c:v>102.35</c:v>
                </c:pt>
                <c:pt idx="2651">
                  <c:v>96.849699999999999</c:v>
                </c:pt>
                <c:pt idx="2652">
                  <c:v>98.549199999999999</c:v>
                </c:pt>
                <c:pt idx="2653">
                  <c:v>160.56200000000001</c:v>
                </c:pt>
                <c:pt idx="2654">
                  <c:v>105.72</c:v>
                </c:pt>
                <c:pt idx="2655">
                  <c:v>113.206</c:v>
                </c:pt>
                <c:pt idx="2656">
                  <c:v>102.873</c:v>
                </c:pt>
                <c:pt idx="2657">
                  <c:v>99.480699999999999</c:v>
                </c:pt>
                <c:pt idx="2658">
                  <c:v>98.350499999999997</c:v>
                </c:pt>
                <c:pt idx="2659">
                  <c:v>101.39700000000001</c:v>
                </c:pt>
                <c:pt idx="2660">
                  <c:v>94.280799999999999</c:v>
                </c:pt>
                <c:pt idx="2661">
                  <c:v>101.884</c:v>
                </c:pt>
                <c:pt idx="2662">
                  <c:v>104.426</c:v>
                </c:pt>
                <c:pt idx="2663">
                  <c:v>98.096999999999994</c:v>
                </c:pt>
                <c:pt idx="2664">
                  <c:v>116.489</c:v>
                </c:pt>
                <c:pt idx="2665">
                  <c:v>100.91200000000001</c:v>
                </c:pt>
                <c:pt idx="2666">
                  <c:v>104.77500000000001</c:v>
                </c:pt>
                <c:pt idx="2667">
                  <c:v>97.828100000000006</c:v>
                </c:pt>
                <c:pt idx="2668">
                  <c:v>99.193700000000007</c:v>
                </c:pt>
                <c:pt idx="2669">
                  <c:v>105.06100000000001</c:v>
                </c:pt>
                <c:pt idx="2670">
                  <c:v>99.748500000000007</c:v>
                </c:pt>
                <c:pt idx="2671">
                  <c:v>99.678700000000006</c:v>
                </c:pt>
                <c:pt idx="2672">
                  <c:v>104.072</c:v>
                </c:pt>
                <c:pt idx="2673">
                  <c:v>126.986</c:v>
                </c:pt>
                <c:pt idx="2674">
                  <c:v>97.785399999999996</c:v>
                </c:pt>
                <c:pt idx="2675">
                  <c:v>97.004199999999997</c:v>
                </c:pt>
                <c:pt idx="2676">
                  <c:v>97.084299999999999</c:v>
                </c:pt>
                <c:pt idx="2677">
                  <c:v>103.294</c:v>
                </c:pt>
                <c:pt idx="2678">
                  <c:v>97.808800000000005</c:v>
                </c:pt>
                <c:pt idx="2679">
                  <c:v>107.054</c:v>
                </c:pt>
                <c:pt idx="2680">
                  <c:v>102.95099999999999</c:v>
                </c:pt>
                <c:pt idx="2681">
                  <c:v>109.121</c:v>
                </c:pt>
                <c:pt idx="2682">
                  <c:v>104.128</c:v>
                </c:pt>
                <c:pt idx="2683">
                  <c:v>106.718</c:v>
                </c:pt>
                <c:pt idx="2684">
                  <c:v>101.241</c:v>
                </c:pt>
                <c:pt idx="2685">
                  <c:v>106.581</c:v>
                </c:pt>
                <c:pt idx="2686">
                  <c:v>114.40300000000001</c:v>
                </c:pt>
                <c:pt idx="2687">
                  <c:v>104.965</c:v>
                </c:pt>
                <c:pt idx="2688">
                  <c:v>96.7196</c:v>
                </c:pt>
                <c:pt idx="2689">
                  <c:v>98.426100000000005</c:v>
                </c:pt>
                <c:pt idx="2690">
                  <c:v>102.706</c:v>
                </c:pt>
                <c:pt idx="2691">
                  <c:v>103.58</c:v>
                </c:pt>
                <c:pt idx="2692">
                  <c:v>115.642</c:v>
                </c:pt>
                <c:pt idx="2693">
                  <c:v>95.813800000000001</c:v>
                </c:pt>
                <c:pt idx="2694">
                  <c:v>97.458500000000001</c:v>
                </c:pt>
                <c:pt idx="2695">
                  <c:v>98.501800000000003</c:v>
                </c:pt>
                <c:pt idx="2696">
                  <c:v>106.002</c:v>
                </c:pt>
                <c:pt idx="2697">
                  <c:v>100.355</c:v>
                </c:pt>
                <c:pt idx="2698">
                  <c:v>110.19199999999999</c:v>
                </c:pt>
                <c:pt idx="2699">
                  <c:v>108.18600000000001</c:v>
                </c:pt>
                <c:pt idx="2700">
                  <c:v>100.705</c:v>
                </c:pt>
                <c:pt idx="2701">
                  <c:v>101.43600000000001</c:v>
                </c:pt>
                <c:pt idx="2702">
                  <c:v>102.423</c:v>
                </c:pt>
                <c:pt idx="2703">
                  <c:v>122.238</c:v>
                </c:pt>
                <c:pt idx="2704">
                  <c:v>101.261</c:v>
                </c:pt>
                <c:pt idx="2705">
                  <c:v>105.633</c:v>
                </c:pt>
                <c:pt idx="2706">
                  <c:v>104.70699999999999</c:v>
                </c:pt>
                <c:pt idx="2707">
                  <c:v>99.037800000000004</c:v>
                </c:pt>
                <c:pt idx="2708">
                  <c:v>115.021</c:v>
                </c:pt>
                <c:pt idx="2709">
                  <c:v>104.279</c:v>
                </c:pt>
                <c:pt idx="2710">
                  <c:v>103.95</c:v>
                </c:pt>
                <c:pt idx="2711">
                  <c:v>107.75700000000001</c:v>
                </c:pt>
                <c:pt idx="2712">
                  <c:v>103.97</c:v>
                </c:pt>
                <c:pt idx="2713">
                  <c:v>104.096</c:v>
                </c:pt>
                <c:pt idx="2714">
                  <c:v>99.907600000000002</c:v>
                </c:pt>
                <c:pt idx="2715">
                  <c:v>100.745</c:v>
                </c:pt>
                <c:pt idx="2716">
                  <c:v>104.021</c:v>
                </c:pt>
                <c:pt idx="2717">
                  <c:v>109.715</c:v>
                </c:pt>
                <c:pt idx="2718">
                  <c:v>103.142</c:v>
                </c:pt>
                <c:pt idx="2719">
                  <c:v>100.782</c:v>
                </c:pt>
                <c:pt idx="2720">
                  <c:v>96.838899999999995</c:v>
                </c:pt>
                <c:pt idx="2721">
                  <c:v>102.247</c:v>
                </c:pt>
                <c:pt idx="2722">
                  <c:v>99.272000000000006</c:v>
                </c:pt>
                <c:pt idx="2723">
                  <c:v>99.129400000000004</c:v>
                </c:pt>
                <c:pt idx="2724">
                  <c:v>101.624</c:v>
                </c:pt>
                <c:pt idx="2725">
                  <c:v>105.65600000000001</c:v>
                </c:pt>
                <c:pt idx="2726">
                  <c:v>97.890799999999999</c:v>
                </c:pt>
                <c:pt idx="2727">
                  <c:v>100.11499999999999</c:v>
                </c:pt>
                <c:pt idx="2728">
                  <c:v>108.46</c:v>
                </c:pt>
                <c:pt idx="2729">
                  <c:v>107.18600000000001</c:v>
                </c:pt>
                <c:pt idx="2730">
                  <c:v>101.298</c:v>
                </c:pt>
                <c:pt idx="2731">
                  <c:v>104.946</c:v>
                </c:pt>
                <c:pt idx="2732">
                  <c:v>101.977</c:v>
                </c:pt>
                <c:pt idx="2733">
                  <c:v>103.254</c:v>
                </c:pt>
                <c:pt idx="2734">
                  <c:v>102.35899999999999</c:v>
                </c:pt>
                <c:pt idx="2735">
                  <c:v>101.73099999999999</c:v>
                </c:pt>
                <c:pt idx="2736">
                  <c:v>106.386</c:v>
                </c:pt>
                <c:pt idx="2737">
                  <c:v>99.609300000000005</c:v>
                </c:pt>
                <c:pt idx="2738">
                  <c:v>99.674899999999994</c:v>
                </c:pt>
                <c:pt idx="2739">
                  <c:v>100.88200000000001</c:v>
                </c:pt>
                <c:pt idx="2740">
                  <c:v>101.03100000000001</c:v>
                </c:pt>
                <c:pt idx="2741">
                  <c:v>107.21599999999999</c:v>
                </c:pt>
                <c:pt idx="2742">
                  <c:v>98.922300000000007</c:v>
                </c:pt>
                <c:pt idx="2743">
                  <c:v>102.5</c:v>
                </c:pt>
                <c:pt idx="2744">
                  <c:v>110.038</c:v>
                </c:pt>
                <c:pt idx="2745">
                  <c:v>113.988</c:v>
                </c:pt>
                <c:pt idx="2746">
                  <c:v>109.79</c:v>
                </c:pt>
                <c:pt idx="2747">
                  <c:v>100.148</c:v>
                </c:pt>
                <c:pt idx="2748">
                  <c:v>104.521</c:v>
                </c:pt>
                <c:pt idx="2749">
                  <c:v>101.34</c:v>
                </c:pt>
                <c:pt idx="2750">
                  <c:v>101.751</c:v>
                </c:pt>
                <c:pt idx="2751">
                  <c:v>102.636</c:v>
                </c:pt>
                <c:pt idx="2752">
                  <c:v>169.577</c:v>
                </c:pt>
                <c:pt idx="2753">
                  <c:v>122.504</c:v>
                </c:pt>
                <c:pt idx="2754">
                  <c:v>100.58</c:v>
                </c:pt>
                <c:pt idx="2755">
                  <c:v>108.565</c:v>
                </c:pt>
                <c:pt idx="2756">
                  <c:v>133.874</c:v>
                </c:pt>
                <c:pt idx="2757">
                  <c:v>101.66200000000001</c:v>
                </c:pt>
                <c:pt idx="2758">
                  <c:v>107.49299999999999</c:v>
                </c:pt>
                <c:pt idx="2759">
                  <c:v>102.77800000000001</c:v>
                </c:pt>
                <c:pt idx="2760">
                  <c:v>102.129</c:v>
                </c:pt>
                <c:pt idx="2761">
                  <c:v>98.804100000000005</c:v>
                </c:pt>
                <c:pt idx="2762">
                  <c:v>109.07</c:v>
                </c:pt>
                <c:pt idx="2763">
                  <c:v>107.696</c:v>
                </c:pt>
                <c:pt idx="2764">
                  <c:v>170.572</c:v>
                </c:pt>
                <c:pt idx="2765">
                  <c:v>110.27500000000001</c:v>
                </c:pt>
                <c:pt idx="2766">
                  <c:v>106.547</c:v>
                </c:pt>
                <c:pt idx="2767">
                  <c:v>102.313</c:v>
                </c:pt>
                <c:pt idx="2768">
                  <c:v>105.46599999999999</c:v>
                </c:pt>
                <c:pt idx="2769">
                  <c:v>107.63</c:v>
                </c:pt>
                <c:pt idx="2770">
                  <c:v>105.91800000000001</c:v>
                </c:pt>
                <c:pt idx="2771">
                  <c:v>109.15600000000001</c:v>
                </c:pt>
                <c:pt idx="2772">
                  <c:v>105.801</c:v>
                </c:pt>
                <c:pt idx="2773">
                  <c:v>106.416</c:v>
                </c:pt>
                <c:pt idx="2774">
                  <c:v>103.22199999999999</c:v>
                </c:pt>
                <c:pt idx="2775">
                  <c:v>105.595</c:v>
                </c:pt>
                <c:pt idx="2776">
                  <c:v>144.85499999999999</c:v>
                </c:pt>
                <c:pt idx="2777">
                  <c:v>108.688</c:v>
                </c:pt>
                <c:pt idx="2778">
                  <c:v>121.387</c:v>
                </c:pt>
                <c:pt idx="2779">
                  <c:v>108.236</c:v>
                </c:pt>
                <c:pt idx="2780">
                  <c:v>106.214</c:v>
                </c:pt>
                <c:pt idx="2781">
                  <c:v>110.23</c:v>
                </c:pt>
                <c:pt idx="2782">
                  <c:v>108.645</c:v>
                </c:pt>
                <c:pt idx="2783">
                  <c:v>107.07299999999999</c:v>
                </c:pt>
                <c:pt idx="2784">
                  <c:v>104.703</c:v>
                </c:pt>
                <c:pt idx="2785">
                  <c:v>103.371</c:v>
                </c:pt>
                <c:pt idx="2786">
                  <c:v>97.412999999999997</c:v>
                </c:pt>
                <c:pt idx="2787">
                  <c:v>102.41</c:v>
                </c:pt>
                <c:pt idx="2788">
                  <c:v>129.12100000000001</c:v>
                </c:pt>
                <c:pt idx="2789">
                  <c:v>102.86799999999999</c:v>
                </c:pt>
                <c:pt idx="2790">
                  <c:v>111.71599999999999</c:v>
                </c:pt>
                <c:pt idx="2791">
                  <c:v>104.57599999999999</c:v>
                </c:pt>
                <c:pt idx="2792">
                  <c:v>106.745</c:v>
                </c:pt>
                <c:pt idx="2793">
                  <c:v>107.413</c:v>
                </c:pt>
                <c:pt idx="2794">
                  <c:v>105.879</c:v>
                </c:pt>
                <c:pt idx="2795">
                  <c:v>104.932</c:v>
                </c:pt>
                <c:pt idx="2796">
                  <c:v>100.884</c:v>
                </c:pt>
                <c:pt idx="2797">
                  <c:v>101.453</c:v>
                </c:pt>
                <c:pt idx="2798">
                  <c:v>106.218</c:v>
                </c:pt>
                <c:pt idx="2799">
                  <c:v>103.107</c:v>
                </c:pt>
                <c:pt idx="2800">
                  <c:v>113.29600000000001</c:v>
                </c:pt>
                <c:pt idx="2801">
                  <c:v>101.22199999999999</c:v>
                </c:pt>
                <c:pt idx="2802">
                  <c:v>105.035</c:v>
                </c:pt>
                <c:pt idx="2803">
                  <c:v>107.1</c:v>
                </c:pt>
                <c:pt idx="2804">
                  <c:v>104.14700000000001</c:v>
                </c:pt>
                <c:pt idx="2805">
                  <c:v>111.848</c:v>
                </c:pt>
                <c:pt idx="2806">
                  <c:v>104.86</c:v>
                </c:pt>
                <c:pt idx="2807">
                  <c:v>104.02</c:v>
                </c:pt>
                <c:pt idx="2808">
                  <c:v>103.306</c:v>
                </c:pt>
                <c:pt idx="2809">
                  <c:v>111.854</c:v>
                </c:pt>
                <c:pt idx="2810">
                  <c:v>109.316</c:v>
                </c:pt>
                <c:pt idx="2811">
                  <c:v>102.738</c:v>
                </c:pt>
                <c:pt idx="2812">
                  <c:v>113.67700000000001</c:v>
                </c:pt>
                <c:pt idx="2813">
                  <c:v>110.59</c:v>
                </c:pt>
                <c:pt idx="2814">
                  <c:v>106.239</c:v>
                </c:pt>
                <c:pt idx="2815">
                  <c:v>103.52800000000001</c:v>
                </c:pt>
                <c:pt idx="2816">
                  <c:v>108.85299999999999</c:v>
                </c:pt>
                <c:pt idx="2817">
                  <c:v>105.354</c:v>
                </c:pt>
                <c:pt idx="2818">
                  <c:v>116.845</c:v>
                </c:pt>
                <c:pt idx="2819">
                  <c:v>101.682</c:v>
                </c:pt>
                <c:pt idx="2820">
                  <c:v>108.026</c:v>
                </c:pt>
                <c:pt idx="2821">
                  <c:v>108.44499999999999</c:v>
                </c:pt>
                <c:pt idx="2822">
                  <c:v>112.33</c:v>
                </c:pt>
                <c:pt idx="2823">
                  <c:v>107.96899999999999</c:v>
                </c:pt>
                <c:pt idx="2824">
                  <c:v>106.145</c:v>
                </c:pt>
                <c:pt idx="2825">
                  <c:v>105.53100000000001</c:v>
                </c:pt>
                <c:pt idx="2826">
                  <c:v>104.05800000000001</c:v>
                </c:pt>
                <c:pt idx="2827">
                  <c:v>132.88900000000001</c:v>
                </c:pt>
                <c:pt idx="2828">
                  <c:v>104.95099999999999</c:v>
                </c:pt>
                <c:pt idx="2829">
                  <c:v>106.23699999999999</c:v>
                </c:pt>
                <c:pt idx="2830">
                  <c:v>98.931700000000006</c:v>
                </c:pt>
                <c:pt idx="2831">
                  <c:v>108.068</c:v>
                </c:pt>
                <c:pt idx="2832">
                  <c:v>102.139</c:v>
                </c:pt>
                <c:pt idx="2833">
                  <c:v>121.881</c:v>
                </c:pt>
                <c:pt idx="2834">
                  <c:v>116.029</c:v>
                </c:pt>
                <c:pt idx="2835">
                  <c:v>110.267</c:v>
                </c:pt>
                <c:pt idx="2836">
                  <c:v>106.505</c:v>
                </c:pt>
                <c:pt idx="2837">
                  <c:v>106.57299999999999</c:v>
                </c:pt>
                <c:pt idx="2838">
                  <c:v>107.149</c:v>
                </c:pt>
                <c:pt idx="2839">
                  <c:v>108.788</c:v>
                </c:pt>
                <c:pt idx="2840">
                  <c:v>110.971</c:v>
                </c:pt>
                <c:pt idx="2841">
                  <c:v>112.113</c:v>
                </c:pt>
                <c:pt idx="2842">
                  <c:v>107.184</c:v>
                </c:pt>
                <c:pt idx="2843">
                  <c:v>125.961</c:v>
                </c:pt>
                <c:pt idx="2844">
                  <c:v>108.92</c:v>
                </c:pt>
                <c:pt idx="2845">
                  <c:v>103.459</c:v>
                </c:pt>
                <c:pt idx="2846">
                  <c:v>99.643600000000006</c:v>
                </c:pt>
                <c:pt idx="2847">
                  <c:v>103.587</c:v>
                </c:pt>
                <c:pt idx="2848">
                  <c:v>101.69</c:v>
                </c:pt>
                <c:pt idx="2849">
                  <c:v>107.23699999999999</c:v>
                </c:pt>
                <c:pt idx="2850">
                  <c:v>110.753</c:v>
                </c:pt>
                <c:pt idx="2851">
                  <c:v>106.248</c:v>
                </c:pt>
                <c:pt idx="2852">
                  <c:v>114.241</c:v>
                </c:pt>
                <c:pt idx="2853">
                  <c:v>102.751</c:v>
                </c:pt>
                <c:pt idx="2854">
                  <c:v>109.24299999999999</c:v>
                </c:pt>
                <c:pt idx="2855">
                  <c:v>110.988</c:v>
                </c:pt>
                <c:pt idx="2856">
                  <c:v>111.122</c:v>
                </c:pt>
                <c:pt idx="2857">
                  <c:v>106.01900000000001</c:v>
                </c:pt>
                <c:pt idx="2858">
                  <c:v>121.54</c:v>
                </c:pt>
                <c:pt idx="2859">
                  <c:v>122.261</c:v>
                </c:pt>
                <c:pt idx="2860">
                  <c:v>104.91800000000001</c:v>
                </c:pt>
                <c:pt idx="2861">
                  <c:v>105.075</c:v>
                </c:pt>
                <c:pt idx="2862">
                  <c:v>106.878</c:v>
                </c:pt>
                <c:pt idx="2863">
                  <c:v>108.976</c:v>
                </c:pt>
                <c:pt idx="2864">
                  <c:v>103.46</c:v>
                </c:pt>
                <c:pt idx="2865">
                  <c:v>114.232</c:v>
                </c:pt>
                <c:pt idx="2866">
                  <c:v>107.29</c:v>
                </c:pt>
                <c:pt idx="2867">
                  <c:v>112.94799999999999</c:v>
                </c:pt>
                <c:pt idx="2868">
                  <c:v>102.622</c:v>
                </c:pt>
                <c:pt idx="2869">
                  <c:v>111.038</c:v>
                </c:pt>
                <c:pt idx="2870">
                  <c:v>114.09399999999999</c:v>
                </c:pt>
                <c:pt idx="2871">
                  <c:v>114.627</c:v>
                </c:pt>
                <c:pt idx="2872">
                  <c:v>111.86199999999999</c:v>
                </c:pt>
                <c:pt idx="2873">
                  <c:v>111.57899999999999</c:v>
                </c:pt>
                <c:pt idx="2874">
                  <c:v>105.52500000000001</c:v>
                </c:pt>
                <c:pt idx="2875">
                  <c:v>109.27500000000001</c:v>
                </c:pt>
                <c:pt idx="2876">
                  <c:v>111.539</c:v>
                </c:pt>
                <c:pt idx="2877">
                  <c:v>112.83799999999999</c:v>
                </c:pt>
                <c:pt idx="2878">
                  <c:v>109.499</c:v>
                </c:pt>
                <c:pt idx="2879">
                  <c:v>107.587</c:v>
                </c:pt>
                <c:pt idx="2880">
                  <c:v>123.015</c:v>
                </c:pt>
                <c:pt idx="2881">
                  <c:v>114.572</c:v>
                </c:pt>
                <c:pt idx="2882">
                  <c:v>232.17</c:v>
                </c:pt>
                <c:pt idx="2883">
                  <c:v>115.236</c:v>
                </c:pt>
                <c:pt idx="2884">
                  <c:v>110.896</c:v>
                </c:pt>
                <c:pt idx="2885">
                  <c:v>111.795</c:v>
                </c:pt>
                <c:pt idx="2886">
                  <c:v>104.264</c:v>
                </c:pt>
                <c:pt idx="2887">
                  <c:v>111.81399999999999</c:v>
                </c:pt>
                <c:pt idx="2888">
                  <c:v>114.77500000000001</c:v>
                </c:pt>
                <c:pt idx="2889">
                  <c:v>118.03</c:v>
                </c:pt>
                <c:pt idx="2890">
                  <c:v>140.92599999999999</c:v>
                </c:pt>
                <c:pt idx="2891">
                  <c:v>145.94200000000001</c:v>
                </c:pt>
                <c:pt idx="2892">
                  <c:v>112.495</c:v>
                </c:pt>
                <c:pt idx="2893">
                  <c:v>105.164</c:v>
                </c:pt>
                <c:pt idx="2894">
                  <c:v>106.50700000000001</c:v>
                </c:pt>
                <c:pt idx="2895">
                  <c:v>105.54900000000001</c:v>
                </c:pt>
                <c:pt idx="2896">
                  <c:v>101.884</c:v>
                </c:pt>
                <c:pt idx="2897">
                  <c:v>107.792</c:v>
                </c:pt>
                <c:pt idx="2898">
                  <c:v>113.276</c:v>
                </c:pt>
                <c:pt idx="2899">
                  <c:v>109.155</c:v>
                </c:pt>
                <c:pt idx="2900">
                  <c:v>106.18300000000001</c:v>
                </c:pt>
                <c:pt idx="2901">
                  <c:v>109.923</c:v>
                </c:pt>
                <c:pt idx="2902">
                  <c:v>106.392</c:v>
                </c:pt>
                <c:pt idx="2903">
                  <c:v>115.17100000000001</c:v>
                </c:pt>
                <c:pt idx="2904">
                  <c:v>108.383</c:v>
                </c:pt>
                <c:pt idx="2905">
                  <c:v>112.505</c:v>
                </c:pt>
                <c:pt idx="2906">
                  <c:v>116.664</c:v>
                </c:pt>
                <c:pt idx="2907">
                  <c:v>108.622</c:v>
                </c:pt>
                <c:pt idx="2908">
                  <c:v>115.82599999999999</c:v>
                </c:pt>
                <c:pt idx="2909">
                  <c:v>110.386</c:v>
                </c:pt>
                <c:pt idx="2910">
                  <c:v>108.086</c:v>
                </c:pt>
                <c:pt idx="2911">
                  <c:v>113.684</c:v>
                </c:pt>
                <c:pt idx="2912">
                  <c:v>102.99299999999999</c:v>
                </c:pt>
                <c:pt idx="2913">
                  <c:v>105.161</c:v>
                </c:pt>
                <c:pt idx="2914">
                  <c:v>112.776</c:v>
                </c:pt>
                <c:pt idx="2915">
                  <c:v>116.09399999999999</c:v>
                </c:pt>
                <c:pt idx="2916">
                  <c:v>108.684</c:v>
                </c:pt>
                <c:pt idx="2917">
                  <c:v>115.976</c:v>
                </c:pt>
                <c:pt idx="2918">
                  <c:v>115.291</c:v>
                </c:pt>
                <c:pt idx="2919">
                  <c:v>109.483</c:v>
                </c:pt>
                <c:pt idx="2920">
                  <c:v>107.498</c:v>
                </c:pt>
                <c:pt idx="2921">
                  <c:v>112.374</c:v>
                </c:pt>
                <c:pt idx="2922">
                  <c:v>115.328</c:v>
                </c:pt>
                <c:pt idx="2923">
                  <c:v>122.962</c:v>
                </c:pt>
                <c:pt idx="2924">
                  <c:v>131.46899999999999</c:v>
                </c:pt>
                <c:pt idx="2925">
                  <c:v>113.804</c:v>
                </c:pt>
                <c:pt idx="2926">
                  <c:v>109.828</c:v>
                </c:pt>
                <c:pt idx="2927">
                  <c:v>114.997</c:v>
                </c:pt>
                <c:pt idx="2928">
                  <c:v>113.55800000000001</c:v>
                </c:pt>
                <c:pt idx="2929">
                  <c:v>113.139</c:v>
                </c:pt>
                <c:pt idx="2930">
                  <c:v>108.818</c:v>
                </c:pt>
                <c:pt idx="2931">
                  <c:v>107.59</c:v>
                </c:pt>
                <c:pt idx="2932">
                  <c:v>115.41800000000001</c:v>
                </c:pt>
                <c:pt idx="2933">
                  <c:v>111.758</c:v>
                </c:pt>
                <c:pt idx="2934">
                  <c:v>106.419</c:v>
                </c:pt>
                <c:pt idx="2935">
                  <c:v>113.396</c:v>
                </c:pt>
                <c:pt idx="2936">
                  <c:v>111.291</c:v>
                </c:pt>
                <c:pt idx="2937">
                  <c:v>111.941</c:v>
                </c:pt>
                <c:pt idx="2938">
                  <c:v>113.405</c:v>
                </c:pt>
                <c:pt idx="2939">
                  <c:v>118.188</c:v>
                </c:pt>
                <c:pt idx="2940">
                  <c:v>112.27200000000001</c:v>
                </c:pt>
                <c:pt idx="2941">
                  <c:v>113.902</c:v>
                </c:pt>
                <c:pt idx="2942">
                  <c:v>106.44499999999999</c:v>
                </c:pt>
                <c:pt idx="2943">
                  <c:v>124.797</c:v>
                </c:pt>
                <c:pt idx="2944">
                  <c:v>107.901</c:v>
                </c:pt>
                <c:pt idx="2945">
                  <c:v>112.202</c:v>
                </c:pt>
                <c:pt idx="2946">
                  <c:v>120.279</c:v>
                </c:pt>
                <c:pt idx="2947">
                  <c:v>183.35499999999999</c:v>
                </c:pt>
                <c:pt idx="2948">
                  <c:v>112.19499999999999</c:v>
                </c:pt>
                <c:pt idx="2949">
                  <c:v>107.16200000000001</c:v>
                </c:pt>
                <c:pt idx="2950">
                  <c:v>112.152</c:v>
                </c:pt>
                <c:pt idx="2951">
                  <c:v>108.01300000000001</c:v>
                </c:pt>
                <c:pt idx="2952">
                  <c:v>116.968</c:v>
                </c:pt>
                <c:pt idx="2953">
                  <c:v>107.964</c:v>
                </c:pt>
                <c:pt idx="2954">
                  <c:v>110.226</c:v>
                </c:pt>
                <c:pt idx="2955">
                  <c:v>120.371</c:v>
                </c:pt>
                <c:pt idx="2956">
                  <c:v>108.70399999999999</c:v>
                </c:pt>
                <c:pt idx="2957">
                  <c:v>117.259</c:v>
                </c:pt>
                <c:pt idx="2958">
                  <c:v>117.95399999999999</c:v>
                </c:pt>
                <c:pt idx="2959">
                  <c:v>109.35</c:v>
                </c:pt>
                <c:pt idx="2960">
                  <c:v>114.524</c:v>
                </c:pt>
                <c:pt idx="2961">
                  <c:v>112.214</c:v>
                </c:pt>
                <c:pt idx="2962">
                  <c:v>110.68899999999999</c:v>
                </c:pt>
                <c:pt idx="2963">
                  <c:v>106.71899999999999</c:v>
                </c:pt>
                <c:pt idx="2964">
                  <c:v>115.199</c:v>
                </c:pt>
                <c:pt idx="2965">
                  <c:v>114.56</c:v>
                </c:pt>
                <c:pt idx="2966">
                  <c:v>110.001</c:v>
                </c:pt>
                <c:pt idx="2967">
                  <c:v>114.687</c:v>
                </c:pt>
                <c:pt idx="2968">
                  <c:v>114.096</c:v>
                </c:pt>
                <c:pt idx="2969">
                  <c:v>112.429</c:v>
                </c:pt>
                <c:pt idx="2970">
                  <c:v>114.149</c:v>
                </c:pt>
                <c:pt idx="2971">
                  <c:v>113.342</c:v>
                </c:pt>
                <c:pt idx="2972">
                  <c:v>111.32599999999999</c:v>
                </c:pt>
                <c:pt idx="2973">
                  <c:v>110.953</c:v>
                </c:pt>
                <c:pt idx="2974">
                  <c:v>112.03</c:v>
                </c:pt>
                <c:pt idx="2975">
                  <c:v>114.54300000000001</c:v>
                </c:pt>
                <c:pt idx="2976">
                  <c:v>115.28700000000001</c:v>
                </c:pt>
                <c:pt idx="2977">
                  <c:v>106.258</c:v>
                </c:pt>
                <c:pt idx="2978">
                  <c:v>110.10299999999999</c:v>
                </c:pt>
                <c:pt idx="2979">
                  <c:v>111.723</c:v>
                </c:pt>
                <c:pt idx="2980">
                  <c:v>137.32300000000001</c:v>
                </c:pt>
                <c:pt idx="2981">
                  <c:v>108.18300000000001</c:v>
                </c:pt>
                <c:pt idx="2982">
                  <c:v>110.54600000000001</c:v>
                </c:pt>
                <c:pt idx="2983">
                  <c:v>117.10899999999999</c:v>
                </c:pt>
                <c:pt idx="2984">
                  <c:v>114.526</c:v>
                </c:pt>
                <c:pt idx="2985">
                  <c:v>109.881</c:v>
                </c:pt>
                <c:pt idx="2986">
                  <c:v>142.80799999999999</c:v>
                </c:pt>
                <c:pt idx="2987">
                  <c:v>110.642</c:v>
                </c:pt>
                <c:pt idx="2988">
                  <c:v>115.086</c:v>
                </c:pt>
                <c:pt idx="2989">
                  <c:v>119.14700000000001</c:v>
                </c:pt>
                <c:pt idx="2990">
                  <c:v>109.435</c:v>
                </c:pt>
                <c:pt idx="2991">
                  <c:v>108.30200000000001</c:v>
                </c:pt>
                <c:pt idx="2992">
                  <c:v>123.452</c:v>
                </c:pt>
                <c:pt idx="2993">
                  <c:v>111.717</c:v>
                </c:pt>
                <c:pt idx="2994">
                  <c:v>111.583</c:v>
                </c:pt>
                <c:pt idx="2995">
                  <c:v>110.637</c:v>
                </c:pt>
                <c:pt idx="2996">
                  <c:v>112.503</c:v>
                </c:pt>
                <c:pt idx="2997">
                  <c:v>110.172</c:v>
                </c:pt>
                <c:pt idx="2998">
                  <c:v>109.06699999999999</c:v>
                </c:pt>
                <c:pt idx="2999">
                  <c:v>112.291</c:v>
                </c:pt>
                <c:pt idx="3000">
                  <c:v>107.861</c:v>
                </c:pt>
                <c:pt idx="3001">
                  <c:v>106.41200000000001</c:v>
                </c:pt>
                <c:pt idx="3002">
                  <c:v>113.197</c:v>
                </c:pt>
                <c:pt idx="3003">
                  <c:v>111.996</c:v>
                </c:pt>
                <c:pt idx="3004">
                  <c:v>113.292</c:v>
                </c:pt>
                <c:pt idx="3005">
                  <c:v>113.31399999999999</c:v>
                </c:pt>
                <c:pt idx="3006">
                  <c:v>108.145</c:v>
                </c:pt>
                <c:pt idx="3007">
                  <c:v>117.238</c:v>
                </c:pt>
                <c:pt idx="3008">
                  <c:v>114.551</c:v>
                </c:pt>
                <c:pt idx="3009">
                  <c:v>116.14100000000001</c:v>
                </c:pt>
                <c:pt idx="3010">
                  <c:v>108.67700000000001</c:v>
                </c:pt>
                <c:pt idx="3011">
                  <c:v>109.373</c:v>
                </c:pt>
                <c:pt idx="3012">
                  <c:v>115.922</c:v>
                </c:pt>
                <c:pt idx="3013">
                  <c:v>121.465</c:v>
                </c:pt>
                <c:pt idx="3014">
                  <c:v>122.04900000000001</c:v>
                </c:pt>
                <c:pt idx="3015">
                  <c:v>109.255</c:v>
                </c:pt>
                <c:pt idx="3016">
                  <c:v>127.285</c:v>
                </c:pt>
                <c:pt idx="3017">
                  <c:v>117.104</c:v>
                </c:pt>
                <c:pt idx="3018">
                  <c:v>116.831</c:v>
                </c:pt>
                <c:pt idx="3019">
                  <c:v>117.327</c:v>
                </c:pt>
                <c:pt idx="3020">
                  <c:v>120.63</c:v>
                </c:pt>
                <c:pt idx="3021">
                  <c:v>112.739</c:v>
                </c:pt>
                <c:pt idx="3022">
                  <c:v>116.485</c:v>
                </c:pt>
                <c:pt idx="3023">
                  <c:v>110.11</c:v>
                </c:pt>
                <c:pt idx="3024">
                  <c:v>108.934</c:v>
                </c:pt>
                <c:pt idx="3025">
                  <c:v>121.565</c:v>
                </c:pt>
                <c:pt idx="3026">
                  <c:v>120.821</c:v>
                </c:pt>
                <c:pt idx="3027">
                  <c:v>115.79600000000001</c:v>
                </c:pt>
                <c:pt idx="3028">
                  <c:v>121.325</c:v>
                </c:pt>
                <c:pt idx="3029">
                  <c:v>119.06399999999999</c:v>
                </c:pt>
                <c:pt idx="3030">
                  <c:v>115.616</c:v>
                </c:pt>
                <c:pt idx="3031">
                  <c:v>107.63200000000001</c:v>
                </c:pt>
                <c:pt idx="3032">
                  <c:v>116.627</c:v>
                </c:pt>
                <c:pt idx="3033">
                  <c:v>114.21899999999999</c:v>
                </c:pt>
                <c:pt idx="3034">
                  <c:v>123.858</c:v>
                </c:pt>
                <c:pt idx="3035">
                  <c:v>114.51600000000001</c:v>
                </c:pt>
                <c:pt idx="3036">
                  <c:v>123.45699999999999</c:v>
                </c:pt>
                <c:pt idx="3037">
                  <c:v>113.81399999999999</c:v>
                </c:pt>
                <c:pt idx="3038">
                  <c:v>109.89100000000001</c:v>
                </c:pt>
                <c:pt idx="3039">
                  <c:v>123.16500000000001</c:v>
                </c:pt>
                <c:pt idx="3040">
                  <c:v>118.34699999999999</c:v>
                </c:pt>
                <c:pt idx="3041">
                  <c:v>117.849</c:v>
                </c:pt>
                <c:pt idx="3042">
                  <c:v>110.675</c:v>
                </c:pt>
                <c:pt idx="3043">
                  <c:v>122.137</c:v>
                </c:pt>
                <c:pt idx="3044">
                  <c:v>121.976</c:v>
                </c:pt>
                <c:pt idx="3045">
                  <c:v>122.762</c:v>
                </c:pt>
                <c:pt idx="3046">
                  <c:v>110.819</c:v>
                </c:pt>
                <c:pt idx="3047">
                  <c:v>110.34399999999999</c:v>
                </c:pt>
                <c:pt idx="3048">
                  <c:v>115.932</c:v>
                </c:pt>
                <c:pt idx="3049">
                  <c:v>123.54600000000001</c:v>
                </c:pt>
                <c:pt idx="3050">
                  <c:v>214.54900000000001</c:v>
                </c:pt>
                <c:pt idx="3051">
                  <c:v>114.139</c:v>
                </c:pt>
                <c:pt idx="3052">
                  <c:v>118.67400000000001</c:v>
                </c:pt>
                <c:pt idx="3053">
                  <c:v>109.175</c:v>
                </c:pt>
                <c:pt idx="3054">
                  <c:v>119.292</c:v>
                </c:pt>
                <c:pt idx="3055">
                  <c:v>111.297</c:v>
                </c:pt>
                <c:pt idx="3056">
                  <c:v>110.40600000000001</c:v>
                </c:pt>
                <c:pt idx="3057">
                  <c:v>115.678</c:v>
                </c:pt>
                <c:pt idx="3058">
                  <c:v>114.477</c:v>
                </c:pt>
                <c:pt idx="3059">
                  <c:v>121.084</c:v>
                </c:pt>
                <c:pt idx="3060">
                  <c:v>123.82299999999999</c:v>
                </c:pt>
                <c:pt idx="3061">
                  <c:v>113.86799999999999</c:v>
                </c:pt>
                <c:pt idx="3062">
                  <c:v>121.776</c:v>
                </c:pt>
                <c:pt idx="3063">
                  <c:v>117.583</c:v>
                </c:pt>
                <c:pt idx="3064">
                  <c:v>117.413</c:v>
                </c:pt>
                <c:pt idx="3065">
                  <c:v>113.196</c:v>
                </c:pt>
                <c:pt idx="3066">
                  <c:v>123.69799999999999</c:v>
                </c:pt>
                <c:pt idx="3067">
                  <c:v>116.30800000000001</c:v>
                </c:pt>
                <c:pt idx="3068">
                  <c:v>111.45099999999999</c:v>
                </c:pt>
                <c:pt idx="3069">
                  <c:v>109.458</c:v>
                </c:pt>
                <c:pt idx="3070">
                  <c:v>115.523</c:v>
                </c:pt>
                <c:pt idx="3071">
                  <c:v>116.833</c:v>
                </c:pt>
                <c:pt idx="3072">
                  <c:v>110.17100000000001</c:v>
                </c:pt>
                <c:pt idx="3073">
                  <c:v>116.024</c:v>
                </c:pt>
                <c:pt idx="3074">
                  <c:v>122.264</c:v>
                </c:pt>
                <c:pt idx="3075">
                  <c:v>114.46</c:v>
                </c:pt>
                <c:pt idx="3076">
                  <c:v>130.048</c:v>
                </c:pt>
                <c:pt idx="3077">
                  <c:v>113.435</c:v>
                </c:pt>
                <c:pt idx="3078">
                  <c:v>115.07</c:v>
                </c:pt>
                <c:pt idx="3079">
                  <c:v>122.43</c:v>
                </c:pt>
                <c:pt idx="3080">
                  <c:v>116.249</c:v>
                </c:pt>
                <c:pt idx="3081">
                  <c:v>115.70699999999999</c:v>
                </c:pt>
                <c:pt idx="3082">
                  <c:v>117.553</c:v>
                </c:pt>
                <c:pt idx="3083">
                  <c:v>118.77500000000001</c:v>
                </c:pt>
                <c:pt idx="3084">
                  <c:v>113.41800000000001</c:v>
                </c:pt>
                <c:pt idx="3085">
                  <c:v>124.262</c:v>
                </c:pt>
                <c:pt idx="3086">
                  <c:v>115.702</c:v>
                </c:pt>
                <c:pt idx="3087">
                  <c:v>112.242</c:v>
                </c:pt>
                <c:pt idx="3088">
                  <c:v>115.468</c:v>
                </c:pt>
                <c:pt idx="3089">
                  <c:v>118.65300000000001</c:v>
                </c:pt>
                <c:pt idx="3090">
                  <c:v>122.83199999999999</c:v>
                </c:pt>
                <c:pt idx="3091">
                  <c:v>114.423</c:v>
                </c:pt>
                <c:pt idx="3092">
                  <c:v>143.214</c:v>
                </c:pt>
                <c:pt idx="3093">
                  <c:v>127.554</c:v>
                </c:pt>
                <c:pt idx="3094">
                  <c:v>116.72</c:v>
                </c:pt>
                <c:pt idx="3095">
                  <c:v>117.517</c:v>
                </c:pt>
                <c:pt idx="3096">
                  <c:v>115.61799999999999</c:v>
                </c:pt>
                <c:pt idx="3097">
                  <c:v>116.17700000000001</c:v>
                </c:pt>
                <c:pt idx="3098">
                  <c:v>121.57599999999999</c:v>
                </c:pt>
                <c:pt idx="3099">
                  <c:v>118.71899999999999</c:v>
                </c:pt>
                <c:pt idx="3100">
                  <c:v>117.343</c:v>
                </c:pt>
                <c:pt idx="3101">
                  <c:v>111.303</c:v>
                </c:pt>
                <c:pt idx="3102">
                  <c:v>124.09099999999999</c:v>
                </c:pt>
                <c:pt idx="3103">
                  <c:v>125.907</c:v>
                </c:pt>
                <c:pt idx="3104">
                  <c:v>114.087</c:v>
                </c:pt>
                <c:pt idx="3105">
                  <c:v>133.31399999999999</c:v>
                </c:pt>
                <c:pt idx="3106">
                  <c:v>117.21899999999999</c:v>
                </c:pt>
                <c:pt idx="3107">
                  <c:v>122.175</c:v>
                </c:pt>
                <c:pt idx="3108">
                  <c:v>124.54</c:v>
                </c:pt>
                <c:pt idx="3109">
                  <c:v>110.223</c:v>
                </c:pt>
                <c:pt idx="3110">
                  <c:v>117.232</c:v>
                </c:pt>
                <c:pt idx="3111">
                  <c:v>117.651</c:v>
                </c:pt>
                <c:pt idx="3112">
                  <c:v>117.697</c:v>
                </c:pt>
                <c:pt idx="3113">
                  <c:v>151.12799999999999</c:v>
                </c:pt>
                <c:pt idx="3114">
                  <c:v>124.235</c:v>
                </c:pt>
                <c:pt idx="3115">
                  <c:v>191.59700000000001</c:v>
                </c:pt>
                <c:pt idx="3116">
                  <c:v>135.51499999999999</c:v>
                </c:pt>
                <c:pt idx="3117">
                  <c:v>121.96899999999999</c:v>
                </c:pt>
                <c:pt idx="3118">
                  <c:v>117.72</c:v>
                </c:pt>
                <c:pt idx="3119">
                  <c:v>153.904</c:v>
                </c:pt>
                <c:pt idx="3120">
                  <c:v>112.74</c:v>
                </c:pt>
                <c:pt idx="3121">
                  <c:v>132.102</c:v>
                </c:pt>
                <c:pt idx="3122">
                  <c:v>121.755</c:v>
                </c:pt>
                <c:pt idx="3123">
                  <c:v>128.83799999999999</c:v>
                </c:pt>
                <c:pt idx="3124">
                  <c:v>128.58699999999999</c:v>
                </c:pt>
                <c:pt idx="3125">
                  <c:v>113.976</c:v>
                </c:pt>
                <c:pt idx="3126">
                  <c:v>118.065</c:v>
                </c:pt>
                <c:pt idx="3127">
                  <c:v>123.152</c:v>
                </c:pt>
                <c:pt idx="3128">
                  <c:v>121.476</c:v>
                </c:pt>
                <c:pt idx="3129">
                  <c:v>124.48099999999999</c:v>
                </c:pt>
                <c:pt idx="3130">
                  <c:v>126.724</c:v>
                </c:pt>
                <c:pt idx="3131">
                  <c:v>114.21599999999999</c:v>
                </c:pt>
                <c:pt idx="3132">
                  <c:v>117.221</c:v>
                </c:pt>
                <c:pt idx="3133">
                  <c:v>120.98</c:v>
                </c:pt>
                <c:pt idx="3134">
                  <c:v>118.857</c:v>
                </c:pt>
                <c:pt idx="3135">
                  <c:v>119.535</c:v>
                </c:pt>
                <c:pt idx="3136">
                  <c:v>114.11</c:v>
                </c:pt>
                <c:pt idx="3137">
                  <c:v>115.684</c:v>
                </c:pt>
                <c:pt idx="3138">
                  <c:v>119.929</c:v>
                </c:pt>
                <c:pt idx="3139">
                  <c:v>123.514</c:v>
                </c:pt>
                <c:pt idx="3140">
                  <c:v>118.661</c:v>
                </c:pt>
                <c:pt idx="3141">
                  <c:v>117.90600000000001</c:v>
                </c:pt>
                <c:pt idx="3142">
                  <c:v>125.199</c:v>
                </c:pt>
                <c:pt idx="3143">
                  <c:v>124.488</c:v>
                </c:pt>
                <c:pt idx="3144">
                  <c:v>117.07</c:v>
                </c:pt>
                <c:pt idx="3145">
                  <c:v>124.526</c:v>
                </c:pt>
                <c:pt idx="3146">
                  <c:v>137.16200000000001</c:v>
                </c:pt>
                <c:pt idx="3147">
                  <c:v>117.446</c:v>
                </c:pt>
                <c:pt idx="3148">
                  <c:v>112.59399999999999</c:v>
                </c:pt>
                <c:pt idx="3149">
                  <c:v>123.95399999999999</c:v>
                </c:pt>
                <c:pt idx="3150">
                  <c:v>121.836</c:v>
                </c:pt>
                <c:pt idx="3151">
                  <c:v>116.014</c:v>
                </c:pt>
                <c:pt idx="3152">
                  <c:v>116.529</c:v>
                </c:pt>
                <c:pt idx="3153">
                  <c:v>119.947</c:v>
                </c:pt>
                <c:pt idx="3154">
                  <c:v>117.467</c:v>
                </c:pt>
                <c:pt idx="3155">
                  <c:v>123.572</c:v>
                </c:pt>
                <c:pt idx="3156">
                  <c:v>123.69499999999999</c:v>
                </c:pt>
                <c:pt idx="3157">
                  <c:v>122.964</c:v>
                </c:pt>
                <c:pt idx="3158">
                  <c:v>113.825</c:v>
                </c:pt>
                <c:pt idx="3159">
                  <c:v>116.01300000000001</c:v>
                </c:pt>
                <c:pt idx="3160">
                  <c:v>119.34699999999999</c:v>
                </c:pt>
                <c:pt idx="3161">
                  <c:v>113.35599999999999</c:v>
                </c:pt>
                <c:pt idx="3162">
                  <c:v>127.268</c:v>
                </c:pt>
                <c:pt idx="3163">
                  <c:v>115.262</c:v>
                </c:pt>
                <c:pt idx="3164">
                  <c:v>131.46899999999999</c:v>
                </c:pt>
                <c:pt idx="3165">
                  <c:v>122.136</c:v>
                </c:pt>
                <c:pt idx="3166">
                  <c:v>121.19199999999999</c:v>
                </c:pt>
                <c:pt idx="3167">
                  <c:v>116.157</c:v>
                </c:pt>
                <c:pt idx="3168">
                  <c:v>117.102</c:v>
                </c:pt>
                <c:pt idx="3169">
                  <c:v>160.59700000000001</c:v>
                </c:pt>
                <c:pt idx="3170">
                  <c:v>112.827</c:v>
                </c:pt>
                <c:pt idx="3171">
                  <c:v>122.179</c:v>
                </c:pt>
                <c:pt idx="3172">
                  <c:v>144.447</c:v>
                </c:pt>
                <c:pt idx="3173">
                  <c:v>115.71299999999999</c:v>
                </c:pt>
                <c:pt idx="3174">
                  <c:v>117.102</c:v>
                </c:pt>
                <c:pt idx="3175">
                  <c:v>126.747</c:v>
                </c:pt>
                <c:pt idx="3176">
                  <c:v>123.11199999999999</c:v>
                </c:pt>
                <c:pt idx="3177">
                  <c:v>117.687</c:v>
                </c:pt>
                <c:pt idx="3178">
                  <c:v>122.43300000000001</c:v>
                </c:pt>
                <c:pt idx="3179">
                  <c:v>133.21899999999999</c:v>
                </c:pt>
                <c:pt idx="3180">
                  <c:v>125.82599999999999</c:v>
                </c:pt>
                <c:pt idx="3181">
                  <c:v>122.172</c:v>
                </c:pt>
                <c:pt idx="3182">
                  <c:v>120.133</c:v>
                </c:pt>
                <c:pt idx="3183">
                  <c:v>125.623</c:v>
                </c:pt>
                <c:pt idx="3184">
                  <c:v>121.709</c:v>
                </c:pt>
                <c:pt idx="3185">
                  <c:v>138.447</c:v>
                </c:pt>
                <c:pt idx="3186">
                  <c:v>144.61699999999999</c:v>
                </c:pt>
                <c:pt idx="3187">
                  <c:v>130</c:v>
                </c:pt>
                <c:pt idx="3188">
                  <c:v>117.42400000000001</c:v>
                </c:pt>
                <c:pt idx="3189">
                  <c:v>123.742</c:v>
                </c:pt>
                <c:pt idx="3190">
                  <c:v>144.09200000000001</c:v>
                </c:pt>
                <c:pt idx="3191">
                  <c:v>141.51599999999999</c:v>
                </c:pt>
                <c:pt idx="3192">
                  <c:v>115.89400000000001</c:v>
                </c:pt>
                <c:pt idx="3193">
                  <c:v>114.423</c:v>
                </c:pt>
                <c:pt idx="3194">
                  <c:v>121.3</c:v>
                </c:pt>
                <c:pt idx="3195">
                  <c:v>138.9</c:v>
                </c:pt>
                <c:pt idx="3196">
                  <c:v>122.627</c:v>
                </c:pt>
                <c:pt idx="3197">
                  <c:v>126.621</c:v>
                </c:pt>
                <c:pt idx="3198">
                  <c:v>120.08199999999999</c:v>
                </c:pt>
                <c:pt idx="3199">
                  <c:v>120.19799999999999</c:v>
                </c:pt>
                <c:pt idx="3200">
                  <c:v>122.22799999999999</c:v>
                </c:pt>
                <c:pt idx="3201">
                  <c:v>117.729</c:v>
                </c:pt>
                <c:pt idx="3202">
                  <c:v>121.91</c:v>
                </c:pt>
                <c:pt idx="3203">
                  <c:v>121.873</c:v>
                </c:pt>
                <c:pt idx="3204">
                  <c:v>122.91800000000001</c:v>
                </c:pt>
                <c:pt idx="3205">
                  <c:v>148.88200000000001</c:v>
                </c:pt>
                <c:pt idx="3206">
                  <c:v>165.751</c:v>
                </c:pt>
                <c:pt idx="3207">
                  <c:v>120.845</c:v>
                </c:pt>
                <c:pt idx="3208">
                  <c:v>120.004</c:v>
                </c:pt>
                <c:pt idx="3209">
                  <c:v>117.84399999999999</c:v>
                </c:pt>
                <c:pt idx="3210">
                  <c:v>121.32299999999999</c:v>
                </c:pt>
                <c:pt idx="3211">
                  <c:v>121.383</c:v>
                </c:pt>
                <c:pt idx="3212">
                  <c:v>130.79900000000001</c:v>
                </c:pt>
                <c:pt idx="3213">
                  <c:v>115.07299999999999</c:v>
                </c:pt>
                <c:pt idx="3214">
                  <c:v>118.78700000000001</c:v>
                </c:pt>
                <c:pt idx="3215">
                  <c:v>128.369</c:v>
                </c:pt>
                <c:pt idx="3216">
                  <c:v>121.505</c:v>
                </c:pt>
                <c:pt idx="3217">
                  <c:v>126.64700000000001</c:v>
                </c:pt>
                <c:pt idx="3218">
                  <c:v>119.215</c:v>
                </c:pt>
                <c:pt idx="3219">
                  <c:v>118.08199999999999</c:v>
                </c:pt>
                <c:pt idx="3220">
                  <c:v>128.708</c:v>
                </c:pt>
                <c:pt idx="3221">
                  <c:v>127.941</c:v>
                </c:pt>
                <c:pt idx="3222">
                  <c:v>120.386</c:v>
                </c:pt>
                <c:pt idx="3223">
                  <c:v>121.92400000000001</c:v>
                </c:pt>
                <c:pt idx="3224">
                  <c:v>131.292</c:v>
                </c:pt>
                <c:pt idx="3225">
                  <c:v>130.97200000000001</c:v>
                </c:pt>
                <c:pt idx="3226">
                  <c:v>116.54</c:v>
                </c:pt>
                <c:pt idx="3227">
                  <c:v>124.736</c:v>
                </c:pt>
                <c:pt idx="3228">
                  <c:v>117.377</c:v>
                </c:pt>
                <c:pt idx="3229">
                  <c:v>118.372</c:v>
                </c:pt>
                <c:pt idx="3230">
                  <c:v>132.98099999999999</c:v>
                </c:pt>
                <c:pt idx="3231">
                  <c:v>125.05800000000001</c:v>
                </c:pt>
                <c:pt idx="3232">
                  <c:v>126.637</c:v>
                </c:pt>
                <c:pt idx="3233">
                  <c:v>122.15300000000001</c:v>
                </c:pt>
                <c:pt idx="3234">
                  <c:v>151.97</c:v>
                </c:pt>
                <c:pt idx="3235">
                  <c:v>131.53399999999999</c:v>
                </c:pt>
                <c:pt idx="3236">
                  <c:v>120.497</c:v>
                </c:pt>
                <c:pt idx="3237">
                  <c:v>118.34699999999999</c:v>
                </c:pt>
                <c:pt idx="3238">
                  <c:v>116.28400000000001</c:v>
                </c:pt>
                <c:pt idx="3239">
                  <c:v>124.836</c:v>
                </c:pt>
                <c:pt idx="3240">
                  <c:v>130.11000000000001</c:v>
                </c:pt>
                <c:pt idx="3241">
                  <c:v>126.746</c:v>
                </c:pt>
                <c:pt idx="3242">
                  <c:v>122.01900000000001</c:v>
                </c:pt>
                <c:pt idx="3243">
                  <c:v>127.982</c:v>
                </c:pt>
                <c:pt idx="3244">
                  <c:v>123.34399999999999</c:v>
                </c:pt>
                <c:pt idx="3245">
                  <c:v>132.977</c:v>
                </c:pt>
                <c:pt idx="3246">
                  <c:v>120.42400000000001</c:v>
                </c:pt>
                <c:pt idx="3247">
                  <c:v>126.828</c:v>
                </c:pt>
                <c:pt idx="3248">
                  <c:v>118.348</c:v>
                </c:pt>
                <c:pt idx="3249">
                  <c:v>121.71</c:v>
                </c:pt>
                <c:pt idx="3250">
                  <c:v>129.19499999999999</c:v>
                </c:pt>
                <c:pt idx="3251">
                  <c:v>122.809</c:v>
                </c:pt>
                <c:pt idx="3252">
                  <c:v>123.27500000000001</c:v>
                </c:pt>
                <c:pt idx="3253">
                  <c:v>114.285</c:v>
                </c:pt>
                <c:pt idx="3254">
                  <c:v>119.57</c:v>
                </c:pt>
                <c:pt idx="3255">
                  <c:v>120.66500000000001</c:v>
                </c:pt>
                <c:pt idx="3256">
                  <c:v>122.419</c:v>
                </c:pt>
                <c:pt idx="3257">
                  <c:v>136.636</c:v>
                </c:pt>
                <c:pt idx="3258">
                  <c:v>128.08699999999999</c:v>
                </c:pt>
                <c:pt idx="3259">
                  <c:v>126.867</c:v>
                </c:pt>
                <c:pt idx="3260">
                  <c:v>133.89599999999999</c:v>
                </c:pt>
                <c:pt idx="3261">
                  <c:v>127.123</c:v>
                </c:pt>
                <c:pt idx="3262">
                  <c:v>129.268</c:v>
                </c:pt>
                <c:pt idx="3263">
                  <c:v>142.167</c:v>
                </c:pt>
                <c:pt idx="3264">
                  <c:v>123.536</c:v>
                </c:pt>
                <c:pt idx="3265">
                  <c:v>124.282</c:v>
                </c:pt>
                <c:pt idx="3266">
                  <c:v>149.017</c:v>
                </c:pt>
                <c:pt idx="3267">
                  <c:v>123.41800000000001</c:v>
                </c:pt>
                <c:pt idx="3268">
                  <c:v>129.04599999999999</c:v>
                </c:pt>
                <c:pt idx="3269">
                  <c:v>124.687</c:v>
                </c:pt>
                <c:pt idx="3270">
                  <c:v>132.435</c:v>
                </c:pt>
                <c:pt idx="3271">
                  <c:v>121.678</c:v>
                </c:pt>
                <c:pt idx="3272">
                  <c:v>122.34699999999999</c:v>
                </c:pt>
                <c:pt idx="3273">
                  <c:v>120.22799999999999</c:v>
                </c:pt>
                <c:pt idx="3274">
                  <c:v>127.401</c:v>
                </c:pt>
                <c:pt idx="3275">
                  <c:v>135.43600000000001</c:v>
                </c:pt>
                <c:pt idx="3276">
                  <c:v>131.273</c:v>
                </c:pt>
                <c:pt idx="3277">
                  <c:v>124.89700000000001</c:v>
                </c:pt>
                <c:pt idx="3278">
                  <c:v>148.60300000000001</c:v>
                </c:pt>
                <c:pt idx="3279">
                  <c:v>131.65700000000001</c:v>
                </c:pt>
                <c:pt idx="3280">
                  <c:v>160.089</c:v>
                </c:pt>
                <c:pt idx="3281">
                  <c:v>134.12100000000001</c:v>
                </c:pt>
                <c:pt idx="3282">
                  <c:v>121.57899999999999</c:v>
                </c:pt>
                <c:pt idx="3283">
                  <c:v>129.19</c:v>
                </c:pt>
                <c:pt idx="3284">
                  <c:v>127.91200000000001</c:v>
                </c:pt>
                <c:pt idx="3285">
                  <c:v>133.572</c:v>
                </c:pt>
                <c:pt idx="3286">
                  <c:v>121.379</c:v>
                </c:pt>
                <c:pt idx="3287">
                  <c:v>127.581</c:v>
                </c:pt>
                <c:pt idx="3288">
                  <c:v>125.35</c:v>
                </c:pt>
                <c:pt idx="3289">
                  <c:v>126.001</c:v>
                </c:pt>
                <c:pt idx="3290">
                  <c:v>122.81399999999999</c:v>
                </c:pt>
                <c:pt idx="3291">
                  <c:v>123.39700000000001</c:v>
                </c:pt>
                <c:pt idx="3292">
                  <c:v>128.47499999999999</c:v>
                </c:pt>
                <c:pt idx="3293">
                  <c:v>122.497</c:v>
                </c:pt>
                <c:pt idx="3294">
                  <c:v>124.886</c:v>
                </c:pt>
                <c:pt idx="3295">
                  <c:v>120.236</c:v>
                </c:pt>
                <c:pt idx="3296">
                  <c:v>143.142</c:v>
                </c:pt>
                <c:pt idx="3297">
                  <c:v>130.11799999999999</c:v>
                </c:pt>
                <c:pt idx="3298">
                  <c:v>123.553</c:v>
                </c:pt>
                <c:pt idx="3299">
                  <c:v>118.637</c:v>
                </c:pt>
                <c:pt idx="3300">
                  <c:v>125.251</c:v>
                </c:pt>
                <c:pt idx="3301">
                  <c:v>119.557</c:v>
                </c:pt>
                <c:pt idx="3302">
                  <c:v>124.512</c:v>
                </c:pt>
                <c:pt idx="3303">
                  <c:v>126.06699999999999</c:v>
                </c:pt>
                <c:pt idx="3304">
                  <c:v>125.598</c:v>
                </c:pt>
                <c:pt idx="3305">
                  <c:v>122.883</c:v>
                </c:pt>
                <c:pt idx="3306">
                  <c:v>119.807</c:v>
                </c:pt>
                <c:pt idx="3307">
                  <c:v>136.827</c:v>
                </c:pt>
                <c:pt idx="3308">
                  <c:v>126.517</c:v>
                </c:pt>
                <c:pt idx="3309">
                  <c:v>124.56100000000001</c:v>
                </c:pt>
                <c:pt idx="3310">
                  <c:v>127.86499999999999</c:v>
                </c:pt>
                <c:pt idx="3311">
                  <c:v>128.066</c:v>
                </c:pt>
                <c:pt idx="3312">
                  <c:v>129.95400000000001</c:v>
                </c:pt>
                <c:pt idx="3313">
                  <c:v>129.49600000000001</c:v>
                </c:pt>
                <c:pt idx="3314">
                  <c:v>125.383</c:v>
                </c:pt>
                <c:pt idx="3315">
                  <c:v>128.393</c:v>
                </c:pt>
                <c:pt idx="3316">
                  <c:v>137.50200000000001</c:v>
                </c:pt>
                <c:pt idx="3317">
                  <c:v>128.50399999999999</c:v>
                </c:pt>
                <c:pt idx="3318">
                  <c:v>129.209</c:v>
                </c:pt>
                <c:pt idx="3319">
                  <c:v>120.563</c:v>
                </c:pt>
                <c:pt idx="3320">
                  <c:v>135.30000000000001</c:v>
                </c:pt>
                <c:pt idx="3321">
                  <c:v>132.572</c:v>
                </c:pt>
                <c:pt idx="3322">
                  <c:v>136.49799999999999</c:v>
                </c:pt>
                <c:pt idx="3323">
                  <c:v>127.108</c:v>
                </c:pt>
                <c:pt idx="3324">
                  <c:v>126.636</c:v>
                </c:pt>
                <c:pt idx="3325">
                  <c:v>122.81399999999999</c:v>
                </c:pt>
                <c:pt idx="3326">
                  <c:v>128.428</c:v>
                </c:pt>
                <c:pt idx="3327">
                  <c:v>120.379</c:v>
                </c:pt>
                <c:pt idx="3328">
                  <c:v>127.291</c:v>
                </c:pt>
                <c:pt idx="3329">
                  <c:v>139.32</c:v>
                </c:pt>
                <c:pt idx="3330">
                  <c:v>127.31399999999999</c:v>
                </c:pt>
                <c:pt idx="3331">
                  <c:v>130.50899999999999</c:v>
                </c:pt>
                <c:pt idx="3332">
                  <c:v>135.173</c:v>
                </c:pt>
                <c:pt idx="3333">
                  <c:v>136.57499999999999</c:v>
                </c:pt>
                <c:pt idx="3334">
                  <c:v>132.703</c:v>
                </c:pt>
                <c:pt idx="3335">
                  <c:v>156</c:v>
                </c:pt>
                <c:pt idx="3336">
                  <c:v>129.905</c:v>
                </c:pt>
                <c:pt idx="3337">
                  <c:v>123.614</c:v>
                </c:pt>
                <c:pt idx="3338">
                  <c:v>131.34700000000001</c:v>
                </c:pt>
                <c:pt idx="3339">
                  <c:v>125.934</c:v>
                </c:pt>
                <c:pt idx="3340">
                  <c:v>132.28700000000001</c:v>
                </c:pt>
                <c:pt idx="3341">
                  <c:v>128.101</c:v>
                </c:pt>
                <c:pt idx="3342">
                  <c:v>133.71100000000001</c:v>
                </c:pt>
                <c:pt idx="3343">
                  <c:v>131.71700000000001</c:v>
                </c:pt>
                <c:pt idx="3344">
                  <c:v>123.627</c:v>
                </c:pt>
                <c:pt idx="3345">
                  <c:v>124.842</c:v>
                </c:pt>
                <c:pt idx="3346">
                  <c:v>134.411</c:v>
                </c:pt>
                <c:pt idx="3347">
                  <c:v>132.15700000000001</c:v>
                </c:pt>
                <c:pt idx="3348">
                  <c:v>141.78200000000001</c:v>
                </c:pt>
                <c:pt idx="3349">
                  <c:v>131.02799999999999</c:v>
                </c:pt>
                <c:pt idx="3350">
                  <c:v>131.286</c:v>
                </c:pt>
                <c:pt idx="3351">
                  <c:v>124.666</c:v>
                </c:pt>
                <c:pt idx="3352">
                  <c:v>131.44300000000001</c:v>
                </c:pt>
                <c:pt idx="3353">
                  <c:v>124.188</c:v>
                </c:pt>
                <c:pt idx="3354">
                  <c:v>125.655</c:v>
                </c:pt>
                <c:pt idx="3355">
                  <c:v>128.97499999999999</c:v>
                </c:pt>
                <c:pt idx="3356">
                  <c:v>125.04300000000001</c:v>
                </c:pt>
                <c:pt idx="3357">
                  <c:v>123.06</c:v>
                </c:pt>
                <c:pt idx="3358">
                  <c:v>129.24799999999999</c:v>
                </c:pt>
                <c:pt idx="3359">
                  <c:v>131.07499999999999</c:v>
                </c:pt>
                <c:pt idx="3360">
                  <c:v>125.982</c:v>
                </c:pt>
                <c:pt idx="3361">
                  <c:v>123.312</c:v>
                </c:pt>
                <c:pt idx="3362">
                  <c:v>130.21600000000001</c:v>
                </c:pt>
                <c:pt idx="3363">
                  <c:v>131.745</c:v>
                </c:pt>
                <c:pt idx="3364">
                  <c:v>153.797</c:v>
                </c:pt>
                <c:pt idx="3365">
                  <c:v>126.492</c:v>
                </c:pt>
                <c:pt idx="3366">
                  <c:v>155.535</c:v>
                </c:pt>
                <c:pt idx="3367">
                  <c:v>122.246</c:v>
                </c:pt>
                <c:pt idx="3368">
                  <c:v>135.023</c:v>
                </c:pt>
                <c:pt idx="3369">
                  <c:v>134.44</c:v>
                </c:pt>
                <c:pt idx="3370">
                  <c:v>133.566</c:v>
                </c:pt>
                <c:pt idx="3371">
                  <c:v>128.04400000000001</c:v>
                </c:pt>
                <c:pt idx="3372">
                  <c:v>140.41999999999999</c:v>
                </c:pt>
                <c:pt idx="3373">
                  <c:v>147.70400000000001</c:v>
                </c:pt>
                <c:pt idx="3374">
                  <c:v>126.17400000000001</c:v>
                </c:pt>
                <c:pt idx="3375">
                  <c:v>126.461</c:v>
                </c:pt>
                <c:pt idx="3376">
                  <c:v>133.08500000000001</c:v>
                </c:pt>
                <c:pt idx="3377">
                  <c:v>129.125</c:v>
                </c:pt>
                <c:pt idx="3378">
                  <c:v>127.129</c:v>
                </c:pt>
                <c:pt idx="3379">
                  <c:v>127.254</c:v>
                </c:pt>
                <c:pt idx="3380">
                  <c:v>131.56100000000001</c:v>
                </c:pt>
                <c:pt idx="3381">
                  <c:v>126.413</c:v>
                </c:pt>
                <c:pt idx="3382">
                  <c:v>138.03899999999999</c:v>
                </c:pt>
                <c:pt idx="3383">
                  <c:v>126.91500000000001</c:v>
                </c:pt>
                <c:pt idx="3384">
                  <c:v>192.571</c:v>
                </c:pt>
                <c:pt idx="3385">
                  <c:v>135.02500000000001</c:v>
                </c:pt>
                <c:pt idx="3386">
                  <c:v>137.249</c:v>
                </c:pt>
                <c:pt idx="3387">
                  <c:v>136.17699999999999</c:v>
                </c:pt>
                <c:pt idx="3388">
                  <c:v>134.62100000000001</c:v>
                </c:pt>
                <c:pt idx="3389">
                  <c:v>133.958</c:v>
                </c:pt>
                <c:pt idx="3390">
                  <c:v>136.529</c:v>
                </c:pt>
                <c:pt idx="3391">
                  <c:v>130.40100000000001</c:v>
                </c:pt>
                <c:pt idx="3392">
                  <c:v>128.709</c:v>
                </c:pt>
                <c:pt idx="3393">
                  <c:v>135.24100000000001</c:v>
                </c:pt>
                <c:pt idx="3394">
                  <c:v>136.86199999999999</c:v>
                </c:pt>
                <c:pt idx="3395">
                  <c:v>126.93</c:v>
                </c:pt>
                <c:pt idx="3396">
                  <c:v>126.41500000000001</c:v>
                </c:pt>
                <c:pt idx="3397">
                  <c:v>140.66999999999999</c:v>
                </c:pt>
                <c:pt idx="3398">
                  <c:v>129.429</c:v>
                </c:pt>
                <c:pt idx="3399">
                  <c:v>127.07299999999999</c:v>
                </c:pt>
                <c:pt idx="3400">
                  <c:v>133.077</c:v>
                </c:pt>
                <c:pt idx="3401">
                  <c:v>130.745</c:v>
                </c:pt>
                <c:pt idx="3402">
                  <c:v>167.54</c:v>
                </c:pt>
                <c:pt idx="3403">
                  <c:v>129.684</c:v>
                </c:pt>
                <c:pt idx="3404">
                  <c:v>136.321</c:v>
                </c:pt>
                <c:pt idx="3405">
                  <c:v>136.43899999999999</c:v>
                </c:pt>
                <c:pt idx="3406">
                  <c:v>125.83799999999999</c:v>
                </c:pt>
                <c:pt idx="3407">
                  <c:v>128.56100000000001</c:v>
                </c:pt>
                <c:pt idx="3408">
                  <c:v>131.029</c:v>
                </c:pt>
                <c:pt idx="3409">
                  <c:v>133.233</c:v>
                </c:pt>
                <c:pt idx="3410">
                  <c:v>130.45599999999999</c:v>
                </c:pt>
                <c:pt idx="3411">
                  <c:v>127.773</c:v>
                </c:pt>
                <c:pt idx="3412">
                  <c:v>132.245</c:v>
                </c:pt>
                <c:pt idx="3413">
                  <c:v>138.01599999999999</c:v>
                </c:pt>
                <c:pt idx="3414">
                  <c:v>133.77099999999999</c:v>
                </c:pt>
                <c:pt idx="3415">
                  <c:v>160.97</c:v>
                </c:pt>
                <c:pt idx="3416">
                  <c:v>138.15100000000001</c:v>
                </c:pt>
                <c:pt idx="3417">
                  <c:v>139.149</c:v>
                </c:pt>
                <c:pt idx="3418">
                  <c:v>128.72499999999999</c:v>
                </c:pt>
                <c:pt idx="3419">
                  <c:v>133.82400000000001</c:v>
                </c:pt>
                <c:pt idx="3420">
                  <c:v>129.357</c:v>
                </c:pt>
                <c:pt idx="3421">
                  <c:v>132.00800000000001</c:v>
                </c:pt>
                <c:pt idx="3422">
                  <c:v>130.19</c:v>
                </c:pt>
                <c:pt idx="3423">
                  <c:v>131.244</c:v>
                </c:pt>
                <c:pt idx="3424">
                  <c:v>133.36099999999999</c:v>
                </c:pt>
                <c:pt idx="3425">
                  <c:v>135.09200000000001</c:v>
                </c:pt>
                <c:pt idx="3426">
                  <c:v>130.172</c:v>
                </c:pt>
                <c:pt idx="3427">
                  <c:v>136.65100000000001</c:v>
                </c:pt>
                <c:pt idx="3428">
                  <c:v>131.851</c:v>
                </c:pt>
                <c:pt idx="3429">
                  <c:v>135.46600000000001</c:v>
                </c:pt>
                <c:pt idx="3430">
                  <c:v>140.149</c:v>
                </c:pt>
                <c:pt idx="3431">
                  <c:v>126.818</c:v>
                </c:pt>
                <c:pt idx="3432">
                  <c:v>132.57400000000001</c:v>
                </c:pt>
                <c:pt idx="3433">
                  <c:v>123.89100000000001</c:v>
                </c:pt>
                <c:pt idx="3434">
                  <c:v>129.197</c:v>
                </c:pt>
                <c:pt idx="3435">
                  <c:v>134.80600000000001</c:v>
                </c:pt>
                <c:pt idx="3436">
                  <c:v>128.65299999999999</c:v>
                </c:pt>
                <c:pt idx="3437">
                  <c:v>131.87200000000001</c:v>
                </c:pt>
                <c:pt idx="3438">
                  <c:v>131.24199999999999</c:v>
                </c:pt>
                <c:pt idx="3439">
                  <c:v>135.18600000000001</c:v>
                </c:pt>
                <c:pt idx="3440">
                  <c:v>137.15100000000001</c:v>
                </c:pt>
                <c:pt idx="3441">
                  <c:v>127.03700000000001</c:v>
                </c:pt>
                <c:pt idx="3442">
                  <c:v>135.87200000000001</c:v>
                </c:pt>
                <c:pt idx="3443">
                  <c:v>129.60400000000001</c:v>
                </c:pt>
                <c:pt idx="3444">
                  <c:v>130.88800000000001</c:v>
                </c:pt>
                <c:pt idx="3445">
                  <c:v>133.137</c:v>
                </c:pt>
                <c:pt idx="3446">
                  <c:v>130.91800000000001</c:v>
                </c:pt>
                <c:pt idx="3447">
                  <c:v>141.87</c:v>
                </c:pt>
                <c:pt idx="3448">
                  <c:v>133.17699999999999</c:v>
                </c:pt>
                <c:pt idx="3449">
                  <c:v>139.40299999999999</c:v>
                </c:pt>
                <c:pt idx="3450">
                  <c:v>133.608</c:v>
                </c:pt>
                <c:pt idx="3451">
                  <c:v>138.86000000000001</c:v>
                </c:pt>
                <c:pt idx="3452">
                  <c:v>126.596</c:v>
                </c:pt>
                <c:pt idx="3453">
                  <c:v>135.68899999999999</c:v>
                </c:pt>
                <c:pt idx="3454">
                  <c:v>164.66200000000001</c:v>
                </c:pt>
                <c:pt idx="3455">
                  <c:v>138.77199999999999</c:v>
                </c:pt>
                <c:pt idx="3456">
                  <c:v>148.15600000000001</c:v>
                </c:pt>
                <c:pt idx="3457">
                  <c:v>132.08699999999999</c:v>
                </c:pt>
                <c:pt idx="3458">
                  <c:v>133.62</c:v>
                </c:pt>
                <c:pt idx="3459">
                  <c:v>125.548</c:v>
                </c:pt>
                <c:pt idx="3460">
                  <c:v>135.99600000000001</c:v>
                </c:pt>
                <c:pt idx="3461">
                  <c:v>133.53800000000001</c:v>
                </c:pt>
                <c:pt idx="3462">
                  <c:v>131.40799999999999</c:v>
                </c:pt>
                <c:pt idx="3463">
                  <c:v>149.78</c:v>
                </c:pt>
                <c:pt idx="3464">
                  <c:v>132.548</c:v>
                </c:pt>
                <c:pt idx="3465">
                  <c:v>140.44999999999999</c:v>
                </c:pt>
                <c:pt idx="3466">
                  <c:v>128.42699999999999</c:v>
                </c:pt>
                <c:pt idx="3467">
                  <c:v>141.976</c:v>
                </c:pt>
                <c:pt idx="3468">
                  <c:v>137.67699999999999</c:v>
                </c:pt>
                <c:pt idx="3469">
                  <c:v>150.43199999999999</c:v>
                </c:pt>
                <c:pt idx="3470">
                  <c:v>154.661</c:v>
                </c:pt>
                <c:pt idx="3471">
                  <c:v>130.554</c:v>
                </c:pt>
                <c:pt idx="3472">
                  <c:v>130.86799999999999</c:v>
                </c:pt>
                <c:pt idx="3473">
                  <c:v>129.13800000000001</c:v>
                </c:pt>
                <c:pt idx="3474">
                  <c:v>127.271</c:v>
                </c:pt>
                <c:pt idx="3475">
                  <c:v>137.774</c:v>
                </c:pt>
                <c:pt idx="3476">
                  <c:v>145.19999999999999</c:v>
                </c:pt>
                <c:pt idx="3477">
                  <c:v>139.34399999999999</c:v>
                </c:pt>
                <c:pt idx="3478">
                  <c:v>129.91</c:v>
                </c:pt>
                <c:pt idx="3479">
                  <c:v>128.833</c:v>
                </c:pt>
                <c:pt idx="3480">
                  <c:v>130.762</c:v>
                </c:pt>
                <c:pt idx="3481">
                  <c:v>129.14699999999999</c:v>
                </c:pt>
                <c:pt idx="3482">
                  <c:v>129.827</c:v>
                </c:pt>
                <c:pt idx="3483">
                  <c:v>136.601</c:v>
                </c:pt>
                <c:pt idx="3484">
                  <c:v>132.774</c:v>
                </c:pt>
                <c:pt idx="3485">
                  <c:v>137.13200000000001</c:v>
                </c:pt>
                <c:pt idx="3486">
                  <c:v>136.148</c:v>
                </c:pt>
                <c:pt idx="3487">
                  <c:v>136.16800000000001</c:v>
                </c:pt>
                <c:pt idx="3488">
                  <c:v>140.19999999999999</c:v>
                </c:pt>
                <c:pt idx="3489">
                  <c:v>130.97300000000001</c:v>
                </c:pt>
                <c:pt idx="3490">
                  <c:v>136.54400000000001</c:v>
                </c:pt>
                <c:pt idx="3491">
                  <c:v>156.76400000000001</c:v>
                </c:pt>
                <c:pt idx="3492">
                  <c:v>130.833</c:v>
                </c:pt>
                <c:pt idx="3493">
                  <c:v>142.97</c:v>
                </c:pt>
                <c:pt idx="3494">
                  <c:v>136.453</c:v>
                </c:pt>
                <c:pt idx="3495">
                  <c:v>128.86600000000001</c:v>
                </c:pt>
                <c:pt idx="3496">
                  <c:v>132.60499999999999</c:v>
                </c:pt>
                <c:pt idx="3497">
                  <c:v>137.02099999999999</c:v>
                </c:pt>
                <c:pt idx="3498">
                  <c:v>134.059</c:v>
                </c:pt>
                <c:pt idx="3499">
                  <c:v>138.381</c:v>
                </c:pt>
                <c:pt idx="3500">
                  <c:v>137.61000000000001</c:v>
                </c:pt>
                <c:pt idx="3501">
                  <c:v>129.47399999999999</c:v>
                </c:pt>
                <c:pt idx="3502">
                  <c:v>132.66399999999999</c:v>
                </c:pt>
                <c:pt idx="3503">
                  <c:v>133.38900000000001</c:v>
                </c:pt>
                <c:pt idx="3504">
                  <c:v>194.154</c:v>
                </c:pt>
                <c:pt idx="3505">
                  <c:v>139.958</c:v>
                </c:pt>
                <c:pt idx="3506">
                  <c:v>140.035</c:v>
                </c:pt>
                <c:pt idx="3507">
                  <c:v>138.22800000000001</c:v>
                </c:pt>
                <c:pt idx="3508">
                  <c:v>147.58199999999999</c:v>
                </c:pt>
                <c:pt idx="3509">
                  <c:v>160.589</c:v>
                </c:pt>
                <c:pt idx="3510">
                  <c:v>133.34100000000001</c:v>
                </c:pt>
                <c:pt idx="3511">
                  <c:v>148.125</c:v>
                </c:pt>
                <c:pt idx="3512">
                  <c:v>137.73400000000001</c:v>
                </c:pt>
                <c:pt idx="3513">
                  <c:v>126.59099999999999</c:v>
                </c:pt>
                <c:pt idx="3514">
                  <c:v>132.68299999999999</c:v>
                </c:pt>
                <c:pt idx="3515">
                  <c:v>133.02600000000001</c:v>
                </c:pt>
                <c:pt idx="3516">
                  <c:v>140.76300000000001</c:v>
                </c:pt>
                <c:pt idx="3517">
                  <c:v>147.61199999999999</c:v>
                </c:pt>
                <c:pt idx="3518">
                  <c:v>134.75800000000001</c:v>
                </c:pt>
                <c:pt idx="3519">
                  <c:v>129.04900000000001</c:v>
                </c:pt>
                <c:pt idx="3520">
                  <c:v>137.06399999999999</c:v>
                </c:pt>
                <c:pt idx="3521">
                  <c:v>135.97900000000001</c:v>
                </c:pt>
                <c:pt idx="3522">
                  <c:v>136.196</c:v>
                </c:pt>
                <c:pt idx="3523">
                  <c:v>134.25200000000001</c:v>
                </c:pt>
                <c:pt idx="3524">
                  <c:v>136.327</c:v>
                </c:pt>
                <c:pt idx="3525">
                  <c:v>142.84700000000001</c:v>
                </c:pt>
                <c:pt idx="3526">
                  <c:v>134.672</c:v>
                </c:pt>
                <c:pt idx="3527">
                  <c:v>148.739</c:v>
                </c:pt>
                <c:pt idx="3528">
                  <c:v>135.18</c:v>
                </c:pt>
                <c:pt idx="3529">
                  <c:v>134.95699999999999</c:v>
                </c:pt>
                <c:pt idx="3530">
                  <c:v>137.5</c:v>
                </c:pt>
                <c:pt idx="3531">
                  <c:v>135.98599999999999</c:v>
                </c:pt>
                <c:pt idx="3532">
                  <c:v>134.958</c:v>
                </c:pt>
                <c:pt idx="3533">
                  <c:v>155.387</c:v>
                </c:pt>
                <c:pt idx="3534">
                  <c:v>154.54400000000001</c:v>
                </c:pt>
                <c:pt idx="3535">
                  <c:v>145.929</c:v>
                </c:pt>
                <c:pt idx="3536">
                  <c:v>134.97</c:v>
                </c:pt>
                <c:pt idx="3537">
                  <c:v>141.71799999999999</c:v>
                </c:pt>
                <c:pt idx="3538">
                  <c:v>139.00399999999999</c:v>
                </c:pt>
                <c:pt idx="3539">
                  <c:v>137.994</c:v>
                </c:pt>
                <c:pt idx="3540">
                  <c:v>135.08699999999999</c:v>
                </c:pt>
                <c:pt idx="3541">
                  <c:v>138.55500000000001</c:v>
                </c:pt>
                <c:pt idx="3542">
                  <c:v>137.85499999999999</c:v>
                </c:pt>
                <c:pt idx="3543">
                  <c:v>132.428</c:v>
                </c:pt>
                <c:pt idx="3544">
                  <c:v>132.35300000000001</c:v>
                </c:pt>
                <c:pt idx="3545">
                  <c:v>151.56100000000001</c:v>
                </c:pt>
                <c:pt idx="3546">
                  <c:v>146.33000000000001</c:v>
                </c:pt>
                <c:pt idx="3547">
                  <c:v>135.09800000000001</c:v>
                </c:pt>
                <c:pt idx="3548">
                  <c:v>140.44800000000001</c:v>
                </c:pt>
                <c:pt idx="3549">
                  <c:v>133.10599999999999</c:v>
                </c:pt>
                <c:pt idx="3550">
                  <c:v>134.148</c:v>
                </c:pt>
                <c:pt idx="3551">
                  <c:v>133.845</c:v>
                </c:pt>
                <c:pt idx="3552">
                  <c:v>146.60300000000001</c:v>
                </c:pt>
                <c:pt idx="3553">
                  <c:v>148.083</c:v>
                </c:pt>
                <c:pt idx="3554">
                  <c:v>140.28700000000001</c:v>
                </c:pt>
                <c:pt idx="3555">
                  <c:v>145.166</c:v>
                </c:pt>
                <c:pt idx="3556">
                  <c:v>150.29400000000001</c:v>
                </c:pt>
                <c:pt idx="3557">
                  <c:v>137.82900000000001</c:v>
                </c:pt>
                <c:pt idx="3558">
                  <c:v>180.339</c:v>
                </c:pt>
                <c:pt idx="3559">
                  <c:v>132.77000000000001</c:v>
                </c:pt>
                <c:pt idx="3560">
                  <c:v>141.30600000000001</c:v>
                </c:pt>
                <c:pt idx="3561">
                  <c:v>132.73500000000001</c:v>
                </c:pt>
                <c:pt idx="3562">
                  <c:v>137.89500000000001</c:v>
                </c:pt>
                <c:pt idx="3563">
                  <c:v>139.53299999999999</c:v>
                </c:pt>
                <c:pt idx="3564">
                  <c:v>138.51599999999999</c:v>
                </c:pt>
                <c:pt idx="3565">
                  <c:v>140.946</c:v>
                </c:pt>
                <c:pt idx="3566">
                  <c:v>135.666</c:v>
                </c:pt>
                <c:pt idx="3567">
                  <c:v>151.39500000000001</c:v>
                </c:pt>
                <c:pt idx="3568">
                  <c:v>147.37100000000001</c:v>
                </c:pt>
                <c:pt idx="3569">
                  <c:v>133.11000000000001</c:v>
                </c:pt>
                <c:pt idx="3570">
                  <c:v>142.97499999999999</c:v>
                </c:pt>
                <c:pt idx="3571">
                  <c:v>130.45599999999999</c:v>
                </c:pt>
                <c:pt idx="3572">
                  <c:v>134.82599999999999</c:v>
                </c:pt>
                <c:pt idx="3573">
                  <c:v>139.887</c:v>
                </c:pt>
                <c:pt idx="3574">
                  <c:v>143.02799999999999</c:v>
                </c:pt>
                <c:pt idx="3575">
                  <c:v>153.285</c:v>
                </c:pt>
                <c:pt idx="3576">
                  <c:v>159.29900000000001</c:v>
                </c:pt>
                <c:pt idx="3577">
                  <c:v>146.154</c:v>
                </c:pt>
                <c:pt idx="3578">
                  <c:v>151.93299999999999</c:v>
                </c:pt>
                <c:pt idx="3579">
                  <c:v>148.48099999999999</c:v>
                </c:pt>
                <c:pt idx="3580">
                  <c:v>140.24700000000001</c:v>
                </c:pt>
                <c:pt idx="3581">
                  <c:v>139.483</c:v>
                </c:pt>
                <c:pt idx="3582">
                  <c:v>132.86000000000001</c:v>
                </c:pt>
                <c:pt idx="3583">
                  <c:v>145.583</c:v>
                </c:pt>
                <c:pt idx="3584">
                  <c:v>136.488</c:v>
                </c:pt>
                <c:pt idx="3585">
                  <c:v>137.16300000000001</c:v>
                </c:pt>
                <c:pt idx="3586">
                  <c:v>141.398</c:v>
                </c:pt>
                <c:pt idx="3587">
                  <c:v>136.54900000000001</c:v>
                </c:pt>
                <c:pt idx="3588">
                  <c:v>140.523</c:v>
                </c:pt>
                <c:pt idx="3589">
                  <c:v>134.261</c:v>
                </c:pt>
                <c:pt idx="3590">
                  <c:v>145.05000000000001</c:v>
                </c:pt>
                <c:pt idx="3591">
                  <c:v>139.06899999999999</c:v>
                </c:pt>
                <c:pt idx="3592">
                  <c:v>139.52500000000001</c:v>
                </c:pt>
                <c:pt idx="3593">
                  <c:v>132.84100000000001</c:v>
                </c:pt>
                <c:pt idx="3594">
                  <c:v>142.79</c:v>
                </c:pt>
                <c:pt idx="3595">
                  <c:v>142.291</c:v>
                </c:pt>
                <c:pt idx="3596">
                  <c:v>138.94200000000001</c:v>
                </c:pt>
                <c:pt idx="3597">
                  <c:v>139.054</c:v>
                </c:pt>
                <c:pt idx="3598">
                  <c:v>139.12899999999999</c:v>
                </c:pt>
                <c:pt idx="3599">
                  <c:v>133.95400000000001</c:v>
                </c:pt>
                <c:pt idx="3600">
                  <c:v>141.523</c:v>
                </c:pt>
                <c:pt idx="3601">
                  <c:v>140.946</c:v>
                </c:pt>
                <c:pt idx="3602">
                  <c:v>138.876</c:v>
                </c:pt>
                <c:pt idx="3603">
                  <c:v>133.70699999999999</c:v>
                </c:pt>
                <c:pt idx="3604">
                  <c:v>144.25200000000001</c:v>
                </c:pt>
                <c:pt idx="3605">
                  <c:v>150.61799999999999</c:v>
                </c:pt>
                <c:pt idx="3606">
                  <c:v>138.60400000000001</c:v>
                </c:pt>
                <c:pt idx="3607">
                  <c:v>139.18</c:v>
                </c:pt>
                <c:pt idx="3608">
                  <c:v>136.08000000000001</c:v>
                </c:pt>
                <c:pt idx="3609">
                  <c:v>152.61699999999999</c:v>
                </c:pt>
                <c:pt idx="3610">
                  <c:v>136.988</c:v>
                </c:pt>
                <c:pt idx="3611">
                  <c:v>178.77199999999999</c:v>
                </c:pt>
                <c:pt idx="3612">
                  <c:v>139.511</c:v>
                </c:pt>
                <c:pt idx="3613">
                  <c:v>134.18100000000001</c:v>
                </c:pt>
                <c:pt idx="3614">
                  <c:v>181.31899999999999</c:v>
                </c:pt>
                <c:pt idx="3615">
                  <c:v>137.11199999999999</c:v>
                </c:pt>
                <c:pt idx="3616">
                  <c:v>138.13</c:v>
                </c:pt>
                <c:pt idx="3617">
                  <c:v>135.91</c:v>
                </c:pt>
                <c:pt idx="3618">
                  <c:v>154.423</c:v>
                </c:pt>
                <c:pt idx="3619">
                  <c:v>141.58600000000001</c:v>
                </c:pt>
                <c:pt idx="3620">
                  <c:v>142.297</c:v>
                </c:pt>
                <c:pt idx="3621">
                  <c:v>142.88300000000001</c:v>
                </c:pt>
                <c:pt idx="3622">
                  <c:v>141.864</c:v>
                </c:pt>
                <c:pt idx="3623">
                  <c:v>144.989</c:v>
                </c:pt>
                <c:pt idx="3624">
                  <c:v>155.05000000000001</c:v>
                </c:pt>
                <c:pt idx="3625">
                  <c:v>150.65700000000001</c:v>
                </c:pt>
                <c:pt idx="3626">
                  <c:v>134.88900000000001</c:v>
                </c:pt>
                <c:pt idx="3627">
                  <c:v>140.97399999999999</c:v>
                </c:pt>
                <c:pt idx="3628">
                  <c:v>133.59700000000001</c:v>
                </c:pt>
                <c:pt idx="3629">
                  <c:v>137.37100000000001</c:v>
                </c:pt>
                <c:pt idx="3630">
                  <c:v>137.774</c:v>
                </c:pt>
                <c:pt idx="3631">
                  <c:v>136.023</c:v>
                </c:pt>
                <c:pt idx="3632">
                  <c:v>152.66900000000001</c:v>
                </c:pt>
                <c:pt idx="3633">
                  <c:v>132.59</c:v>
                </c:pt>
                <c:pt idx="3634">
                  <c:v>135.56</c:v>
                </c:pt>
                <c:pt idx="3635">
                  <c:v>135.75</c:v>
                </c:pt>
                <c:pt idx="3636">
                  <c:v>145.083</c:v>
                </c:pt>
                <c:pt idx="3637">
                  <c:v>138.61199999999999</c:v>
                </c:pt>
                <c:pt idx="3638">
                  <c:v>138.25</c:v>
                </c:pt>
                <c:pt idx="3639">
                  <c:v>141.04400000000001</c:v>
                </c:pt>
                <c:pt idx="3640">
                  <c:v>143.55000000000001</c:v>
                </c:pt>
                <c:pt idx="3641">
                  <c:v>139.96600000000001</c:v>
                </c:pt>
                <c:pt idx="3642">
                  <c:v>148.059</c:v>
                </c:pt>
                <c:pt idx="3643">
                  <c:v>138.96899999999999</c:v>
                </c:pt>
                <c:pt idx="3644">
                  <c:v>165.24299999999999</c:v>
                </c:pt>
                <c:pt idx="3645">
                  <c:v>136.9</c:v>
                </c:pt>
                <c:pt idx="3646">
                  <c:v>145.09700000000001</c:v>
                </c:pt>
                <c:pt idx="3647">
                  <c:v>140.02600000000001</c:v>
                </c:pt>
                <c:pt idx="3648">
                  <c:v>142.875</c:v>
                </c:pt>
                <c:pt idx="3649">
                  <c:v>140.459</c:v>
                </c:pt>
                <c:pt idx="3650">
                  <c:v>153.59800000000001</c:v>
                </c:pt>
                <c:pt idx="3651">
                  <c:v>140.65299999999999</c:v>
                </c:pt>
                <c:pt idx="3652">
                  <c:v>143.09700000000001</c:v>
                </c:pt>
                <c:pt idx="3653">
                  <c:v>143.22999999999999</c:v>
                </c:pt>
                <c:pt idx="3654">
                  <c:v>137.89400000000001</c:v>
                </c:pt>
                <c:pt idx="3655">
                  <c:v>142.50800000000001</c:v>
                </c:pt>
                <c:pt idx="3656">
                  <c:v>147.86600000000001</c:v>
                </c:pt>
                <c:pt idx="3657">
                  <c:v>142.91900000000001</c:v>
                </c:pt>
                <c:pt idx="3658">
                  <c:v>143.97</c:v>
                </c:pt>
                <c:pt idx="3659">
                  <c:v>153.857</c:v>
                </c:pt>
                <c:pt idx="3660">
                  <c:v>153.803</c:v>
                </c:pt>
                <c:pt idx="3661">
                  <c:v>133.095</c:v>
                </c:pt>
                <c:pt idx="3662">
                  <c:v>141.589</c:v>
                </c:pt>
                <c:pt idx="3663">
                  <c:v>143.04599999999999</c:v>
                </c:pt>
                <c:pt idx="3664">
                  <c:v>167.31700000000001</c:v>
                </c:pt>
                <c:pt idx="3665">
                  <c:v>153.84</c:v>
                </c:pt>
                <c:pt idx="3666">
                  <c:v>147.614</c:v>
                </c:pt>
                <c:pt idx="3667">
                  <c:v>139.67099999999999</c:v>
                </c:pt>
                <c:pt idx="3668">
                  <c:v>143.93100000000001</c:v>
                </c:pt>
                <c:pt idx="3669">
                  <c:v>142.38</c:v>
                </c:pt>
                <c:pt idx="3670">
                  <c:v>142.79</c:v>
                </c:pt>
                <c:pt idx="3671">
                  <c:v>149.18</c:v>
                </c:pt>
                <c:pt idx="3672">
                  <c:v>140.04499999999999</c:v>
                </c:pt>
                <c:pt idx="3673">
                  <c:v>143.554</c:v>
                </c:pt>
                <c:pt idx="3674">
                  <c:v>145.04</c:v>
                </c:pt>
                <c:pt idx="3675">
                  <c:v>148.875</c:v>
                </c:pt>
                <c:pt idx="3676">
                  <c:v>146.208</c:v>
                </c:pt>
                <c:pt idx="3677">
                  <c:v>149.35300000000001</c:v>
                </c:pt>
                <c:pt idx="3678">
                  <c:v>141.983</c:v>
                </c:pt>
                <c:pt idx="3679">
                  <c:v>150.631</c:v>
                </c:pt>
                <c:pt idx="3680">
                  <c:v>144.721</c:v>
                </c:pt>
                <c:pt idx="3681">
                  <c:v>152.36199999999999</c:v>
                </c:pt>
                <c:pt idx="3682">
                  <c:v>143.232</c:v>
                </c:pt>
                <c:pt idx="3683">
                  <c:v>133.56700000000001</c:v>
                </c:pt>
                <c:pt idx="3684">
                  <c:v>145.23500000000001</c:v>
                </c:pt>
                <c:pt idx="3685">
                  <c:v>146.83099999999999</c:v>
                </c:pt>
                <c:pt idx="3686">
                  <c:v>148.28100000000001</c:v>
                </c:pt>
                <c:pt idx="3687">
                  <c:v>139.78</c:v>
                </c:pt>
                <c:pt idx="3688">
                  <c:v>141.90899999999999</c:v>
                </c:pt>
                <c:pt idx="3689">
                  <c:v>139.60300000000001</c:v>
                </c:pt>
                <c:pt idx="3690">
                  <c:v>141.88</c:v>
                </c:pt>
                <c:pt idx="3691">
                  <c:v>139.249</c:v>
                </c:pt>
                <c:pt idx="3692">
                  <c:v>143.65799999999999</c:v>
                </c:pt>
                <c:pt idx="3693">
                  <c:v>146.71</c:v>
                </c:pt>
                <c:pt idx="3694">
                  <c:v>141.96799999999999</c:v>
                </c:pt>
                <c:pt idx="3695">
                  <c:v>146.364</c:v>
                </c:pt>
                <c:pt idx="3696">
                  <c:v>157.79400000000001</c:v>
                </c:pt>
                <c:pt idx="3697">
                  <c:v>142.60400000000001</c:v>
                </c:pt>
                <c:pt idx="3698">
                  <c:v>148.79900000000001</c:v>
                </c:pt>
                <c:pt idx="3699">
                  <c:v>152.262</c:v>
                </c:pt>
                <c:pt idx="3700">
                  <c:v>138.88200000000001</c:v>
                </c:pt>
                <c:pt idx="3701">
                  <c:v>151.51400000000001</c:v>
                </c:pt>
                <c:pt idx="3702">
                  <c:v>143.47200000000001</c:v>
                </c:pt>
                <c:pt idx="3703">
                  <c:v>141.642</c:v>
                </c:pt>
                <c:pt idx="3704">
                  <c:v>141.30199999999999</c:v>
                </c:pt>
                <c:pt idx="3705">
                  <c:v>141.893</c:v>
                </c:pt>
                <c:pt idx="3706">
                  <c:v>154.37</c:v>
                </c:pt>
                <c:pt idx="3707">
                  <c:v>141.57300000000001</c:v>
                </c:pt>
                <c:pt idx="3708">
                  <c:v>139.875</c:v>
                </c:pt>
                <c:pt idx="3709">
                  <c:v>154.851</c:v>
                </c:pt>
                <c:pt idx="3710">
                  <c:v>139.53100000000001</c:v>
                </c:pt>
                <c:pt idx="3711">
                  <c:v>149.315</c:v>
                </c:pt>
                <c:pt idx="3712">
                  <c:v>144.74600000000001</c:v>
                </c:pt>
                <c:pt idx="3713">
                  <c:v>141.47900000000001</c:v>
                </c:pt>
                <c:pt idx="3714">
                  <c:v>168.149</c:v>
                </c:pt>
                <c:pt idx="3715">
                  <c:v>145.05000000000001</c:v>
                </c:pt>
                <c:pt idx="3716">
                  <c:v>147.584</c:v>
                </c:pt>
                <c:pt idx="3717">
                  <c:v>165.37299999999999</c:v>
                </c:pt>
                <c:pt idx="3718">
                  <c:v>152.38300000000001</c:v>
                </c:pt>
                <c:pt idx="3719">
                  <c:v>169.572</c:v>
                </c:pt>
                <c:pt idx="3720">
                  <c:v>141.77199999999999</c:v>
                </c:pt>
                <c:pt idx="3721">
                  <c:v>327.88900000000001</c:v>
                </c:pt>
                <c:pt idx="3722">
                  <c:v>142.78100000000001</c:v>
                </c:pt>
                <c:pt idx="3723">
                  <c:v>160.15</c:v>
                </c:pt>
                <c:pt idx="3724">
                  <c:v>141.768</c:v>
                </c:pt>
                <c:pt idx="3725">
                  <c:v>136.43600000000001</c:v>
                </c:pt>
                <c:pt idx="3726">
                  <c:v>139.56299999999999</c:v>
                </c:pt>
                <c:pt idx="3727">
                  <c:v>152.96</c:v>
                </c:pt>
                <c:pt idx="3728">
                  <c:v>178.60900000000001</c:v>
                </c:pt>
                <c:pt idx="3729">
                  <c:v>151.392</c:v>
                </c:pt>
                <c:pt idx="3730">
                  <c:v>147.85900000000001</c:v>
                </c:pt>
                <c:pt idx="3731">
                  <c:v>146.392</c:v>
                </c:pt>
                <c:pt idx="3732">
                  <c:v>146.79400000000001</c:v>
                </c:pt>
                <c:pt idx="3733">
                  <c:v>152.084</c:v>
                </c:pt>
                <c:pt idx="3734">
                  <c:v>145.59399999999999</c:v>
                </c:pt>
                <c:pt idx="3735">
                  <c:v>152.434</c:v>
                </c:pt>
                <c:pt idx="3736">
                  <c:v>145.797</c:v>
                </c:pt>
                <c:pt idx="3737">
                  <c:v>141.791</c:v>
                </c:pt>
                <c:pt idx="3738">
                  <c:v>151.834</c:v>
                </c:pt>
                <c:pt idx="3739">
                  <c:v>149.53899999999999</c:v>
                </c:pt>
                <c:pt idx="3740">
                  <c:v>152.62299999999999</c:v>
                </c:pt>
                <c:pt idx="3741">
                  <c:v>147.994</c:v>
                </c:pt>
                <c:pt idx="3742">
                  <c:v>140.268</c:v>
                </c:pt>
                <c:pt idx="3743">
                  <c:v>139.334</c:v>
                </c:pt>
                <c:pt idx="3744">
                  <c:v>151.96799999999999</c:v>
                </c:pt>
                <c:pt idx="3745">
                  <c:v>148.87299999999999</c:v>
                </c:pt>
                <c:pt idx="3746">
                  <c:v>144.01300000000001</c:v>
                </c:pt>
                <c:pt idx="3747">
                  <c:v>143.166</c:v>
                </c:pt>
                <c:pt idx="3748">
                  <c:v>145.255</c:v>
                </c:pt>
                <c:pt idx="3749">
                  <c:v>141.66499999999999</c:v>
                </c:pt>
                <c:pt idx="3750">
                  <c:v>144.899</c:v>
                </c:pt>
                <c:pt idx="3751">
                  <c:v>140.64400000000001</c:v>
                </c:pt>
                <c:pt idx="3752">
                  <c:v>144.44300000000001</c:v>
                </c:pt>
                <c:pt idx="3753">
                  <c:v>142.01300000000001</c:v>
                </c:pt>
                <c:pt idx="3754">
                  <c:v>140.316</c:v>
                </c:pt>
                <c:pt idx="3755">
                  <c:v>143.91</c:v>
                </c:pt>
                <c:pt idx="3756">
                  <c:v>163.58000000000001</c:v>
                </c:pt>
                <c:pt idx="3757">
                  <c:v>148.74199999999999</c:v>
                </c:pt>
                <c:pt idx="3758">
                  <c:v>157.124</c:v>
                </c:pt>
                <c:pt idx="3759">
                  <c:v>158.48400000000001</c:v>
                </c:pt>
                <c:pt idx="3760">
                  <c:v>144.72200000000001</c:v>
                </c:pt>
                <c:pt idx="3761">
                  <c:v>145.88399999999999</c:v>
                </c:pt>
                <c:pt idx="3762">
                  <c:v>150.82300000000001</c:v>
                </c:pt>
                <c:pt idx="3763">
                  <c:v>149.709</c:v>
                </c:pt>
                <c:pt idx="3764">
                  <c:v>152.637</c:v>
                </c:pt>
                <c:pt idx="3765">
                  <c:v>144.44999999999999</c:v>
                </c:pt>
                <c:pt idx="3766">
                  <c:v>152.661</c:v>
                </c:pt>
                <c:pt idx="3767">
                  <c:v>228.41900000000001</c:v>
                </c:pt>
                <c:pt idx="3768">
                  <c:v>150.072</c:v>
                </c:pt>
                <c:pt idx="3769">
                  <c:v>144.655</c:v>
                </c:pt>
                <c:pt idx="3770">
                  <c:v>143.53100000000001</c:v>
                </c:pt>
                <c:pt idx="3771">
                  <c:v>317.471</c:v>
                </c:pt>
                <c:pt idx="3772">
                  <c:v>154.84399999999999</c:v>
                </c:pt>
                <c:pt idx="3773">
                  <c:v>149.29400000000001</c:v>
                </c:pt>
                <c:pt idx="3774">
                  <c:v>154.76</c:v>
                </c:pt>
                <c:pt idx="3775">
                  <c:v>153.755</c:v>
                </c:pt>
                <c:pt idx="3776">
                  <c:v>151.709</c:v>
                </c:pt>
                <c:pt idx="3777">
                  <c:v>144.58799999999999</c:v>
                </c:pt>
                <c:pt idx="3778">
                  <c:v>146.624</c:v>
                </c:pt>
                <c:pt idx="3779">
                  <c:v>146.501</c:v>
                </c:pt>
                <c:pt idx="3780">
                  <c:v>150.11099999999999</c:v>
                </c:pt>
                <c:pt idx="3781">
                  <c:v>155.102</c:v>
                </c:pt>
                <c:pt idx="3782">
                  <c:v>152.364</c:v>
                </c:pt>
                <c:pt idx="3783">
                  <c:v>150.31399999999999</c:v>
                </c:pt>
                <c:pt idx="3784">
                  <c:v>147.46899999999999</c:v>
                </c:pt>
                <c:pt idx="3785">
                  <c:v>185.40899999999999</c:v>
                </c:pt>
                <c:pt idx="3786">
                  <c:v>153.708</c:v>
                </c:pt>
                <c:pt idx="3787">
                  <c:v>157.95699999999999</c:v>
                </c:pt>
                <c:pt idx="3788">
                  <c:v>146.33099999999999</c:v>
                </c:pt>
                <c:pt idx="3789">
                  <c:v>147.49199999999999</c:v>
                </c:pt>
                <c:pt idx="3790">
                  <c:v>149.82599999999999</c:v>
                </c:pt>
                <c:pt idx="3791">
                  <c:v>152.82</c:v>
                </c:pt>
                <c:pt idx="3792">
                  <c:v>158.22999999999999</c:v>
                </c:pt>
                <c:pt idx="3793">
                  <c:v>142.114</c:v>
                </c:pt>
                <c:pt idx="3794">
                  <c:v>159.60300000000001</c:v>
                </c:pt>
                <c:pt idx="3795">
                  <c:v>161.04499999999999</c:v>
                </c:pt>
                <c:pt idx="3796">
                  <c:v>148.672</c:v>
                </c:pt>
                <c:pt idx="3797">
                  <c:v>164.46899999999999</c:v>
                </c:pt>
                <c:pt idx="3798">
                  <c:v>147.69499999999999</c:v>
                </c:pt>
                <c:pt idx="3799">
                  <c:v>141.86199999999999</c:v>
                </c:pt>
                <c:pt idx="3800">
                  <c:v>151.40700000000001</c:v>
                </c:pt>
                <c:pt idx="3801">
                  <c:v>155.77500000000001</c:v>
                </c:pt>
                <c:pt idx="3802">
                  <c:v>153.37799999999999</c:v>
                </c:pt>
                <c:pt idx="3803">
                  <c:v>146.61600000000001</c:v>
                </c:pt>
                <c:pt idx="3804">
                  <c:v>156.20500000000001</c:v>
                </c:pt>
                <c:pt idx="3805">
                  <c:v>177.27500000000001</c:v>
                </c:pt>
                <c:pt idx="3806">
                  <c:v>150.99299999999999</c:v>
                </c:pt>
                <c:pt idx="3807">
                  <c:v>148.50899999999999</c:v>
                </c:pt>
                <c:pt idx="3808">
                  <c:v>140.04400000000001</c:v>
                </c:pt>
                <c:pt idx="3809">
                  <c:v>146.483</c:v>
                </c:pt>
                <c:pt idx="3810">
                  <c:v>154.09100000000001</c:v>
                </c:pt>
                <c:pt idx="3811">
                  <c:v>147.58699999999999</c:v>
                </c:pt>
                <c:pt idx="3812">
                  <c:v>154.88300000000001</c:v>
                </c:pt>
                <c:pt idx="3813">
                  <c:v>155.22200000000001</c:v>
                </c:pt>
                <c:pt idx="3814">
                  <c:v>156.983</c:v>
                </c:pt>
                <c:pt idx="3815">
                  <c:v>158.78</c:v>
                </c:pt>
                <c:pt idx="3816">
                  <c:v>149.203</c:v>
                </c:pt>
                <c:pt idx="3817">
                  <c:v>155.166</c:v>
                </c:pt>
                <c:pt idx="3818">
                  <c:v>145.31800000000001</c:v>
                </c:pt>
                <c:pt idx="3819">
                  <c:v>157.27799999999999</c:v>
                </c:pt>
                <c:pt idx="3820">
                  <c:v>156.358</c:v>
                </c:pt>
                <c:pt idx="3821">
                  <c:v>154.256</c:v>
                </c:pt>
                <c:pt idx="3822">
                  <c:v>147.23099999999999</c:v>
                </c:pt>
                <c:pt idx="3823">
                  <c:v>157.05500000000001</c:v>
                </c:pt>
                <c:pt idx="3824">
                  <c:v>155.08600000000001</c:v>
                </c:pt>
                <c:pt idx="3825">
                  <c:v>153.21799999999999</c:v>
                </c:pt>
                <c:pt idx="3826">
                  <c:v>163.11699999999999</c:v>
                </c:pt>
                <c:pt idx="3827">
                  <c:v>155.78200000000001</c:v>
                </c:pt>
                <c:pt idx="3828">
                  <c:v>149.048</c:v>
                </c:pt>
                <c:pt idx="3829">
                  <c:v>157.785</c:v>
                </c:pt>
                <c:pt idx="3830">
                  <c:v>153.523</c:v>
                </c:pt>
                <c:pt idx="3831">
                  <c:v>152.46600000000001</c:v>
                </c:pt>
                <c:pt idx="3832">
                  <c:v>157.04300000000001</c:v>
                </c:pt>
                <c:pt idx="3833">
                  <c:v>160.61699999999999</c:v>
                </c:pt>
                <c:pt idx="3834">
                  <c:v>155.78800000000001</c:v>
                </c:pt>
                <c:pt idx="3835">
                  <c:v>157.66999999999999</c:v>
                </c:pt>
                <c:pt idx="3836">
                  <c:v>159.858</c:v>
                </c:pt>
                <c:pt idx="3837">
                  <c:v>148.81800000000001</c:v>
                </c:pt>
                <c:pt idx="3838">
                  <c:v>152.929</c:v>
                </c:pt>
                <c:pt idx="3839">
                  <c:v>149.48500000000001</c:v>
                </c:pt>
                <c:pt idx="3840">
                  <c:v>148.131</c:v>
                </c:pt>
                <c:pt idx="3841">
                  <c:v>151.92400000000001</c:v>
                </c:pt>
                <c:pt idx="3842">
                  <c:v>153.05000000000001</c:v>
                </c:pt>
                <c:pt idx="3843">
                  <c:v>152.38200000000001</c:v>
                </c:pt>
                <c:pt idx="3844">
                  <c:v>160.37100000000001</c:v>
                </c:pt>
                <c:pt idx="3845">
                  <c:v>148.37799999999999</c:v>
                </c:pt>
                <c:pt idx="3846">
                  <c:v>146.874</c:v>
                </c:pt>
                <c:pt idx="3847">
                  <c:v>157.88499999999999</c:v>
                </c:pt>
                <c:pt idx="3848">
                  <c:v>150.21299999999999</c:v>
                </c:pt>
                <c:pt idx="3849">
                  <c:v>146.19</c:v>
                </c:pt>
                <c:pt idx="3850">
                  <c:v>154.00399999999999</c:v>
                </c:pt>
                <c:pt idx="3851">
                  <c:v>162.816</c:v>
                </c:pt>
                <c:pt idx="3852">
                  <c:v>151.965</c:v>
                </c:pt>
                <c:pt idx="3853">
                  <c:v>147.947</c:v>
                </c:pt>
                <c:pt idx="3854">
                  <c:v>154.44499999999999</c:v>
                </c:pt>
                <c:pt idx="3855">
                  <c:v>162.47800000000001</c:v>
                </c:pt>
                <c:pt idx="3856">
                  <c:v>155.529</c:v>
                </c:pt>
                <c:pt idx="3857">
                  <c:v>152.76300000000001</c:v>
                </c:pt>
                <c:pt idx="3858">
                  <c:v>146.93600000000001</c:v>
                </c:pt>
                <c:pt idx="3859">
                  <c:v>160.83099999999999</c:v>
                </c:pt>
                <c:pt idx="3860">
                  <c:v>153.923</c:v>
                </c:pt>
                <c:pt idx="3861">
                  <c:v>165.202</c:v>
                </c:pt>
                <c:pt idx="3862">
                  <c:v>155.47200000000001</c:v>
                </c:pt>
                <c:pt idx="3863">
                  <c:v>156.80099999999999</c:v>
                </c:pt>
                <c:pt idx="3864">
                  <c:v>146.31</c:v>
                </c:pt>
                <c:pt idx="3865">
                  <c:v>147.09</c:v>
                </c:pt>
                <c:pt idx="3866">
                  <c:v>160.80199999999999</c:v>
                </c:pt>
                <c:pt idx="3867">
                  <c:v>148.55000000000001</c:v>
                </c:pt>
                <c:pt idx="3868">
                  <c:v>152.28200000000001</c:v>
                </c:pt>
                <c:pt idx="3869">
                  <c:v>145.20699999999999</c:v>
                </c:pt>
                <c:pt idx="3870">
                  <c:v>149.316</c:v>
                </c:pt>
                <c:pt idx="3871">
                  <c:v>155.31399999999999</c:v>
                </c:pt>
                <c:pt idx="3872">
                  <c:v>159.07400000000001</c:v>
                </c:pt>
                <c:pt idx="3873">
                  <c:v>146.37</c:v>
                </c:pt>
                <c:pt idx="3874">
                  <c:v>152.53100000000001</c:v>
                </c:pt>
                <c:pt idx="3875">
                  <c:v>155.43</c:v>
                </c:pt>
                <c:pt idx="3876">
                  <c:v>150.11500000000001</c:v>
                </c:pt>
                <c:pt idx="3877">
                  <c:v>153.679</c:v>
                </c:pt>
                <c:pt idx="3878">
                  <c:v>153.80199999999999</c:v>
                </c:pt>
                <c:pt idx="3879">
                  <c:v>153.72</c:v>
                </c:pt>
                <c:pt idx="3880">
                  <c:v>149.517</c:v>
                </c:pt>
                <c:pt idx="3881">
                  <c:v>148.56299999999999</c:v>
                </c:pt>
                <c:pt idx="3882">
                  <c:v>146.83500000000001</c:v>
                </c:pt>
                <c:pt idx="3883">
                  <c:v>165.316</c:v>
                </c:pt>
                <c:pt idx="3884">
                  <c:v>150.858</c:v>
                </c:pt>
                <c:pt idx="3885">
                  <c:v>149.874</c:v>
                </c:pt>
                <c:pt idx="3886">
                  <c:v>160.36699999999999</c:v>
                </c:pt>
                <c:pt idx="3887">
                  <c:v>154.142</c:v>
                </c:pt>
                <c:pt idx="3888">
                  <c:v>150.06100000000001</c:v>
                </c:pt>
                <c:pt idx="3889">
                  <c:v>156.24700000000001</c:v>
                </c:pt>
                <c:pt idx="3890">
                  <c:v>145.28200000000001</c:v>
                </c:pt>
                <c:pt idx="3891">
                  <c:v>145.87899999999999</c:v>
                </c:pt>
                <c:pt idx="3892">
                  <c:v>151.077</c:v>
                </c:pt>
                <c:pt idx="3893">
                  <c:v>163.41200000000001</c:v>
                </c:pt>
                <c:pt idx="3894">
                  <c:v>152.291</c:v>
                </c:pt>
                <c:pt idx="3895">
                  <c:v>153.553</c:v>
                </c:pt>
                <c:pt idx="3896">
                  <c:v>148.35499999999999</c:v>
                </c:pt>
                <c:pt idx="3897">
                  <c:v>151.71600000000001</c:v>
                </c:pt>
                <c:pt idx="3898">
                  <c:v>151.44300000000001</c:v>
                </c:pt>
                <c:pt idx="3899">
                  <c:v>157.91900000000001</c:v>
                </c:pt>
                <c:pt idx="3900">
                  <c:v>164.09200000000001</c:v>
                </c:pt>
                <c:pt idx="3901">
                  <c:v>148.255</c:v>
                </c:pt>
                <c:pt idx="3902">
                  <c:v>162.238</c:v>
                </c:pt>
                <c:pt idx="3903">
                  <c:v>156.52500000000001</c:v>
                </c:pt>
                <c:pt idx="3904">
                  <c:v>154.602</c:v>
                </c:pt>
                <c:pt idx="3905">
                  <c:v>153.536</c:v>
                </c:pt>
                <c:pt idx="3906">
                  <c:v>152.54400000000001</c:v>
                </c:pt>
                <c:pt idx="3907">
                  <c:v>163.071</c:v>
                </c:pt>
                <c:pt idx="3908">
                  <c:v>160.667</c:v>
                </c:pt>
                <c:pt idx="3909">
                  <c:v>151.47</c:v>
                </c:pt>
                <c:pt idx="3910">
                  <c:v>149.04</c:v>
                </c:pt>
                <c:pt idx="3911">
                  <c:v>147.49299999999999</c:v>
                </c:pt>
                <c:pt idx="3912">
                  <c:v>162.27600000000001</c:v>
                </c:pt>
                <c:pt idx="3913">
                  <c:v>152.714</c:v>
                </c:pt>
                <c:pt idx="3914">
                  <c:v>161.46100000000001</c:v>
                </c:pt>
                <c:pt idx="3915">
                  <c:v>152.36699999999999</c:v>
                </c:pt>
                <c:pt idx="3916">
                  <c:v>160.97499999999999</c:v>
                </c:pt>
                <c:pt idx="3917">
                  <c:v>165.358</c:v>
                </c:pt>
                <c:pt idx="3918">
                  <c:v>147.548</c:v>
                </c:pt>
                <c:pt idx="3919">
                  <c:v>156.916</c:v>
                </c:pt>
                <c:pt idx="3920">
                  <c:v>153.227</c:v>
                </c:pt>
                <c:pt idx="3921">
                  <c:v>153.584</c:v>
                </c:pt>
                <c:pt idx="3922">
                  <c:v>155.452</c:v>
                </c:pt>
                <c:pt idx="3923">
                  <c:v>158.08099999999999</c:v>
                </c:pt>
                <c:pt idx="3924">
                  <c:v>159.12299999999999</c:v>
                </c:pt>
                <c:pt idx="3925">
                  <c:v>154.73500000000001</c:v>
                </c:pt>
                <c:pt idx="3926">
                  <c:v>162.07499999999999</c:v>
                </c:pt>
                <c:pt idx="3927">
                  <c:v>162.738</c:v>
                </c:pt>
                <c:pt idx="3928">
                  <c:v>160.149</c:v>
                </c:pt>
                <c:pt idx="3929">
                  <c:v>150.751</c:v>
                </c:pt>
                <c:pt idx="3930">
                  <c:v>149.21799999999999</c:v>
                </c:pt>
                <c:pt idx="3931">
                  <c:v>150.34399999999999</c:v>
                </c:pt>
                <c:pt idx="3932">
                  <c:v>155.535</c:v>
                </c:pt>
                <c:pt idx="3933">
                  <c:v>249.85900000000001</c:v>
                </c:pt>
                <c:pt idx="3934">
                  <c:v>153.59800000000001</c:v>
                </c:pt>
                <c:pt idx="3935">
                  <c:v>152.334</c:v>
                </c:pt>
                <c:pt idx="3936">
                  <c:v>165.21</c:v>
                </c:pt>
                <c:pt idx="3937">
                  <c:v>146.14400000000001</c:v>
                </c:pt>
                <c:pt idx="3938">
                  <c:v>162.03700000000001</c:v>
                </c:pt>
                <c:pt idx="3939">
                  <c:v>152.846</c:v>
                </c:pt>
                <c:pt idx="3940">
                  <c:v>151</c:v>
                </c:pt>
                <c:pt idx="3941">
                  <c:v>160.43299999999999</c:v>
                </c:pt>
                <c:pt idx="3942">
                  <c:v>156.18600000000001</c:v>
                </c:pt>
                <c:pt idx="3943">
                  <c:v>151.65899999999999</c:v>
                </c:pt>
                <c:pt idx="3944">
                  <c:v>158.898</c:v>
                </c:pt>
                <c:pt idx="3945">
                  <c:v>153.751</c:v>
                </c:pt>
                <c:pt idx="3946">
                  <c:v>170.74199999999999</c:v>
                </c:pt>
                <c:pt idx="3947">
                  <c:v>175.26400000000001</c:v>
                </c:pt>
                <c:pt idx="3948">
                  <c:v>159.48400000000001</c:v>
                </c:pt>
                <c:pt idx="3949">
                  <c:v>160.14099999999999</c:v>
                </c:pt>
                <c:pt idx="3950">
                  <c:v>158.542</c:v>
                </c:pt>
                <c:pt idx="3951">
                  <c:v>160.24600000000001</c:v>
                </c:pt>
                <c:pt idx="3952">
                  <c:v>167.16399999999999</c:v>
                </c:pt>
                <c:pt idx="3953">
                  <c:v>151.87200000000001</c:v>
                </c:pt>
                <c:pt idx="3954">
                  <c:v>156.68199999999999</c:v>
                </c:pt>
                <c:pt idx="3955">
                  <c:v>362.04899999999998</c:v>
                </c:pt>
                <c:pt idx="3956">
                  <c:v>171.006</c:v>
                </c:pt>
                <c:pt idx="3957">
                  <c:v>151.196</c:v>
                </c:pt>
                <c:pt idx="3958">
                  <c:v>153.56299999999999</c:v>
                </c:pt>
                <c:pt idx="3959">
                  <c:v>172.06200000000001</c:v>
                </c:pt>
                <c:pt idx="3960">
                  <c:v>168.167</c:v>
                </c:pt>
                <c:pt idx="3961">
                  <c:v>157.74700000000001</c:v>
                </c:pt>
                <c:pt idx="3962">
                  <c:v>150.95699999999999</c:v>
                </c:pt>
                <c:pt idx="3963">
                  <c:v>155.32599999999999</c:v>
                </c:pt>
                <c:pt idx="3964">
                  <c:v>166.55</c:v>
                </c:pt>
                <c:pt idx="3965">
                  <c:v>153.84</c:v>
                </c:pt>
                <c:pt idx="3966">
                  <c:v>148.09100000000001</c:v>
                </c:pt>
                <c:pt idx="3967">
                  <c:v>161.00800000000001</c:v>
                </c:pt>
                <c:pt idx="3968">
                  <c:v>161.751</c:v>
                </c:pt>
                <c:pt idx="3969">
                  <c:v>171.059</c:v>
                </c:pt>
                <c:pt idx="3970">
                  <c:v>162.57300000000001</c:v>
                </c:pt>
                <c:pt idx="3971">
                  <c:v>159.565</c:v>
                </c:pt>
                <c:pt idx="3972">
                  <c:v>150.404</c:v>
                </c:pt>
                <c:pt idx="3973">
                  <c:v>156.44800000000001</c:v>
                </c:pt>
                <c:pt idx="3974">
                  <c:v>174.94900000000001</c:v>
                </c:pt>
                <c:pt idx="3975">
                  <c:v>146.155</c:v>
                </c:pt>
                <c:pt idx="3976">
                  <c:v>160.99</c:v>
                </c:pt>
                <c:pt idx="3977">
                  <c:v>164.44900000000001</c:v>
                </c:pt>
                <c:pt idx="3978">
                  <c:v>161.071</c:v>
                </c:pt>
                <c:pt idx="3979">
                  <c:v>153.983</c:v>
                </c:pt>
                <c:pt idx="3980">
                  <c:v>172.16399999999999</c:v>
                </c:pt>
                <c:pt idx="3981">
                  <c:v>187.35900000000001</c:v>
                </c:pt>
                <c:pt idx="3982">
                  <c:v>161.392</c:v>
                </c:pt>
                <c:pt idx="3983">
                  <c:v>161.452</c:v>
                </c:pt>
                <c:pt idx="3984">
                  <c:v>152.37799999999999</c:v>
                </c:pt>
                <c:pt idx="3985">
                  <c:v>168.64500000000001</c:v>
                </c:pt>
                <c:pt idx="3986">
                  <c:v>158.62799999999999</c:v>
                </c:pt>
                <c:pt idx="3987">
                  <c:v>201.38200000000001</c:v>
                </c:pt>
                <c:pt idx="3988">
                  <c:v>154.62100000000001</c:v>
                </c:pt>
                <c:pt idx="3989">
                  <c:v>164.245</c:v>
                </c:pt>
                <c:pt idx="3990">
                  <c:v>163.333</c:v>
                </c:pt>
                <c:pt idx="3991">
                  <c:v>160.66300000000001</c:v>
                </c:pt>
                <c:pt idx="3992">
                  <c:v>151.77500000000001</c:v>
                </c:pt>
                <c:pt idx="3993">
                  <c:v>152.48400000000001</c:v>
                </c:pt>
                <c:pt idx="3994">
                  <c:v>161.26300000000001</c:v>
                </c:pt>
                <c:pt idx="3995">
                  <c:v>288.01400000000001</c:v>
                </c:pt>
                <c:pt idx="3996">
                  <c:v>156.93299999999999</c:v>
                </c:pt>
                <c:pt idx="3997">
                  <c:v>156.798</c:v>
                </c:pt>
                <c:pt idx="3998">
                  <c:v>159.625</c:v>
                </c:pt>
                <c:pt idx="3999">
                  <c:v>161.19300000000001</c:v>
                </c:pt>
                <c:pt idx="4000">
                  <c:v>161.042</c:v>
                </c:pt>
                <c:pt idx="4001">
                  <c:v>158.62</c:v>
                </c:pt>
                <c:pt idx="4002">
                  <c:v>155.29400000000001</c:v>
                </c:pt>
                <c:pt idx="4003">
                  <c:v>156.91300000000001</c:v>
                </c:pt>
                <c:pt idx="4004">
                  <c:v>156.55699999999999</c:v>
                </c:pt>
                <c:pt idx="4005">
                  <c:v>164.66399999999999</c:v>
                </c:pt>
                <c:pt idx="4006">
                  <c:v>167.77699999999999</c:v>
                </c:pt>
                <c:pt idx="4007">
                  <c:v>162.66499999999999</c:v>
                </c:pt>
                <c:pt idx="4008">
                  <c:v>164.04300000000001</c:v>
                </c:pt>
                <c:pt idx="4009">
                  <c:v>154.16499999999999</c:v>
                </c:pt>
                <c:pt idx="4010">
                  <c:v>161.08099999999999</c:v>
                </c:pt>
                <c:pt idx="4011">
                  <c:v>170.39599999999999</c:v>
                </c:pt>
                <c:pt idx="4012">
                  <c:v>161.387</c:v>
                </c:pt>
                <c:pt idx="4013">
                  <c:v>151.40899999999999</c:v>
                </c:pt>
                <c:pt idx="4014">
                  <c:v>154.55099999999999</c:v>
                </c:pt>
                <c:pt idx="4015">
                  <c:v>171.71</c:v>
                </c:pt>
                <c:pt idx="4016">
                  <c:v>160.81299999999999</c:v>
                </c:pt>
                <c:pt idx="4017">
                  <c:v>155.80500000000001</c:v>
                </c:pt>
                <c:pt idx="4018">
                  <c:v>156.50800000000001</c:v>
                </c:pt>
                <c:pt idx="4019">
                  <c:v>155.834</c:v>
                </c:pt>
                <c:pt idx="4020">
                  <c:v>164.267</c:v>
                </c:pt>
                <c:pt idx="4021">
                  <c:v>167.36199999999999</c:v>
                </c:pt>
                <c:pt idx="4022">
                  <c:v>156.196</c:v>
                </c:pt>
                <c:pt idx="4023">
                  <c:v>163.73599999999999</c:v>
                </c:pt>
                <c:pt idx="4024">
                  <c:v>172.375</c:v>
                </c:pt>
                <c:pt idx="4025">
                  <c:v>161.94</c:v>
                </c:pt>
                <c:pt idx="4026">
                  <c:v>164.905</c:v>
                </c:pt>
                <c:pt idx="4027">
                  <c:v>158.80600000000001</c:v>
                </c:pt>
                <c:pt idx="4028">
                  <c:v>153.43600000000001</c:v>
                </c:pt>
                <c:pt idx="4029">
                  <c:v>161.95599999999999</c:v>
                </c:pt>
                <c:pt idx="4030">
                  <c:v>163.453</c:v>
                </c:pt>
                <c:pt idx="4031">
                  <c:v>167.43199999999999</c:v>
                </c:pt>
                <c:pt idx="4032">
                  <c:v>157.648</c:v>
                </c:pt>
                <c:pt idx="4033">
                  <c:v>174.529</c:v>
                </c:pt>
                <c:pt idx="4034">
                  <c:v>160.768</c:v>
                </c:pt>
                <c:pt idx="4035">
                  <c:v>169.43299999999999</c:v>
                </c:pt>
                <c:pt idx="4036">
                  <c:v>166.399</c:v>
                </c:pt>
                <c:pt idx="4037">
                  <c:v>151.76400000000001</c:v>
                </c:pt>
                <c:pt idx="4038">
                  <c:v>157.43700000000001</c:v>
                </c:pt>
                <c:pt idx="4039">
                  <c:v>248.018</c:v>
                </c:pt>
                <c:pt idx="4040">
                  <c:v>165.06800000000001</c:v>
                </c:pt>
                <c:pt idx="4041">
                  <c:v>152.125</c:v>
                </c:pt>
                <c:pt idx="4042">
                  <c:v>160.173</c:v>
                </c:pt>
                <c:pt idx="4043">
                  <c:v>156.376</c:v>
                </c:pt>
                <c:pt idx="4044">
                  <c:v>162.791</c:v>
                </c:pt>
                <c:pt idx="4045">
                  <c:v>156.62</c:v>
                </c:pt>
                <c:pt idx="4046">
                  <c:v>158.613</c:v>
                </c:pt>
                <c:pt idx="4047">
                  <c:v>171.624</c:v>
                </c:pt>
                <c:pt idx="4048">
                  <c:v>160.613</c:v>
                </c:pt>
                <c:pt idx="4049">
                  <c:v>168.98</c:v>
                </c:pt>
                <c:pt idx="4050">
                  <c:v>162.88399999999999</c:v>
                </c:pt>
                <c:pt idx="4051">
                  <c:v>153.203</c:v>
                </c:pt>
                <c:pt idx="4052">
                  <c:v>165.34800000000001</c:v>
                </c:pt>
                <c:pt idx="4053">
                  <c:v>175.44200000000001</c:v>
                </c:pt>
                <c:pt idx="4054">
                  <c:v>154.69</c:v>
                </c:pt>
                <c:pt idx="4055">
                  <c:v>176.63900000000001</c:v>
                </c:pt>
                <c:pt idx="4056">
                  <c:v>153.04</c:v>
                </c:pt>
                <c:pt idx="4057">
                  <c:v>158.685</c:v>
                </c:pt>
                <c:pt idx="4058">
                  <c:v>153.36600000000001</c:v>
                </c:pt>
                <c:pt idx="4059">
                  <c:v>162.387</c:v>
                </c:pt>
                <c:pt idx="4060">
                  <c:v>153.43199999999999</c:v>
                </c:pt>
                <c:pt idx="4061">
                  <c:v>163.46299999999999</c:v>
                </c:pt>
                <c:pt idx="4062">
                  <c:v>163.68799999999999</c:v>
                </c:pt>
                <c:pt idx="4063">
                  <c:v>156.761</c:v>
                </c:pt>
                <c:pt idx="4064">
                  <c:v>166.59700000000001</c:v>
                </c:pt>
                <c:pt idx="4065">
                  <c:v>165.124</c:v>
                </c:pt>
                <c:pt idx="4066">
                  <c:v>167.25</c:v>
                </c:pt>
                <c:pt idx="4067">
                  <c:v>156.66999999999999</c:v>
                </c:pt>
                <c:pt idx="4068">
                  <c:v>167.40199999999999</c:v>
                </c:pt>
                <c:pt idx="4069">
                  <c:v>156.60599999999999</c:v>
                </c:pt>
                <c:pt idx="4070">
                  <c:v>169.827</c:v>
                </c:pt>
                <c:pt idx="4071">
                  <c:v>159.38800000000001</c:v>
                </c:pt>
                <c:pt idx="4072">
                  <c:v>167.80099999999999</c:v>
                </c:pt>
                <c:pt idx="4073">
                  <c:v>157.874</c:v>
                </c:pt>
                <c:pt idx="4074">
                  <c:v>161.37899999999999</c:v>
                </c:pt>
                <c:pt idx="4075">
                  <c:v>157.26300000000001</c:v>
                </c:pt>
                <c:pt idx="4076">
                  <c:v>180.86500000000001</c:v>
                </c:pt>
                <c:pt idx="4077">
                  <c:v>174.506</c:v>
                </c:pt>
                <c:pt idx="4078">
                  <c:v>155.74799999999999</c:v>
                </c:pt>
                <c:pt idx="4079">
                  <c:v>173.56299999999999</c:v>
                </c:pt>
                <c:pt idx="4080">
                  <c:v>167.63</c:v>
                </c:pt>
                <c:pt idx="4081">
                  <c:v>158.89599999999999</c:v>
                </c:pt>
                <c:pt idx="4082">
                  <c:v>166.56299999999999</c:v>
                </c:pt>
                <c:pt idx="4083">
                  <c:v>167.601</c:v>
                </c:pt>
                <c:pt idx="4084">
                  <c:v>165.78</c:v>
                </c:pt>
                <c:pt idx="4085">
                  <c:v>161.43</c:v>
                </c:pt>
                <c:pt idx="4086">
                  <c:v>164.70400000000001</c:v>
                </c:pt>
                <c:pt idx="4087">
                  <c:v>170.197</c:v>
                </c:pt>
                <c:pt idx="4088">
                  <c:v>160.24199999999999</c:v>
                </c:pt>
                <c:pt idx="4089">
                  <c:v>171.52600000000001</c:v>
                </c:pt>
                <c:pt idx="4090">
                  <c:v>159.386</c:v>
                </c:pt>
                <c:pt idx="4091">
                  <c:v>157.065</c:v>
                </c:pt>
                <c:pt idx="4092">
                  <c:v>169.02600000000001</c:v>
                </c:pt>
                <c:pt idx="4093">
                  <c:v>162.244</c:v>
                </c:pt>
                <c:pt idx="4094">
                  <c:v>163.34899999999999</c:v>
                </c:pt>
                <c:pt idx="4095">
                  <c:v>163.36099999999999</c:v>
                </c:pt>
                <c:pt idx="4096">
                  <c:v>158.559</c:v>
                </c:pt>
                <c:pt idx="4097">
                  <c:v>167.666</c:v>
                </c:pt>
                <c:pt idx="4098">
                  <c:v>163.989</c:v>
                </c:pt>
                <c:pt idx="4099">
                  <c:v>162.19999999999999</c:v>
                </c:pt>
                <c:pt idx="4100">
                  <c:v>161.76400000000001</c:v>
                </c:pt>
                <c:pt idx="4101">
                  <c:v>161.422</c:v>
                </c:pt>
                <c:pt idx="4102">
                  <c:v>182.73099999999999</c:v>
                </c:pt>
                <c:pt idx="4103">
                  <c:v>158.13399999999999</c:v>
                </c:pt>
                <c:pt idx="4104">
                  <c:v>161.518</c:v>
                </c:pt>
                <c:pt idx="4105">
                  <c:v>169.93299999999999</c:v>
                </c:pt>
                <c:pt idx="4106">
                  <c:v>176.75700000000001</c:v>
                </c:pt>
                <c:pt idx="4107">
                  <c:v>165.49199999999999</c:v>
                </c:pt>
                <c:pt idx="4108">
                  <c:v>162.91999999999999</c:v>
                </c:pt>
                <c:pt idx="4109">
                  <c:v>176.70400000000001</c:v>
                </c:pt>
                <c:pt idx="4110">
                  <c:v>173.161</c:v>
                </c:pt>
                <c:pt idx="4111">
                  <c:v>161.19200000000001</c:v>
                </c:pt>
                <c:pt idx="4112">
                  <c:v>166.24700000000001</c:v>
                </c:pt>
                <c:pt idx="4113">
                  <c:v>160.334</c:v>
                </c:pt>
                <c:pt idx="4114">
                  <c:v>167.70599999999999</c:v>
                </c:pt>
                <c:pt idx="4115">
                  <c:v>172.58600000000001</c:v>
                </c:pt>
                <c:pt idx="4116">
                  <c:v>178.62899999999999</c:v>
                </c:pt>
                <c:pt idx="4117">
                  <c:v>173.47</c:v>
                </c:pt>
                <c:pt idx="4118">
                  <c:v>165.398</c:v>
                </c:pt>
                <c:pt idx="4119">
                  <c:v>157.501</c:v>
                </c:pt>
                <c:pt idx="4120">
                  <c:v>173.12</c:v>
                </c:pt>
                <c:pt idx="4121">
                  <c:v>157.97399999999999</c:v>
                </c:pt>
                <c:pt idx="4122">
                  <c:v>168.86199999999999</c:v>
                </c:pt>
                <c:pt idx="4123">
                  <c:v>162.62</c:v>
                </c:pt>
                <c:pt idx="4124">
                  <c:v>159.40899999999999</c:v>
                </c:pt>
                <c:pt idx="4125">
                  <c:v>167.14699999999999</c:v>
                </c:pt>
                <c:pt idx="4126">
                  <c:v>165.02600000000001</c:v>
                </c:pt>
                <c:pt idx="4127">
                  <c:v>168.416</c:v>
                </c:pt>
                <c:pt idx="4128">
                  <c:v>185.8</c:v>
                </c:pt>
                <c:pt idx="4129">
                  <c:v>165.33699999999999</c:v>
                </c:pt>
                <c:pt idx="4130">
                  <c:v>173.48</c:v>
                </c:pt>
                <c:pt idx="4131">
                  <c:v>155.87100000000001</c:v>
                </c:pt>
                <c:pt idx="4132">
                  <c:v>175.99700000000001</c:v>
                </c:pt>
                <c:pt idx="4133">
                  <c:v>159.16</c:v>
                </c:pt>
                <c:pt idx="4134">
                  <c:v>162.441</c:v>
                </c:pt>
                <c:pt idx="4135">
                  <c:v>169.16800000000001</c:v>
                </c:pt>
                <c:pt idx="4136">
                  <c:v>161.97499999999999</c:v>
                </c:pt>
                <c:pt idx="4137">
                  <c:v>163.77000000000001</c:v>
                </c:pt>
                <c:pt idx="4138">
                  <c:v>169.31100000000001</c:v>
                </c:pt>
                <c:pt idx="4139">
                  <c:v>169.172</c:v>
                </c:pt>
                <c:pt idx="4140">
                  <c:v>168.49100000000001</c:v>
                </c:pt>
                <c:pt idx="4141">
                  <c:v>218.131</c:v>
                </c:pt>
                <c:pt idx="4142">
                  <c:v>158.643</c:v>
                </c:pt>
                <c:pt idx="4143">
                  <c:v>175.05600000000001</c:v>
                </c:pt>
                <c:pt idx="4144">
                  <c:v>169.69499999999999</c:v>
                </c:pt>
                <c:pt idx="4145">
                  <c:v>167.804</c:v>
                </c:pt>
                <c:pt idx="4146">
                  <c:v>166.477</c:v>
                </c:pt>
                <c:pt idx="4147">
                  <c:v>176.053</c:v>
                </c:pt>
                <c:pt idx="4148">
                  <c:v>167.024</c:v>
                </c:pt>
                <c:pt idx="4149">
                  <c:v>176.32499999999999</c:v>
                </c:pt>
                <c:pt idx="4150">
                  <c:v>180.143</c:v>
                </c:pt>
                <c:pt idx="4151">
                  <c:v>171.31299999999999</c:v>
                </c:pt>
                <c:pt idx="4152">
                  <c:v>163.227</c:v>
                </c:pt>
                <c:pt idx="4153">
                  <c:v>164.31899999999999</c:v>
                </c:pt>
                <c:pt idx="4154">
                  <c:v>159.804</c:v>
                </c:pt>
                <c:pt idx="4155">
                  <c:v>177.05500000000001</c:v>
                </c:pt>
                <c:pt idx="4156">
                  <c:v>166.084</c:v>
                </c:pt>
                <c:pt idx="4157">
                  <c:v>166.22300000000001</c:v>
                </c:pt>
                <c:pt idx="4158">
                  <c:v>169.95699999999999</c:v>
                </c:pt>
                <c:pt idx="4159">
                  <c:v>182.197</c:v>
                </c:pt>
                <c:pt idx="4160">
                  <c:v>173.571</c:v>
                </c:pt>
                <c:pt idx="4161">
                  <c:v>173.31100000000001</c:v>
                </c:pt>
                <c:pt idx="4162">
                  <c:v>171.24700000000001</c:v>
                </c:pt>
                <c:pt idx="4163">
                  <c:v>169.29499999999999</c:v>
                </c:pt>
                <c:pt idx="4164">
                  <c:v>166.27799999999999</c:v>
                </c:pt>
                <c:pt idx="4165">
                  <c:v>166.89099999999999</c:v>
                </c:pt>
                <c:pt idx="4166">
                  <c:v>181.58699999999999</c:v>
                </c:pt>
                <c:pt idx="4167">
                  <c:v>166.893</c:v>
                </c:pt>
                <c:pt idx="4168">
                  <c:v>185.16499999999999</c:v>
                </c:pt>
                <c:pt idx="4169">
                  <c:v>173.18899999999999</c:v>
                </c:pt>
                <c:pt idx="4170">
                  <c:v>166.35599999999999</c:v>
                </c:pt>
                <c:pt idx="4171">
                  <c:v>162.95099999999999</c:v>
                </c:pt>
                <c:pt idx="4172">
                  <c:v>158.08199999999999</c:v>
                </c:pt>
                <c:pt idx="4173">
                  <c:v>173.136</c:v>
                </c:pt>
                <c:pt idx="4174">
                  <c:v>175.59100000000001</c:v>
                </c:pt>
                <c:pt idx="4175">
                  <c:v>165.67099999999999</c:v>
                </c:pt>
                <c:pt idx="4176">
                  <c:v>174.02099999999999</c:v>
                </c:pt>
                <c:pt idx="4177">
                  <c:v>177.245</c:v>
                </c:pt>
                <c:pt idx="4178">
                  <c:v>168.81700000000001</c:v>
                </c:pt>
                <c:pt idx="4179">
                  <c:v>194.49299999999999</c:v>
                </c:pt>
                <c:pt idx="4180">
                  <c:v>233.571</c:v>
                </c:pt>
                <c:pt idx="4181">
                  <c:v>179.72499999999999</c:v>
                </c:pt>
                <c:pt idx="4182">
                  <c:v>166.81100000000001</c:v>
                </c:pt>
                <c:pt idx="4183">
                  <c:v>164.37299999999999</c:v>
                </c:pt>
                <c:pt idx="4184">
                  <c:v>172.78100000000001</c:v>
                </c:pt>
                <c:pt idx="4185">
                  <c:v>185.01900000000001</c:v>
                </c:pt>
                <c:pt idx="4186">
                  <c:v>168.38200000000001</c:v>
                </c:pt>
                <c:pt idx="4187">
                  <c:v>182.655</c:v>
                </c:pt>
                <c:pt idx="4188">
                  <c:v>173.88</c:v>
                </c:pt>
                <c:pt idx="4189">
                  <c:v>175.25299999999999</c:v>
                </c:pt>
                <c:pt idx="4190">
                  <c:v>179.62</c:v>
                </c:pt>
                <c:pt idx="4191">
                  <c:v>183.65299999999999</c:v>
                </c:pt>
                <c:pt idx="4192">
                  <c:v>164.72499999999999</c:v>
                </c:pt>
                <c:pt idx="4193">
                  <c:v>164.58699999999999</c:v>
                </c:pt>
                <c:pt idx="4194">
                  <c:v>164.74700000000001</c:v>
                </c:pt>
                <c:pt idx="4195">
                  <c:v>166.702</c:v>
                </c:pt>
                <c:pt idx="4196">
                  <c:v>167.494</c:v>
                </c:pt>
                <c:pt idx="4197">
                  <c:v>168.19499999999999</c:v>
                </c:pt>
                <c:pt idx="4198">
                  <c:v>171.36199999999999</c:v>
                </c:pt>
                <c:pt idx="4199">
                  <c:v>183.04300000000001</c:v>
                </c:pt>
                <c:pt idx="4200">
                  <c:v>166.61600000000001</c:v>
                </c:pt>
                <c:pt idx="4201">
                  <c:v>165.404</c:v>
                </c:pt>
                <c:pt idx="4202">
                  <c:v>161.78399999999999</c:v>
                </c:pt>
                <c:pt idx="4203">
                  <c:v>174.625</c:v>
                </c:pt>
                <c:pt idx="4204">
                  <c:v>202.91</c:v>
                </c:pt>
                <c:pt idx="4205">
                  <c:v>166.595</c:v>
                </c:pt>
                <c:pt idx="4206">
                  <c:v>164.994</c:v>
                </c:pt>
                <c:pt idx="4207">
                  <c:v>167.756</c:v>
                </c:pt>
                <c:pt idx="4208">
                  <c:v>183.333</c:v>
                </c:pt>
                <c:pt idx="4209">
                  <c:v>185.80199999999999</c:v>
                </c:pt>
                <c:pt idx="4210">
                  <c:v>167.26599999999999</c:v>
                </c:pt>
                <c:pt idx="4211">
                  <c:v>167.72399999999999</c:v>
                </c:pt>
                <c:pt idx="4212">
                  <c:v>173.797</c:v>
                </c:pt>
                <c:pt idx="4213">
                  <c:v>166.50299999999999</c:v>
                </c:pt>
                <c:pt idx="4214">
                  <c:v>208.01499999999999</c:v>
                </c:pt>
                <c:pt idx="4215">
                  <c:v>178.50200000000001</c:v>
                </c:pt>
                <c:pt idx="4216">
                  <c:v>169.06200000000001</c:v>
                </c:pt>
                <c:pt idx="4217">
                  <c:v>188.834</c:v>
                </c:pt>
                <c:pt idx="4218">
                  <c:v>177.95599999999999</c:v>
                </c:pt>
                <c:pt idx="4219">
                  <c:v>169.18899999999999</c:v>
                </c:pt>
                <c:pt idx="4220">
                  <c:v>169.84399999999999</c:v>
                </c:pt>
                <c:pt idx="4221">
                  <c:v>184.619</c:v>
                </c:pt>
                <c:pt idx="4222">
                  <c:v>187.447</c:v>
                </c:pt>
                <c:pt idx="4223">
                  <c:v>166.28299999999999</c:v>
                </c:pt>
                <c:pt idx="4224">
                  <c:v>176.81899999999999</c:v>
                </c:pt>
                <c:pt idx="4225">
                  <c:v>168.53299999999999</c:v>
                </c:pt>
                <c:pt idx="4226">
                  <c:v>170.047</c:v>
                </c:pt>
                <c:pt idx="4227">
                  <c:v>168.93</c:v>
                </c:pt>
                <c:pt idx="4228">
                  <c:v>171.41800000000001</c:v>
                </c:pt>
                <c:pt idx="4229">
                  <c:v>172.208</c:v>
                </c:pt>
                <c:pt idx="4230">
                  <c:v>178.79300000000001</c:v>
                </c:pt>
                <c:pt idx="4231">
                  <c:v>173.66499999999999</c:v>
                </c:pt>
                <c:pt idx="4232">
                  <c:v>165.14699999999999</c:v>
                </c:pt>
                <c:pt idx="4233">
                  <c:v>173.45500000000001</c:v>
                </c:pt>
                <c:pt idx="4234">
                  <c:v>166.45699999999999</c:v>
                </c:pt>
                <c:pt idx="4235">
                  <c:v>180.28299999999999</c:v>
                </c:pt>
                <c:pt idx="4236">
                  <c:v>169.78899999999999</c:v>
                </c:pt>
                <c:pt idx="4237">
                  <c:v>169.613</c:v>
                </c:pt>
                <c:pt idx="4238">
                  <c:v>183.18299999999999</c:v>
                </c:pt>
                <c:pt idx="4239">
                  <c:v>173.94300000000001</c:v>
                </c:pt>
                <c:pt idx="4240">
                  <c:v>174.70099999999999</c:v>
                </c:pt>
                <c:pt idx="4241">
                  <c:v>176.923</c:v>
                </c:pt>
                <c:pt idx="4242">
                  <c:v>167.786</c:v>
                </c:pt>
                <c:pt idx="4243">
                  <c:v>165.21100000000001</c:v>
                </c:pt>
                <c:pt idx="4244">
                  <c:v>176.31700000000001</c:v>
                </c:pt>
                <c:pt idx="4245">
                  <c:v>174.55</c:v>
                </c:pt>
                <c:pt idx="4246">
                  <c:v>174.506</c:v>
                </c:pt>
                <c:pt idx="4247">
                  <c:v>212.84</c:v>
                </c:pt>
                <c:pt idx="4248">
                  <c:v>164.22200000000001</c:v>
                </c:pt>
                <c:pt idx="4249">
                  <c:v>168.233</c:v>
                </c:pt>
                <c:pt idx="4250">
                  <c:v>180.74799999999999</c:v>
                </c:pt>
                <c:pt idx="4251">
                  <c:v>177.922</c:v>
                </c:pt>
                <c:pt idx="4252">
                  <c:v>174.27799999999999</c:v>
                </c:pt>
                <c:pt idx="4253">
                  <c:v>190.07</c:v>
                </c:pt>
                <c:pt idx="4254">
                  <c:v>175.357</c:v>
                </c:pt>
                <c:pt idx="4255">
                  <c:v>197.65799999999999</c:v>
                </c:pt>
                <c:pt idx="4256">
                  <c:v>162.136</c:v>
                </c:pt>
                <c:pt idx="4257">
                  <c:v>169.47</c:v>
                </c:pt>
                <c:pt idx="4258">
                  <c:v>178.411</c:v>
                </c:pt>
                <c:pt idx="4259">
                  <c:v>169.39599999999999</c:v>
                </c:pt>
                <c:pt idx="4260">
                  <c:v>173.203</c:v>
                </c:pt>
                <c:pt idx="4261">
                  <c:v>173.321</c:v>
                </c:pt>
                <c:pt idx="4262">
                  <c:v>179.964</c:v>
                </c:pt>
                <c:pt idx="4263">
                  <c:v>186.95500000000001</c:v>
                </c:pt>
                <c:pt idx="4264">
                  <c:v>169.429</c:v>
                </c:pt>
                <c:pt idx="4265">
                  <c:v>186.339</c:v>
                </c:pt>
                <c:pt idx="4266">
                  <c:v>171.63300000000001</c:v>
                </c:pt>
                <c:pt idx="4267">
                  <c:v>168.072</c:v>
                </c:pt>
                <c:pt idx="4268">
                  <c:v>176.18199999999999</c:v>
                </c:pt>
                <c:pt idx="4269">
                  <c:v>177.08600000000001</c:v>
                </c:pt>
                <c:pt idx="4270">
                  <c:v>171.35599999999999</c:v>
                </c:pt>
                <c:pt idx="4271">
                  <c:v>172.309</c:v>
                </c:pt>
                <c:pt idx="4272">
                  <c:v>194.52099999999999</c:v>
                </c:pt>
                <c:pt idx="4273">
                  <c:v>174.35499999999999</c:v>
                </c:pt>
                <c:pt idx="4274">
                  <c:v>174.65700000000001</c:v>
                </c:pt>
                <c:pt idx="4275">
                  <c:v>168.74600000000001</c:v>
                </c:pt>
                <c:pt idx="4276">
                  <c:v>167.20599999999999</c:v>
                </c:pt>
                <c:pt idx="4277">
                  <c:v>176.80600000000001</c:v>
                </c:pt>
                <c:pt idx="4278">
                  <c:v>169.548</c:v>
                </c:pt>
                <c:pt idx="4279">
                  <c:v>184.96600000000001</c:v>
                </c:pt>
                <c:pt idx="4280">
                  <c:v>173.46299999999999</c:v>
                </c:pt>
                <c:pt idx="4281">
                  <c:v>173.834</c:v>
                </c:pt>
                <c:pt idx="4282">
                  <c:v>172.71799999999999</c:v>
                </c:pt>
                <c:pt idx="4283">
                  <c:v>187.33799999999999</c:v>
                </c:pt>
                <c:pt idx="4284">
                  <c:v>181.07599999999999</c:v>
                </c:pt>
                <c:pt idx="4285">
                  <c:v>215.5</c:v>
                </c:pt>
                <c:pt idx="4286">
                  <c:v>178.36600000000001</c:v>
                </c:pt>
                <c:pt idx="4287">
                  <c:v>184.77</c:v>
                </c:pt>
                <c:pt idx="4288">
                  <c:v>182.548</c:v>
                </c:pt>
                <c:pt idx="4289">
                  <c:v>171.262</c:v>
                </c:pt>
                <c:pt idx="4290">
                  <c:v>171.584</c:v>
                </c:pt>
                <c:pt idx="4291">
                  <c:v>173.61799999999999</c:v>
                </c:pt>
                <c:pt idx="4292">
                  <c:v>183.137</c:v>
                </c:pt>
                <c:pt idx="4293">
                  <c:v>168.70400000000001</c:v>
                </c:pt>
                <c:pt idx="4294">
                  <c:v>184.13900000000001</c:v>
                </c:pt>
                <c:pt idx="4295">
                  <c:v>191.68</c:v>
                </c:pt>
                <c:pt idx="4296">
                  <c:v>168.33500000000001</c:v>
                </c:pt>
                <c:pt idx="4297">
                  <c:v>171.875</c:v>
                </c:pt>
                <c:pt idx="4298">
                  <c:v>176.82599999999999</c:v>
                </c:pt>
                <c:pt idx="4299">
                  <c:v>179.34</c:v>
                </c:pt>
                <c:pt idx="4300">
                  <c:v>172.48099999999999</c:v>
                </c:pt>
                <c:pt idx="4301">
                  <c:v>175.17599999999999</c:v>
                </c:pt>
                <c:pt idx="4302">
                  <c:v>173.13</c:v>
                </c:pt>
                <c:pt idx="4303">
                  <c:v>188.54</c:v>
                </c:pt>
                <c:pt idx="4304">
                  <c:v>181.93700000000001</c:v>
                </c:pt>
                <c:pt idx="4305">
                  <c:v>168.995</c:v>
                </c:pt>
                <c:pt idx="4306">
                  <c:v>192.51400000000001</c:v>
                </c:pt>
                <c:pt idx="4307">
                  <c:v>164.12299999999999</c:v>
                </c:pt>
                <c:pt idx="4308">
                  <c:v>186.10499999999999</c:v>
                </c:pt>
                <c:pt idx="4309">
                  <c:v>176.96199999999999</c:v>
                </c:pt>
                <c:pt idx="4310">
                  <c:v>183.489</c:v>
                </c:pt>
                <c:pt idx="4311">
                  <c:v>171.15299999999999</c:v>
                </c:pt>
                <c:pt idx="4312">
                  <c:v>178.142</c:v>
                </c:pt>
                <c:pt idx="4313">
                  <c:v>178.953</c:v>
                </c:pt>
                <c:pt idx="4314">
                  <c:v>173.154</c:v>
                </c:pt>
                <c:pt idx="4315">
                  <c:v>170.059</c:v>
                </c:pt>
                <c:pt idx="4316">
                  <c:v>177.41200000000001</c:v>
                </c:pt>
                <c:pt idx="4317">
                  <c:v>174.393</c:v>
                </c:pt>
                <c:pt idx="4318">
                  <c:v>179.57599999999999</c:v>
                </c:pt>
                <c:pt idx="4319">
                  <c:v>200.108</c:v>
                </c:pt>
                <c:pt idx="4320">
                  <c:v>186.899</c:v>
                </c:pt>
                <c:pt idx="4321">
                  <c:v>180.05199999999999</c:v>
                </c:pt>
                <c:pt idx="4322">
                  <c:v>177.25700000000001</c:v>
                </c:pt>
                <c:pt idx="4323">
                  <c:v>371.75099999999998</c:v>
                </c:pt>
                <c:pt idx="4324">
                  <c:v>357.10399999999998</c:v>
                </c:pt>
                <c:pt idx="4325">
                  <c:v>338.09300000000002</c:v>
                </c:pt>
                <c:pt idx="4326">
                  <c:v>199.81899999999999</c:v>
                </c:pt>
                <c:pt idx="4327">
                  <c:v>174.803</c:v>
                </c:pt>
                <c:pt idx="4328">
                  <c:v>196.82400000000001</c:v>
                </c:pt>
                <c:pt idx="4329">
                  <c:v>185.31299999999999</c:v>
                </c:pt>
                <c:pt idx="4330">
                  <c:v>181.988</c:v>
                </c:pt>
                <c:pt idx="4331">
                  <c:v>180.33099999999999</c:v>
                </c:pt>
                <c:pt idx="4332">
                  <c:v>171.65199999999999</c:v>
                </c:pt>
                <c:pt idx="4333">
                  <c:v>195.661</c:v>
                </c:pt>
                <c:pt idx="4334">
                  <c:v>174.15799999999999</c:v>
                </c:pt>
                <c:pt idx="4335">
                  <c:v>184.18899999999999</c:v>
                </c:pt>
                <c:pt idx="4336">
                  <c:v>180.23599999999999</c:v>
                </c:pt>
                <c:pt idx="4337">
                  <c:v>181.01</c:v>
                </c:pt>
                <c:pt idx="4338">
                  <c:v>181.21600000000001</c:v>
                </c:pt>
                <c:pt idx="4339">
                  <c:v>187.553</c:v>
                </c:pt>
                <c:pt idx="4340">
                  <c:v>166.911</c:v>
                </c:pt>
                <c:pt idx="4341">
                  <c:v>183.73699999999999</c:v>
                </c:pt>
                <c:pt idx="4342">
                  <c:v>179.53200000000001</c:v>
                </c:pt>
                <c:pt idx="4343">
                  <c:v>180.14500000000001</c:v>
                </c:pt>
                <c:pt idx="4344">
                  <c:v>192.565</c:v>
                </c:pt>
                <c:pt idx="4345">
                  <c:v>171.59399999999999</c:v>
                </c:pt>
                <c:pt idx="4346">
                  <c:v>194.61799999999999</c:v>
                </c:pt>
                <c:pt idx="4347">
                  <c:v>178.62299999999999</c:v>
                </c:pt>
                <c:pt idx="4348">
                  <c:v>173.809</c:v>
                </c:pt>
                <c:pt idx="4349">
                  <c:v>187.04900000000001</c:v>
                </c:pt>
                <c:pt idx="4350">
                  <c:v>177.61699999999999</c:v>
                </c:pt>
                <c:pt idx="4351">
                  <c:v>176.71199999999999</c:v>
                </c:pt>
                <c:pt idx="4352">
                  <c:v>176.57499999999999</c:v>
                </c:pt>
                <c:pt idx="4353">
                  <c:v>173.25899999999999</c:v>
                </c:pt>
                <c:pt idx="4354">
                  <c:v>177.87700000000001</c:v>
                </c:pt>
                <c:pt idx="4355">
                  <c:v>172.43199999999999</c:v>
                </c:pt>
                <c:pt idx="4356">
                  <c:v>178.85900000000001</c:v>
                </c:pt>
                <c:pt idx="4357">
                  <c:v>181.559</c:v>
                </c:pt>
                <c:pt idx="4358">
                  <c:v>175.02199999999999</c:v>
                </c:pt>
                <c:pt idx="4359">
                  <c:v>178.917</c:v>
                </c:pt>
                <c:pt idx="4360">
                  <c:v>188.98500000000001</c:v>
                </c:pt>
                <c:pt idx="4361">
                  <c:v>179.51300000000001</c:v>
                </c:pt>
                <c:pt idx="4362">
                  <c:v>188.899</c:v>
                </c:pt>
                <c:pt idx="4363">
                  <c:v>183.91300000000001</c:v>
                </c:pt>
                <c:pt idx="4364">
                  <c:v>173.78200000000001</c:v>
                </c:pt>
                <c:pt idx="4365">
                  <c:v>189.083</c:v>
                </c:pt>
                <c:pt idx="4366">
                  <c:v>175.14599999999999</c:v>
                </c:pt>
                <c:pt idx="4367">
                  <c:v>170.78100000000001</c:v>
                </c:pt>
                <c:pt idx="4368">
                  <c:v>172.71299999999999</c:v>
                </c:pt>
                <c:pt idx="4369">
                  <c:v>183.44200000000001</c:v>
                </c:pt>
                <c:pt idx="4370">
                  <c:v>183.48400000000001</c:v>
                </c:pt>
                <c:pt idx="4371">
                  <c:v>182.85499999999999</c:v>
                </c:pt>
                <c:pt idx="4372">
                  <c:v>181.87200000000001</c:v>
                </c:pt>
                <c:pt idx="4373">
                  <c:v>187.137</c:v>
                </c:pt>
                <c:pt idx="4374">
                  <c:v>190.92099999999999</c:v>
                </c:pt>
                <c:pt idx="4375">
                  <c:v>189.268</c:v>
                </c:pt>
                <c:pt idx="4376">
                  <c:v>177.99299999999999</c:v>
                </c:pt>
                <c:pt idx="4377">
                  <c:v>175.285</c:v>
                </c:pt>
                <c:pt idx="4378">
                  <c:v>181.053</c:v>
                </c:pt>
                <c:pt idx="4379">
                  <c:v>189.07499999999999</c:v>
                </c:pt>
                <c:pt idx="4380">
                  <c:v>180.417</c:v>
                </c:pt>
                <c:pt idx="4381">
                  <c:v>178.178</c:v>
                </c:pt>
                <c:pt idx="4382">
                  <c:v>189.58799999999999</c:v>
                </c:pt>
                <c:pt idx="4383">
                  <c:v>182.09800000000001</c:v>
                </c:pt>
                <c:pt idx="4384">
                  <c:v>189.029</c:v>
                </c:pt>
                <c:pt idx="4385">
                  <c:v>181.88</c:v>
                </c:pt>
                <c:pt idx="4386">
                  <c:v>176.72300000000001</c:v>
                </c:pt>
                <c:pt idx="4387">
                  <c:v>173.65600000000001</c:v>
                </c:pt>
                <c:pt idx="4388">
                  <c:v>194.03100000000001</c:v>
                </c:pt>
                <c:pt idx="4389">
                  <c:v>181.197</c:v>
                </c:pt>
                <c:pt idx="4390">
                  <c:v>184.886</c:v>
                </c:pt>
                <c:pt idx="4391">
                  <c:v>175.15</c:v>
                </c:pt>
                <c:pt idx="4392">
                  <c:v>183.154</c:v>
                </c:pt>
                <c:pt idx="4393">
                  <c:v>186.27500000000001</c:v>
                </c:pt>
                <c:pt idx="4394">
                  <c:v>189.47399999999999</c:v>
                </c:pt>
                <c:pt idx="4395">
                  <c:v>179.005</c:v>
                </c:pt>
                <c:pt idx="4396">
                  <c:v>169.898</c:v>
                </c:pt>
                <c:pt idx="4397">
                  <c:v>184.721</c:v>
                </c:pt>
                <c:pt idx="4398">
                  <c:v>176.59899999999999</c:v>
                </c:pt>
                <c:pt idx="4399">
                  <c:v>172.14400000000001</c:v>
                </c:pt>
                <c:pt idx="4400">
                  <c:v>171.352</c:v>
                </c:pt>
                <c:pt idx="4401">
                  <c:v>185.94800000000001</c:v>
                </c:pt>
                <c:pt idx="4402">
                  <c:v>181.922</c:v>
                </c:pt>
                <c:pt idx="4403">
                  <c:v>174.863</c:v>
                </c:pt>
                <c:pt idx="4404">
                  <c:v>177.745</c:v>
                </c:pt>
                <c:pt idx="4405">
                  <c:v>179.59800000000001</c:v>
                </c:pt>
                <c:pt idx="4406">
                  <c:v>179.35</c:v>
                </c:pt>
                <c:pt idx="4407">
                  <c:v>186.60300000000001</c:v>
                </c:pt>
                <c:pt idx="4408">
                  <c:v>184.089</c:v>
                </c:pt>
                <c:pt idx="4409">
                  <c:v>184.46299999999999</c:v>
                </c:pt>
                <c:pt idx="4410">
                  <c:v>200.65600000000001</c:v>
                </c:pt>
                <c:pt idx="4411">
                  <c:v>179.23099999999999</c:v>
                </c:pt>
                <c:pt idx="4412">
                  <c:v>188.02</c:v>
                </c:pt>
                <c:pt idx="4413">
                  <c:v>175.82300000000001</c:v>
                </c:pt>
                <c:pt idx="4414">
                  <c:v>190.607</c:v>
                </c:pt>
                <c:pt idx="4415">
                  <c:v>172.64099999999999</c:v>
                </c:pt>
                <c:pt idx="4416">
                  <c:v>179.904</c:v>
                </c:pt>
                <c:pt idx="4417">
                  <c:v>178.65</c:v>
                </c:pt>
                <c:pt idx="4418">
                  <c:v>189.56399999999999</c:v>
                </c:pt>
                <c:pt idx="4419">
                  <c:v>192.00899999999999</c:v>
                </c:pt>
                <c:pt idx="4420">
                  <c:v>190.94499999999999</c:v>
                </c:pt>
                <c:pt idx="4421">
                  <c:v>182.46799999999999</c:v>
                </c:pt>
                <c:pt idx="4422">
                  <c:v>182.31399999999999</c:v>
                </c:pt>
                <c:pt idx="4423">
                  <c:v>192.15</c:v>
                </c:pt>
                <c:pt idx="4424">
                  <c:v>182.303</c:v>
                </c:pt>
                <c:pt idx="4425">
                  <c:v>201.38499999999999</c:v>
                </c:pt>
                <c:pt idx="4426">
                  <c:v>189.268</c:v>
                </c:pt>
                <c:pt idx="4427">
                  <c:v>190.98599999999999</c:v>
                </c:pt>
                <c:pt idx="4428">
                  <c:v>185.982</c:v>
                </c:pt>
                <c:pt idx="4429">
                  <c:v>197.178</c:v>
                </c:pt>
                <c:pt idx="4430">
                  <c:v>180.12799999999999</c:v>
                </c:pt>
                <c:pt idx="4431">
                  <c:v>179.99100000000001</c:v>
                </c:pt>
                <c:pt idx="4432">
                  <c:v>177.48500000000001</c:v>
                </c:pt>
                <c:pt idx="4433">
                  <c:v>193.136</c:v>
                </c:pt>
                <c:pt idx="4434">
                  <c:v>172.16300000000001</c:v>
                </c:pt>
                <c:pt idx="4435">
                  <c:v>177.881</c:v>
                </c:pt>
                <c:pt idx="4436">
                  <c:v>177.68600000000001</c:v>
                </c:pt>
                <c:pt idx="4437">
                  <c:v>182.971</c:v>
                </c:pt>
                <c:pt idx="4438">
                  <c:v>179.03200000000001</c:v>
                </c:pt>
                <c:pt idx="4439">
                  <c:v>185.351</c:v>
                </c:pt>
                <c:pt idx="4440">
                  <c:v>177.73</c:v>
                </c:pt>
                <c:pt idx="4441">
                  <c:v>184.24600000000001</c:v>
                </c:pt>
                <c:pt idx="4442">
                  <c:v>187.09899999999999</c:v>
                </c:pt>
                <c:pt idx="4443">
                  <c:v>182.738</c:v>
                </c:pt>
                <c:pt idx="4444">
                  <c:v>186.47200000000001</c:v>
                </c:pt>
                <c:pt idx="4445">
                  <c:v>183.423</c:v>
                </c:pt>
                <c:pt idx="4446">
                  <c:v>183.22399999999999</c:v>
                </c:pt>
                <c:pt idx="4447">
                  <c:v>189.14699999999999</c:v>
                </c:pt>
                <c:pt idx="4448">
                  <c:v>192.41</c:v>
                </c:pt>
                <c:pt idx="4449">
                  <c:v>188.27500000000001</c:v>
                </c:pt>
                <c:pt idx="4450">
                  <c:v>191.49199999999999</c:v>
                </c:pt>
                <c:pt idx="4451">
                  <c:v>193.851</c:v>
                </c:pt>
                <c:pt idx="4452">
                  <c:v>186.078</c:v>
                </c:pt>
                <c:pt idx="4453">
                  <c:v>190.233</c:v>
                </c:pt>
                <c:pt idx="4454">
                  <c:v>187.398</c:v>
                </c:pt>
                <c:pt idx="4455">
                  <c:v>180.233</c:v>
                </c:pt>
                <c:pt idx="4456">
                  <c:v>186.25299999999999</c:v>
                </c:pt>
                <c:pt idx="4457">
                  <c:v>186.28800000000001</c:v>
                </c:pt>
                <c:pt idx="4458">
                  <c:v>180.67500000000001</c:v>
                </c:pt>
                <c:pt idx="4459">
                  <c:v>198.166</c:v>
                </c:pt>
                <c:pt idx="4460">
                  <c:v>184.86099999999999</c:v>
                </c:pt>
                <c:pt idx="4461">
                  <c:v>195.49799999999999</c:v>
                </c:pt>
                <c:pt idx="4462">
                  <c:v>189.191</c:v>
                </c:pt>
                <c:pt idx="4463">
                  <c:v>186.803</c:v>
                </c:pt>
                <c:pt idx="4464">
                  <c:v>183.32</c:v>
                </c:pt>
                <c:pt idx="4465">
                  <c:v>193.52600000000001</c:v>
                </c:pt>
                <c:pt idx="4466">
                  <c:v>176.39699999999999</c:v>
                </c:pt>
                <c:pt idx="4467">
                  <c:v>225.48599999999999</c:v>
                </c:pt>
                <c:pt idx="4468">
                  <c:v>182.65299999999999</c:v>
                </c:pt>
                <c:pt idx="4469">
                  <c:v>183.16399999999999</c:v>
                </c:pt>
                <c:pt idx="4470">
                  <c:v>182.35499999999999</c:v>
                </c:pt>
                <c:pt idx="4471">
                  <c:v>178.916</c:v>
                </c:pt>
                <c:pt idx="4472">
                  <c:v>185.41</c:v>
                </c:pt>
                <c:pt idx="4473">
                  <c:v>199.60599999999999</c:v>
                </c:pt>
                <c:pt idx="4474">
                  <c:v>188.46199999999999</c:v>
                </c:pt>
                <c:pt idx="4475">
                  <c:v>203.94800000000001</c:v>
                </c:pt>
                <c:pt idx="4476">
                  <c:v>192.184</c:v>
                </c:pt>
                <c:pt idx="4477">
                  <c:v>184.40299999999999</c:v>
                </c:pt>
                <c:pt idx="4478">
                  <c:v>182.977</c:v>
                </c:pt>
                <c:pt idx="4479">
                  <c:v>186.959</c:v>
                </c:pt>
                <c:pt idx="4480">
                  <c:v>253.21100000000001</c:v>
                </c:pt>
                <c:pt idx="4481">
                  <c:v>210.44</c:v>
                </c:pt>
                <c:pt idx="4482">
                  <c:v>192.12899999999999</c:v>
                </c:pt>
                <c:pt idx="4483">
                  <c:v>186.78399999999999</c:v>
                </c:pt>
                <c:pt idx="4484">
                  <c:v>182.55099999999999</c:v>
                </c:pt>
                <c:pt idx="4485">
                  <c:v>193.37</c:v>
                </c:pt>
                <c:pt idx="4486">
                  <c:v>192.07300000000001</c:v>
                </c:pt>
                <c:pt idx="4487">
                  <c:v>177.78700000000001</c:v>
                </c:pt>
                <c:pt idx="4488">
                  <c:v>190.602</c:v>
                </c:pt>
                <c:pt idx="4489">
                  <c:v>189.554</c:v>
                </c:pt>
                <c:pt idx="4490">
                  <c:v>196.239</c:v>
                </c:pt>
                <c:pt idx="4491">
                  <c:v>185.375</c:v>
                </c:pt>
                <c:pt idx="4492">
                  <c:v>192.70699999999999</c:v>
                </c:pt>
                <c:pt idx="4493">
                  <c:v>193.10499999999999</c:v>
                </c:pt>
                <c:pt idx="4494">
                  <c:v>191.27799999999999</c:v>
                </c:pt>
                <c:pt idx="4495">
                  <c:v>179.69200000000001</c:v>
                </c:pt>
                <c:pt idx="4496">
                  <c:v>189.96700000000001</c:v>
                </c:pt>
                <c:pt idx="4497">
                  <c:v>182.82900000000001</c:v>
                </c:pt>
                <c:pt idx="4498">
                  <c:v>183.964</c:v>
                </c:pt>
                <c:pt idx="4499">
                  <c:v>183.298</c:v>
                </c:pt>
                <c:pt idx="4500">
                  <c:v>181.94200000000001</c:v>
                </c:pt>
                <c:pt idx="4501">
                  <c:v>179.04400000000001</c:v>
                </c:pt>
                <c:pt idx="4502">
                  <c:v>189.655</c:v>
                </c:pt>
                <c:pt idx="4503">
                  <c:v>184.66200000000001</c:v>
                </c:pt>
                <c:pt idx="4504">
                  <c:v>203.79900000000001</c:v>
                </c:pt>
                <c:pt idx="4505">
                  <c:v>190.114</c:v>
                </c:pt>
                <c:pt idx="4506">
                  <c:v>194.494</c:v>
                </c:pt>
                <c:pt idx="4507">
                  <c:v>206.32599999999999</c:v>
                </c:pt>
                <c:pt idx="4508">
                  <c:v>180.51499999999999</c:v>
                </c:pt>
                <c:pt idx="4509">
                  <c:v>187.32499999999999</c:v>
                </c:pt>
                <c:pt idx="4510">
                  <c:v>186.19900000000001</c:v>
                </c:pt>
                <c:pt idx="4511">
                  <c:v>191.42599999999999</c:v>
                </c:pt>
                <c:pt idx="4512">
                  <c:v>206.791</c:v>
                </c:pt>
                <c:pt idx="4513">
                  <c:v>178.41200000000001</c:v>
                </c:pt>
                <c:pt idx="4514">
                  <c:v>185.547</c:v>
                </c:pt>
                <c:pt idx="4515">
                  <c:v>182.92</c:v>
                </c:pt>
                <c:pt idx="4516">
                  <c:v>200.756</c:v>
                </c:pt>
                <c:pt idx="4517">
                  <c:v>185.78100000000001</c:v>
                </c:pt>
                <c:pt idx="4518">
                  <c:v>180.012</c:v>
                </c:pt>
                <c:pt idx="4519">
                  <c:v>187.19</c:v>
                </c:pt>
                <c:pt idx="4520">
                  <c:v>200.69300000000001</c:v>
                </c:pt>
                <c:pt idx="4521">
                  <c:v>185.51499999999999</c:v>
                </c:pt>
                <c:pt idx="4522">
                  <c:v>185.28899999999999</c:v>
                </c:pt>
                <c:pt idx="4523">
                  <c:v>192.07499999999999</c:v>
                </c:pt>
                <c:pt idx="4524">
                  <c:v>185.501</c:v>
                </c:pt>
                <c:pt idx="4525">
                  <c:v>184.286</c:v>
                </c:pt>
                <c:pt idx="4526">
                  <c:v>180.28399999999999</c:v>
                </c:pt>
                <c:pt idx="4527">
                  <c:v>206.94200000000001</c:v>
                </c:pt>
                <c:pt idx="4528">
                  <c:v>187.98</c:v>
                </c:pt>
                <c:pt idx="4529">
                  <c:v>187.619</c:v>
                </c:pt>
                <c:pt idx="4530">
                  <c:v>183.14</c:v>
                </c:pt>
                <c:pt idx="4531">
                  <c:v>196.40899999999999</c:v>
                </c:pt>
                <c:pt idx="4532">
                  <c:v>200.33099999999999</c:v>
                </c:pt>
                <c:pt idx="4533">
                  <c:v>192.679</c:v>
                </c:pt>
                <c:pt idx="4534">
                  <c:v>193.40899999999999</c:v>
                </c:pt>
                <c:pt idx="4535">
                  <c:v>178.34700000000001</c:v>
                </c:pt>
                <c:pt idx="4536">
                  <c:v>186.12799999999999</c:v>
                </c:pt>
                <c:pt idx="4537">
                  <c:v>190.447</c:v>
                </c:pt>
                <c:pt idx="4538">
                  <c:v>194.327</c:v>
                </c:pt>
                <c:pt idx="4539">
                  <c:v>184.51400000000001</c:v>
                </c:pt>
                <c:pt idx="4540">
                  <c:v>192.636</c:v>
                </c:pt>
                <c:pt idx="4541">
                  <c:v>200.22900000000001</c:v>
                </c:pt>
                <c:pt idx="4542">
                  <c:v>182.29300000000001</c:v>
                </c:pt>
                <c:pt idx="4543">
                  <c:v>192.92699999999999</c:v>
                </c:pt>
                <c:pt idx="4544">
                  <c:v>210.803</c:v>
                </c:pt>
                <c:pt idx="4545">
                  <c:v>182.892</c:v>
                </c:pt>
                <c:pt idx="4546">
                  <c:v>206.80099999999999</c:v>
                </c:pt>
                <c:pt idx="4547">
                  <c:v>182.595</c:v>
                </c:pt>
                <c:pt idx="4548">
                  <c:v>194.005</c:v>
                </c:pt>
                <c:pt idx="4549">
                  <c:v>199.49299999999999</c:v>
                </c:pt>
                <c:pt idx="4550">
                  <c:v>187.66800000000001</c:v>
                </c:pt>
                <c:pt idx="4551">
                  <c:v>190.36199999999999</c:v>
                </c:pt>
                <c:pt idx="4552">
                  <c:v>187.32</c:v>
                </c:pt>
                <c:pt idx="4553">
                  <c:v>193.833</c:v>
                </c:pt>
                <c:pt idx="4554">
                  <c:v>188.76400000000001</c:v>
                </c:pt>
                <c:pt idx="4555">
                  <c:v>184.41200000000001</c:v>
                </c:pt>
                <c:pt idx="4556">
                  <c:v>190.77799999999999</c:v>
                </c:pt>
                <c:pt idx="4557">
                  <c:v>253.6</c:v>
                </c:pt>
                <c:pt idx="4558">
                  <c:v>189.65100000000001</c:v>
                </c:pt>
                <c:pt idx="4559">
                  <c:v>189.411</c:v>
                </c:pt>
                <c:pt idx="4560">
                  <c:v>186.244</c:v>
                </c:pt>
                <c:pt idx="4561">
                  <c:v>191.405</c:v>
                </c:pt>
                <c:pt idx="4562">
                  <c:v>209.185</c:v>
                </c:pt>
                <c:pt idx="4563">
                  <c:v>193.91900000000001</c:v>
                </c:pt>
                <c:pt idx="4564">
                  <c:v>188.785</c:v>
                </c:pt>
                <c:pt idx="4565">
                  <c:v>206.97499999999999</c:v>
                </c:pt>
                <c:pt idx="4566">
                  <c:v>191.05099999999999</c:v>
                </c:pt>
                <c:pt idx="4567">
                  <c:v>186.07599999999999</c:v>
                </c:pt>
                <c:pt idx="4568">
                  <c:v>186.53399999999999</c:v>
                </c:pt>
                <c:pt idx="4569">
                  <c:v>208.76400000000001</c:v>
                </c:pt>
                <c:pt idx="4570">
                  <c:v>195.48400000000001</c:v>
                </c:pt>
                <c:pt idx="4571">
                  <c:v>187.75899999999999</c:v>
                </c:pt>
                <c:pt idx="4572">
                  <c:v>185.36199999999999</c:v>
                </c:pt>
                <c:pt idx="4573">
                  <c:v>192.72800000000001</c:v>
                </c:pt>
                <c:pt idx="4574">
                  <c:v>196.767</c:v>
                </c:pt>
                <c:pt idx="4575">
                  <c:v>186.49</c:v>
                </c:pt>
                <c:pt idx="4576">
                  <c:v>193.20699999999999</c:v>
                </c:pt>
                <c:pt idx="4577">
                  <c:v>200.27</c:v>
                </c:pt>
                <c:pt idx="4578">
                  <c:v>187.447</c:v>
                </c:pt>
                <c:pt idx="4579">
                  <c:v>204.73500000000001</c:v>
                </c:pt>
                <c:pt idx="4580">
                  <c:v>186.96</c:v>
                </c:pt>
                <c:pt idx="4581">
                  <c:v>189.61099999999999</c:v>
                </c:pt>
                <c:pt idx="4582">
                  <c:v>182.03299999999999</c:v>
                </c:pt>
                <c:pt idx="4583">
                  <c:v>205.06100000000001</c:v>
                </c:pt>
                <c:pt idx="4584">
                  <c:v>185.74199999999999</c:v>
                </c:pt>
                <c:pt idx="4585">
                  <c:v>188.13200000000001</c:v>
                </c:pt>
                <c:pt idx="4586">
                  <c:v>184.13399999999999</c:v>
                </c:pt>
                <c:pt idx="4587">
                  <c:v>194.084</c:v>
                </c:pt>
                <c:pt idx="4588">
                  <c:v>202.23599999999999</c:v>
                </c:pt>
                <c:pt idx="4589">
                  <c:v>187.18700000000001</c:v>
                </c:pt>
                <c:pt idx="4590">
                  <c:v>209.86600000000001</c:v>
                </c:pt>
                <c:pt idx="4591">
                  <c:v>194.95599999999999</c:v>
                </c:pt>
                <c:pt idx="4592">
                  <c:v>193.18799999999999</c:v>
                </c:pt>
                <c:pt idx="4593">
                  <c:v>201.2</c:v>
                </c:pt>
                <c:pt idx="4594">
                  <c:v>187.31800000000001</c:v>
                </c:pt>
                <c:pt idx="4595">
                  <c:v>186.48500000000001</c:v>
                </c:pt>
                <c:pt idx="4596">
                  <c:v>192.08199999999999</c:v>
                </c:pt>
                <c:pt idx="4597">
                  <c:v>194.227</c:v>
                </c:pt>
                <c:pt idx="4598">
                  <c:v>188.96199999999999</c:v>
                </c:pt>
                <c:pt idx="4599">
                  <c:v>195.49700000000001</c:v>
                </c:pt>
                <c:pt idx="4600">
                  <c:v>184.232</c:v>
                </c:pt>
                <c:pt idx="4601">
                  <c:v>193.37200000000001</c:v>
                </c:pt>
                <c:pt idx="4602">
                  <c:v>190.69</c:v>
                </c:pt>
                <c:pt idx="4603">
                  <c:v>201.291</c:v>
                </c:pt>
                <c:pt idx="4604">
                  <c:v>190.167</c:v>
                </c:pt>
                <c:pt idx="4605">
                  <c:v>204.57900000000001</c:v>
                </c:pt>
                <c:pt idx="4606">
                  <c:v>191.85300000000001</c:v>
                </c:pt>
                <c:pt idx="4607">
                  <c:v>192.94</c:v>
                </c:pt>
                <c:pt idx="4608">
                  <c:v>188.68100000000001</c:v>
                </c:pt>
                <c:pt idx="4609">
                  <c:v>196.38900000000001</c:v>
                </c:pt>
                <c:pt idx="4610">
                  <c:v>184.35300000000001</c:v>
                </c:pt>
                <c:pt idx="4611">
                  <c:v>197.42400000000001</c:v>
                </c:pt>
                <c:pt idx="4612">
                  <c:v>203.58199999999999</c:v>
                </c:pt>
                <c:pt idx="4613">
                  <c:v>193.09700000000001</c:v>
                </c:pt>
                <c:pt idx="4614">
                  <c:v>197.61799999999999</c:v>
                </c:pt>
                <c:pt idx="4615">
                  <c:v>208.28200000000001</c:v>
                </c:pt>
                <c:pt idx="4616">
                  <c:v>207.501</c:v>
                </c:pt>
                <c:pt idx="4617">
                  <c:v>202.77799999999999</c:v>
                </c:pt>
                <c:pt idx="4618">
                  <c:v>189.167</c:v>
                </c:pt>
                <c:pt idx="4619">
                  <c:v>196.60900000000001</c:v>
                </c:pt>
                <c:pt idx="4620">
                  <c:v>190.905</c:v>
                </c:pt>
                <c:pt idx="4621">
                  <c:v>193.405</c:v>
                </c:pt>
                <c:pt idx="4622">
                  <c:v>194.00399999999999</c:v>
                </c:pt>
                <c:pt idx="4623">
                  <c:v>186.98099999999999</c:v>
                </c:pt>
                <c:pt idx="4624">
                  <c:v>189.22</c:v>
                </c:pt>
                <c:pt idx="4625">
                  <c:v>193.39500000000001</c:v>
                </c:pt>
                <c:pt idx="4626">
                  <c:v>211.51499999999999</c:v>
                </c:pt>
                <c:pt idx="4627">
                  <c:v>186.66300000000001</c:v>
                </c:pt>
                <c:pt idx="4628">
                  <c:v>200.452</c:v>
                </c:pt>
                <c:pt idx="4629">
                  <c:v>194.422</c:v>
                </c:pt>
                <c:pt idx="4630">
                  <c:v>195.447</c:v>
                </c:pt>
                <c:pt idx="4631">
                  <c:v>196.37100000000001</c:v>
                </c:pt>
                <c:pt idx="4632">
                  <c:v>205.191</c:v>
                </c:pt>
                <c:pt idx="4633">
                  <c:v>194.47399999999999</c:v>
                </c:pt>
                <c:pt idx="4634">
                  <c:v>181.37200000000001</c:v>
                </c:pt>
                <c:pt idx="4635">
                  <c:v>192.49100000000001</c:v>
                </c:pt>
                <c:pt idx="4636">
                  <c:v>194.99700000000001</c:v>
                </c:pt>
                <c:pt idx="4637">
                  <c:v>191.78</c:v>
                </c:pt>
                <c:pt idx="4638">
                  <c:v>184.77</c:v>
                </c:pt>
                <c:pt idx="4639">
                  <c:v>180.35599999999999</c:v>
                </c:pt>
                <c:pt idx="4640">
                  <c:v>202.80699999999999</c:v>
                </c:pt>
                <c:pt idx="4641">
                  <c:v>190.65899999999999</c:v>
                </c:pt>
                <c:pt idx="4642">
                  <c:v>199.96600000000001</c:v>
                </c:pt>
                <c:pt idx="4643">
                  <c:v>199.86600000000001</c:v>
                </c:pt>
                <c:pt idx="4644">
                  <c:v>210.27699999999999</c:v>
                </c:pt>
                <c:pt idx="4645">
                  <c:v>198.65799999999999</c:v>
                </c:pt>
                <c:pt idx="4646">
                  <c:v>194</c:v>
                </c:pt>
                <c:pt idx="4647">
                  <c:v>197.761</c:v>
                </c:pt>
                <c:pt idx="4648">
                  <c:v>193.96700000000001</c:v>
                </c:pt>
                <c:pt idx="4649">
                  <c:v>190.96100000000001</c:v>
                </c:pt>
                <c:pt idx="4650">
                  <c:v>181.89</c:v>
                </c:pt>
                <c:pt idx="4651">
                  <c:v>194.935</c:v>
                </c:pt>
                <c:pt idx="4652">
                  <c:v>190.459</c:v>
                </c:pt>
                <c:pt idx="4653">
                  <c:v>188.14400000000001</c:v>
                </c:pt>
                <c:pt idx="4654">
                  <c:v>201.934</c:v>
                </c:pt>
                <c:pt idx="4655">
                  <c:v>203.322</c:v>
                </c:pt>
                <c:pt idx="4656">
                  <c:v>190.60400000000001</c:v>
                </c:pt>
                <c:pt idx="4657">
                  <c:v>198.85</c:v>
                </c:pt>
                <c:pt idx="4658">
                  <c:v>197.875</c:v>
                </c:pt>
                <c:pt idx="4659">
                  <c:v>191.07499999999999</c:v>
                </c:pt>
                <c:pt idx="4660">
                  <c:v>194.81</c:v>
                </c:pt>
                <c:pt idx="4661">
                  <c:v>194.13200000000001</c:v>
                </c:pt>
                <c:pt idx="4662">
                  <c:v>197.46</c:v>
                </c:pt>
                <c:pt idx="4663">
                  <c:v>252.244</c:v>
                </c:pt>
                <c:pt idx="4664">
                  <c:v>196.33199999999999</c:v>
                </c:pt>
                <c:pt idx="4665">
                  <c:v>197.27799999999999</c:v>
                </c:pt>
                <c:pt idx="4666">
                  <c:v>194.60900000000001</c:v>
                </c:pt>
                <c:pt idx="4667">
                  <c:v>195.572</c:v>
                </c:pt>
                <c:pt idx="4668">
                  <c:v>193.50299999999999</c:v>
                </c:pt>
                <c:pt idx="4669">
                  <c:v>185.19</c:v>
                </c:pt>
                <c:pt idx="4670">
                  <c:v>209.97300000000001</c:v>
                </c:pt>
                <c:pt idx="4671">
                  <c:v>210.20099999999999</c:v>
                </c:pt>
                <c:pt idx="4672">
                  <c:v>209.29499999999999</c:v>
                </c:pt>
                <c:pt idx="4673">
                  <c:v>188.3</c:v>
                </c:pt>
                <c:pt idx="4674">
                  <c:v>194.76599999999999</c:v>
                </c:pt>
                <c:pt idx="4675">
                  <c:v>196.21899999999999</c:v>
                </c:pt>
                <c:pt idx="4676">
                  <c:v>195.17699999999999</c:v>
                </c:pt>
                <c:pt idx="4677">
                  <c:v>190.892</c:v>
                </c:pt>
                <c:pt idx="4678">
                  <c:v>192.64400000000001</c:v>
                </c:pt>
                <c:pt idx="4679">
                  <c:v>195.29400000000001</c:v>
                </c:pt>
                <c:pt idx="4680">
                  <c:v>187.50700000000001</c:v>
                </c:pt>
                <c:pt idx="4681">
                  <c:v>187.71799999999999</c:v>
                </c:pt>
                <c:pt idx="4682">
                  <c:v>193.59700000000001</c:v>
                </c:pt>
                <c:pt idx="4683">
                  <c:v>190.066</c:v>
                </c:pt>
                <c:pt idx="4684">
                  <c:v>209.774</c:v>
                </c:pt>
                <c:pt idx="4685">
                  <c:v>205.762</c:v>
                </c:pt>
                <c:pt idx="4686">
                  <c:v>194.71700000000001</c:v>
                </c:pt>
                <c:pt idx="4687">
                  <c:v>191.97499999999999</c:v>
                </c:pt>
                <c:pt idx="4688">
                  <c:v>196.637</c:v>
                </c:pt>
                <c:pt idx="4689">
                  <c:v>223.21100000000001</c:v>
                </c:pt>
                <c:pt idx="4690">
                  <c:v>191.024</c:v>
                </c:pt>
                <c:pt idx="4691">
                  <c:v>203.09200000000001</c:v>
                </c:pt>
                <c:pt idx="4692">
                  <c:v>207.578</c:v>
                </c:pt>
                <c:pt idx="4693">
                  <c:v>191.25</c:v>
                </c:pt>
                <c:pt idx="4694">
                  <c:v>202.995</c:v>
                </c:pt>
                <c:pt idx="4695">
                  <c:v>191.68299999999999</c:v>
                </c:pt>
                <c:pt idx="4696">
                  <c:v>186.56</c:v>
                </c:pt>
                <c:pt idx="4697">
                  <c:v>193.779</c:v>
                </c:pt>
                <c:pt idx="4698">
                  <c:v>198.571</c:v>
                </c:pt>
                <c:pt idx="4699">
                  <c:v>207.017</c:v>
                </c:pt>
                <c:pt idx="4700">
                  <c:v>198.95599999999999</c:v>
                </c:pt>
                <c:pt idx="4701">
                  <c:v>210.23599999999999</c:v>
                </c:pt>
                <c:pt idx="4702">
                  <c:v>197.41499999999999</c:v>
                </c:pt>
                <c:pt idx="4703">
                  <c:v>195.143</c:v>
                </c:pt>
                <c:pt idx="4704">
                  <c:v>192.23599999999999</c:v>
                </c:pt>
                <c:pt idx="4705">
                  <c:v>201.14</c:v>
                </c:pt>
                <c:pt idx="4706">
                  <c:v>195.00899999999999</c:v>
                </c:pt>
                <c:pt idx="4707">
                  <c:v>203.31800000000001</c:v>
                </c:pt>
                <c:pt idx="4708">
                  <c:v>191.24799999999999</c:v>
                </c:pt>
                <c:pt idx="4709">
                  <c:v>203.00399999999999</c:v>
                </c:pt>
                <c:pt idx="4710">
                  <c:v>189.959</c:v>
                </c:pt>
                <c:pt idx="4711">
                  <c:v>199.65199999999999</c:v>
                </c:pt>
                <c:pt idx="4712">
                  <c:v>215.20599999999999</c:v>
                </c:pt>
                <c:pt idx="4713">
                  <c:v>200.96</c:v>
                </c:pt>
                <c:pt idx="4714">
                  <c:v>205.28899999999999</c:v>
                </c:pt>
                <c:pt idx="4715">
                  <c:v>197.77600000000001</c:v>
                </c:pt>
                <c:pt idx="4716">
                  <c:v>199.21700000000001</c:v>
                </c:pt>
                <c:pt idx="4717">
                  <c:v>202.15799999999999</c:v>
                </c:pt>
                <c:pt idx="4718">
                  <c:v>200.726</c:v>
                </c:pt>
                <c:pt idx="4719">
                  <c:v>212.47</c:v>
                </c:pt>
                <c:pt idx="4720">
                  <c:v>189.959</c:v>
                </c:pt>
                <c:pt idx="4721">
                  <c:v>202.476</c:v>
                </c:pt>
                <c:pt idx="4722">
                  <c:v>191.70400000000001</c:v>
                </c:pt>
                <c:pt idx="4723">
                  <c:v>212.608</c:v>
                </c:pt>
                <c:pt idx="4724">
                  <c:v>199.22300000000001</c:v>
                </c:pt>
                <c:pt idx="4725">
                  <c:v>201.84700000000001</c:v>
                </c:pt>
                <c:pt idx="4726">
                  <c:v>199.00299999999999</c:v>
                </c:pt>
                <c:pt idx="4727">
                  <c:v>193.078</c:v>
                </c:pt>
                <c:pt idx="4728">
                  <c:v>203.16300000000001</c:v>
                </c:pt>
                <c:pt idx="4729">
                  <c:v>201.08</c:v>
                </c:pt>
                <c:pt idx="4730">
                  <c:v>201.76</c:v>
                </c:pt>
                <c:pt idx="4731">
                  <c:v>201.773</c:v>
                </c:pt>
                <c:pt idx="4732">
                  <c:v>194.02699999999999</c:v>
                </c:pt>
                <c:pt idx="4733">
                  <c:v>208.803</c:v>
                </c:pt>
                <c:pt idx="4734">
                  <c:v>217.22300000000001</c:v>
                </c:pt>
                <c:pt idx="4735">
                  <c:v>204.678</c:v>
                </c:pt>
                <c:pt idx="4736">
                  <c:v>186.21899999999999</c:v>
                </c:pt>
                <c:pt idx="4737">
                  <c:v>197.69800000000001</c:v>
                </c:pt>
                <c:pt idx="4738">
                  <c:v>211.24100000000001</c:v>
                </c:pt>
                <c:pt idx="4739">
                  <c:v>205.04400000000001</c:v>
                </c:pt>
                <c:pt idx="4740">
                  <c:v>192.96700000000001</c:v>
                </c:pt>
                <c:pt idx="4741">
                  <c:v>201.417</c:v>
                </c:pt>
                <c:pt idx="4742">
                  <c:v>192.566</c:v>
                </c:pt>
                <c:pt idx="4743">
                  <c:v>198.88499999999999</c:v>
                </c:pt>
                <c:pt idx="4744">
                  <c:v>201.13900000000001</c:v>
                </c:pt>
                <c:pt idx="4745">
                  <c:v>199.78100000000001</c:v>
                </c:pt>
                <c:pt idx="4746">
                  <c:v>193.227</c:v>
                </c:pt>
                <c:pt idx="4747">
                  <c:v>208.16499999999999</c:v>
                </c:pt>
                <c:pt idx="4748">
                  <c:v>199.24799999999999</c:v>
                </c:pt>
                <c:pt idx="4749">
                  <c:v>201.197</c:v>
                </c:pt>
                <c:pt idx="4750">
                  <c:v>195.65600000000001</c:v>
                </c:pt>
                <c:pt idx="4751">
                  <c:v>199.63499999999999</c:v>
                </c:pt>
                <c:pt idx="4752">
                  <c:v>202.589</c:v>
                </c:pt>
                <c:pt idx="4753">
                  <c:v>197.15299999999999</c:v>
                </c:pt>
                <c:pt idx="4754">
                  <c:v>207.43100000000001</c:v>
                </c:pt>
                <c:pt idx="4755">
                  <c:v>200.04400000000001</c:v>
                </c:pt>
                <c:pt idx="4756">
                  <c:v>210.779</c:v>
                </c:pt>
                <c:pt idx="4757">
                  <c:v>191.672</c:v>
                </c:pt>
                <c:pt idx="4758">
                  <c:v>200.58600000000001</c:v>
                </c:pt>
                <c:pt idx="4759">
                  <c:v>195.59800000000001</c:v>
                </c:pt>
                <c:pt idx="4760">
                  <c:v>200.81100000000001</c:v>
                </c:pt>
                <c:pt idx="4761">
                  <c:v>202.00800000000001</c:v>
                </c:pt>
                <c:pt idx="4762">
                  <c:v>214.85599999999999</c:v>
                </c:pt>
                <c:pt idx="4763">
                  <c:v>203.04900000000001</c:v>
                </c:pt>
                <c:pt idx="4764">
                  <c:v>193.82900000000001</c:v>
                </c:pt>
                <c:pt idx="4765">
                  <c:v>211.14400000000001</c:v>
                </c:pt>
                <c:pt idx="4766">
                  <c:v>195.119</c:v>
                </c:pt>
                <c:pt idx="4767">
                  <c:v>195.81299999999999</c:v>
                </c:pt>
                <c:pt idx="4768">
                  <c:v>192.84700000000001</c:v>
                </c:pt>
                <c:pt idx="4769">
                  <c:v>202.79300000000001</c:v>
                </c:pt>
                <c:pt idx="4770">
                  <c:v>202.33600000000001</c:v>
                </c:pt>
                <c:pt idx="4771">
                  <c:v>202.75</c:v>
                </c:pt>
                <c:pt idx="4772">
                  <c:v>216.96100000000001</c:v>
                </c:pt>
                <c:pt idx="4773">
                  <c:v>189.821</c:v>
                </c:pt>
                <c:pt idx="4774">
                  <c:v>211.70699999999999</c:v>
                </c:pt>
                <c:pt idx="4775">
                  <c:v>216.572</c:v>
                </c:pt>
                <c:pt idx="4776">
                  <c:v>213.149</c:v>
                </c:pt>
                <c:pt idx="4777">
                  <c:v>193.21100000000001</c:v>
                </c:pt>
                <c:pt idx="4778">
                  <c:v>197.01599999999999</c:v>
                </c:pt>
                <c:pt idx="4779">
                  <c:v>202.02500000000001</c:v>
                </c:pt>
                <c:pt idx="4780">
                  <c:v>213.88800000000001</c:v>
                </c:pt>
                <c:pt idx="4781">
                  <c:v>197.375</c:v>
                </c:pt>
                <c:pt idx="4782">
                  <c:v>201.69</c:v>
                </c:pt>
                <c:pt idx="4783">
                  <c:v>202.125</c:v>
                </c:pt>
                <c:pt idx="4784">
                  <c:v>217.13200000000001</c:v>
                </c:pt>
                <c:pt idx="4785">
                  <c:v>206.459</c:v>
                </c:pt>
                <c:pt idx="4786">
                  <c:v>206.685</c:v>
                </c:pt>
                <c:pt idx="4787">
                  <c:v>215.74700000000001</c:v>
                </c:pt>
                <c:pt idx="4788">
                  <c:v>212.05699999999999</c:v>
                </c:pt>
                <c:pt idx="4789">
                  <c:v>221.47499999999999</c:v>
                </c:pt>
                <c:pt idx="4790">
                  <c:v>204.93299999999999</c:v>
                </c:pt>
                <c:pt idx="4791">
                  <c:v>327.70600000000002</c:v>
                </c:pt>
                <c:pt idx="4792">
                  <c:v>207.41300000000001</c:v>
                </c:pt>
                <c:pt idx="4793">
                  <c:v>203.28700000000001</c:v>
                </c:pt>
                <c:pt idx="4794">
                  <c:v>198.489</c:v>
                </c:pt>
                <c:pt idx="4795">
                  <c:v>197.80500000000001</c:v>
                </c:pt>
                <c:pt idx="4796">
                  <c:v>203.447</c:v>
                </c:pt>
                <c:pt idx="4797">
                  <c:v>199.99100000000001</c:v>
                </c:pt>
                <c:pt idx="4798">
                  <c:v>203.76400000000001</c:v>
                </c:pt>
                <c:pt idx="4799">
                  <c:v>201.12100000000001</c:v>
                </c:pt>
                <c:pt idx="4800">
                  <c:v>210.239</c:v>
                </c:pt>
                <c:pt idx="4801">
                  <c:v>203.29400000000001</c:v>
                </c:pt>
                <c:pt idx="4802">
                  <c:v>200.78399999999999</c:v>
                </c:pt>
                <c:pt idx="4803">
                  <c:v>233.94200000000001</c:v>
                </c:pt>
                <c:pt idx="4804">
                  <c:v>198.93799999999999</c:v>
                </c:pt>
                <c:pt idx="4805">
                  <c:v>200.92099999999999</c:v>
                </c:pt>
                <c:pt idx="4806">
                  <c:v>196.64699999999999</c:v>
                </c:pt>
                <c:pt idx="4807">
                  <c:v>235.196</c:v>
                </c:pt>
                <c:pt idx="4808">
                  <c:v>222.446</c:v>
                </c:pt>
                <c:pt idx="4809">
                  <c:v>216.131</c:v>
                </c:pt>
                <c:pt idx="4810">
                  <c:v>214.32</c:v>
                </c:pt>
                <c:pt idx="4811">
                  <c:v>204.20099999999999</c:v>
                </c:pt>
                <c:pt idx="4812">
                  <c:v>196.36699999999999</c:v>
                </c:pt>
                <c:pt idx="4813">
                  <c:v>195.31899999999999</c:v>
                </c:pt>
                <c:pt idx="4814">
                  <c:v>202.749</c:v>
                </c:pt>
                <c:pt idx="4815">
                  <c:v>197.81299999999999</c:v>
                </c:pt>
                <c:pt idx="4816">
                  <c:v>206.887</c:v>
                </c:pt>
                <c:pt idx="4817">
                  <c:v>204.53700000000001</c:v>
                </c:pt>
                <c:pt idx="4818">
                  <c:v>202.16200000000001</c:v>
                </c:pt>
                <c:pt idx="4819">
                  <c:v>210.39</c:v>
                </c:pt>
                <c:pt idx="4820">
                  <c:v>202.65100000000001</c:v>
                </c:pt>
                <c:pt idx="4821">
                  <c:v>203.971</c:v>
                </c:pt>
                <c:pt idx="4822">
                  <c:v>210.47800000000001</c:v>
                </c:pt>
                <c:pt idx="4823">
                  <c:v>208.036</c:v>
                </c:pt>
                <c:pt idx="4824">
                  <c:v>209.72800000000001</c:v>
                </c:pt>
                <c:pt idx="4825">
                  <c:v>206.77</c:v>
                </c:pt>
                <c:pt idx="4826">
                  <c:v>211.76400000000001</c:v>
                </c:pt>
                <c:pt idx="4827">
                  <c:v>237.101</c:v>
                </c:pt>
                <c:pt idx="4828">
                  <c:v>198.494</c:v>
                </c:pt>
                <c:pt idx="4829">
                  <c:v>206.959</c:v>
                </c:pt>
                <c:pt idx="4830">
                  <c:v>205.27199999999999</c:v>
                </c:pt>
                <c:pt idx="4831">
                  <c:v>201.095</c:v>
                </c:pt>
                <c:pt idx="4832">
                  <c:v>224.85300000000001</c:v>
                </c:pt>
                <c:pt idx="4833">
                  <c:v>203.78</c:v>
                </c:pt>
                <c:pt idx="4834">
                  <c:v>204.78299999999999</c:v>
                </c:pt>
                <c:pt idx="4835">
                  <c:v>203.05799999999999</c:v>
                </c:pt>
                <c:pt idx="4836">
                  <c:v>194.31299999999999</c:v>
                </c:pt>
                <c:pt idx="4837">
                  <c:v>200.91499999999999</c:v>
                </c:pt>
                <c:pt idx="4838">
                  <c:v>206.44499999999999</c:v>
                </c:pt>
                <c:pt idx="4839">
                  <c:v>208.892</c:v>
                </c:pt>
                <c:pt idx="4840">
                  <c:v>221.60900000000001</c:v>
                </c:pt>
                <c:pt idx="4841">
                  <c:v>208.63499999999999</c:v>
                </c:pt>
                <c:pt idx="4842">
                  <c:v>202.31200000000001</c:v>
                </c:pt>
                <c:pt idx="4843">
                  <c:v>201.17400000000001</c:v>
                </c:pt>
                <c:pt idx="4844">
                  <c:v>198.042</c:v>
                </c:pt>
                <c:pt idx="4845">
                  <c:v>205.42</c:v>
                </c:pt>
                <c:pt idx="4846">
                  <c:v>291.45400000000001</c:v>
                </c:pt>
                <c:pt idx="4847">
                  <c:v>208.602</c:v>
                </c:pt>
                <c:pt idx="4848">
                  <c:v>218.54499999999999</c:v>
                </c:pt>
                <c:pt idx="4849">
                  <c:v>209.80699999999999</c:v>
                </c:pt>
                <c:pt idx="4850">
                  <c:v>204.6</c:v>
                </c:pt>
                <c:pt idx="4851">
                  <c:v>198.26599999999999</c:v>
                </c:pt>
                <c:pt idx="4852">
                  <c:v>200.62299999999999</c:v>
                </c:pt>
                <c:pt idx="4853">
                  <c:v>206.517</c:v>
                </c:pt>
                <c:pt idx="4854">
                  <c:v>209.31200000000001</c:v>
                </c:pt>
                <c:pt idx="4855">
                  <c:v>206.64500000000001</c:v>
                </c:pt>
                <c:pt idx="4856">
                  <c:v>208.489</c:v>
                </c:pt>
                <c:pt idx="4857">
                  <c:v>206.93299999999999</c:v>
                </c:pt>
                <c:pt idx="4858">
                  <c:v>203.15600000000001</c:v>
                </c:pt>
                <c:pt idx="4859">
                  <c:v>204.786</c:v>
                </c:pt>
                <c:pt idx="4860">
                  <c:v>203.18700000000001</c:v>
                </c:pt>
                <c:pt idx="4861">
                  <c:v>214.77099999999999</c:v>
                </c:pt>
                <c:pt idx="4862">
                  <c:v>227.16399999999999</c:v>
                </c:pt>
                <c:pt idx="4863">
                  <c:v>216.678</c:v>
                </c:pt>
                <c:pt idx="4864">
                  <c:v>198.94200000000001</c:v>
                </c:pt>
                <c:pt idx="4865">
                  <c:v>214.28700000000001</c:v>
                </c:pt>
                <c:pt idx="4866">
                  <c:v>208.774</c:v>
                </c:pt>
                <c:pt idx="4867">
                  <c:v>212.304</c:v>
                </c:pt>
                <c:pt idx="4868">
                  <c:v>205.03</c:v>
                </c:pt>
                <c:pt idx="4869">
                  <c:v>226.78100000000001</c:v>
                </c:pt>
                <c:pt idx="4870">
                  <c:v>203.124</c:v>
                </c:pt>
                <c:pt idx="4871">
                  <c:v>212.12</c:v>
                </c:pt>
                <c:pt idx="4872">
                  <c:v>206.52699999999999</c:v>
                </c:pt>
                <c:pt idx="4873">
                  <c:v>201.46</c:v>
                </c:pt>
                <c:pt idx="4874">
                  <c:v>204.85900000000001</c:v>
                </c:pt>
                <c:pt idx="4875">
                  <c:v>208.16399999999999</c:v>
                </c:pt>
                <c:pt idx="4876">
                  <c:v>223.68100000000001</c:v>
                </c:pt>
                <c:pt idx="4877">
                  <c:v>215.10300000000001</c:v>
                </c:pt>
                <c:pt idx="4878">
                  <c:v>204.99799999999999</c:v>
                </c:pt>
                <c:pt idx="4879">
                  <c:v>228.87899999999999</c:v>
                </c:pt>
                <c:pt idx="4880">
                  <c:v>210.35400000000001</c:v>
                </c:pt>
                <c:pt idx="4881">
                  <c:v>203.232</c:v>
                </c:pt>
                <c:pt idx="4882">
                  <c:v>211.12899999999999</c:v>
                </c:pt>
                <c:pt idx="4883">
                  <c:v>206.815</c:v>
                </c:pt>
                <c:pt idx="4884">
                  <c:v>209.49199999999999</c:v>
                </c:pt>
                <c:pt idx="4885">
                  <c:v>215.839</c:v>
                </c:pt>
                <c:pt idx="4886">
                  <c:v>226.32499999999999</c:v>
                </c:pt>
                <c:pt idx="4887">
                  <c:v>209.768</c:v>
                </c:pt>
                <c:pt idx="4888">
                  <c:v>244.065</c:v>
                </c:pt>
                <c:pt idx="4889">
                  <c:v>216.52600000000001</c:v>
                </c:pt>
                <c:pt idx="4890">
                  <c:v>203.84</c:v>
                </c:pt>
                <c:pt idx="4891">
                  <c:v>210.41399999999999</c:v>
                </c:pt>
                <c:pt idx="4892">
                  <c:v>213.85300000000001</c:v>
                </c:pt>
                <c:pt idx="4893">
                  <c:v>198.12</c:v>
                </c:pt>
                <c:pt idx="4894">
                  <c:v>218.7</c:v>
                </c:pt>
                <c:pt idx="4895">
                  <c:v>217.09299999999999</c:v>
                </c:pt>
                <c:pt idx="4896">
                  <c:v>209.364</c:v>
                </c:pt>
                <c:pt idx="4897">
                  <c:v>205.202</c:v>
                </c:pt>
                <c:pt idx="4898">
                  <c:v>215.18</c:v>
                </c:pt>
                <c:pt idx="4899">
                  <c:v>212.81899999999999</c:v>
                </c:pt>
                <c:pt idx="4900">
                  <c:v>210.53700000000001</c:v>
                </c:pt>
                <c:pt idx="4901">
                  <c:v>240.00399999999999</c:v>
                </c:pt>
                <c:pt idx="4902">
                  <c:v>218.09899999999999</c:v>
                </c:pt>
                <c:pt idx="4903">
                  <c:v>205.44800000000001</c:v>
                </c:pt>
                <c:pt idx="4904">
                  <c:v>211.566</c:v>
                </c:pt>
                <c:pt idx="4905">
                  <c:v>227.75</c:v>
                </c:pt>
                <c:pt idx="4906">
                  <c:v>212.45400000000001</c:v>
                </c:pt>
                <c:pt idx="4907">
                  <c:v>222.685</c:v>
                </c:pt>
                <c:pt idx="4908">
                  <c:v>217.44499999999999</c:v>
                </c:pt>
                <c:pt idx="4909">
                  <c:v>216.203</c:v>
                </c:pt>
                <c:pt idx="4910">
                  <c:v>221.59100000000001</c:v>
                </c:pt>
                <c:pt idx="4911">
                  <c:v>206.89400000000001</c:v>
                </c:pt>
                <c:pt idx="4912">
                  <c:v>209.58199999999999</c:v>
                </c:pt>
                <c:pt idx="4913">
                  <c:v>213.93600000000001</c:v>
                </c:pt>
                <c:pt idx="4914">
                  <c:v>222.25</c:v>
                </c:pt>
                <c:pt idx="4915">
                  <c:v>230.24199999999999</c:v>
                </c:pt>
                <c:pt idx="4916">
                  <c:v>200.41900000000001</c:v>
                </c:pt>
                <c:pt idx="4917">
                  <c:v>218.27099999999999</c:v>
                </c:pt>
                <c:pt idx="4918">
                  <c:v>218.26900000000001</c:v>
                </c:pt>
                <c:pt idx="4919">
                  <c:v>205.38300000000001</c:v>
                </c:pt>
                <c:pt idx="4920">
                  <c:v>222.227</c:v>
                </c:pt>
                <c:pt idx="4921">
                  <c:v>213.33099999999999</c:v>
                </c:pt>
                <c:pt idx="4922">
                  <c:v>227.238</c:v>
                </c:pt>
                <c:pt idx="4923">
                  <c:v>229.24799999999999</c:v>
                </c:pt>
                <c:pt idx="4924">
                  <c:v>209.85900000000001</c:v>
                </c:pt>
                <c:pt idx="4925">
                  <c:v>202.98500000000001</c:v>
                </c:pt>
                <c:pt idx="4926">
                  <c:v>213.37100000000001</c:v>
                </c:pt>
                <c:pt idx="4927">
                  <c:v>216.6</c:v>
                </c:pt>
                <c:pt idx="4928">
                  <c:v>222.292</c:v>
                </c:pt>
                <c:pt idx="4929">
                  <c:v>208.131</c:v>
                </c:pt>
                <c:pt idx="4930">
                  <c:v>221.191</c:v>
                </c:pt>
                <c:pt idx="4931">
                  <c:v>206.822</c:v>
                </c:pt>
                <c:pt idx="4932">
                  <c:v>217.18199999999999</c:v>
                </c:pt>
                <c:pt idx="4933">
                  <c:v>219.017</c:v>
                </c:pt>
                <c:pt idx="4934">
                  <c:v>228.37899999999999</c:v>
                </c:pt>
                <c:pt idx="4935">
                  <c:v>207.815</c:v>
                </c:pt>
                <c:pt idx="4936">
                  <c:v>215.994</c:v>
                </c:pt>
                <c:pt idx="4937">
                  <c:v>210.99700000000001</c:v>
                </c:pt>
                <c:pt idx="4938">
                  <c:v>202.16200000000001</c:v>
                </c:pt>
                <c:pt idx="4939">
                  <c:v>209.25899999999999</c:v>
                </c:pt>
                <c:pt idx="4940">
                  <c:v>225.81800000000001</c:v>
                </c:pt>
                <c:pt idx="4941">
                  <c:v>203.636</c:v>
                </c:pt>
                <c:pt idx="4942">
                  <c:v>213.30500000000001</c:v>
                </c:pt>
                <c:pt idx="4943">
                  <c:v>215.40799999999999</c:v>
                </c:pt>
                <c:pt idx="4944">
                  <c:v>204.39500000000001</c:v>
                </c:pt>
                <c:pt idx="4945">
                  <c:v>224.24600000000001</c:v>
                </c:pt>
                <c:pt idx="4946">
                  <c:v>214.15199999999999</c:v>
                </c:pt>
                <c:pt idx="4947">
                  <c:v>230.05</c:v>
                </c:pt>
                <c:pt idx="4948">
                  <c:v>210.00299999999999</c:v>
                </c:pt>
                <c:pt idx="4949">
                  <c:v>215.02199999999999</c:v>
                </c:pt>
                <c:pt idx="4950">
                  <c:v>227.131</c:v>
                </c:pt>
                <c:pt idx="4951">
                  <c:v>210.03700000000001</c:v>
                </c:pt>
                <c:pt idx="4952">
                  <c:v>202.29400000000001</c:v>
                </c:pt>
                <c:pt idx="4953">
                  <c:v>202.035</c:v>
                </c:pt>
                <c:pt idx="4954">
                  <c:v>202.988</c:v>
                </c:pt>
                <c:pt idx="4955">
                  <c:v>214.94499999999999</c:v>
                </c:pt>
                <c:pt idx="4956">
                  <c:v>209.828</c:v>
                </c:pt>
                <c:pt idx="4957">
                  <c:v>213.03100000000001</c:v>
                </c:pt>
                <c:pt idx="4958">
                  <c:v>213.34200000000001</c:v>
                </c:pt>
                <c:pt idx="4959">
                  <c:v>216.40600000000001</c:v>
                </c:pt>
                <c:pt idx="4960">
                  <c:v>216.59700000000001</c:v>
                </c:pt>
                <c:pt idx="4961">
                  <c:v>207.41800000000001</c:v>
                </c:pt>
                <c:pt idx="4962">
                  <c:v>266.60599999999999</c:v>
                </c:pt>
                <c:pt idx="4963">
                  <c:v>215.99700000000001</c:v>
                </c:pt>
                <c:pt idx="4964">
                  <c:v>223.71199999999999</c:v>
                </c:pt>
                <c:pt idx="4965">
                  <c:v>224.203</c:v>
                </c:pt>
                <c:pt idx="4966">
                  <c:v>214.48</c:v>
                </c:pt>
                <c:pt idx="4967">
                  <c:v>211.59800000000001</c:v>
                </c:pt>
                <c:pt idx="4968">
                  <c:v>229.92599999999999</c:v>
                </c:pt>
                <c:pt idx="4969">
                  <c:v>234.524</c:v>
                </c:pt>
                <c:pt idx="4970">
                  <c:v>229.81200000000001</c:v>
                </c:pt>
                <c:pt idx="4971">
                  <c:v>231.75</c:v>
                </c:pt>
                <c:pt idx="4972">
                  <c:v>212.816</c:v>
                </c:pt>
                <c:pt idx="4973">
                  <c:v>214.458</c:v>
                </c:pt>
                <c:pt idx="4974">
                  <c:v>221</c:v>
                </c:pt>
                <c:pt idx="4975">
                  <c:v>214.453</c:v>
                </c:pt>
                <c:pt idx="4976">
                  <c:v>219.101</c:v>
                </c:pt>
                <c:pt idx="4977">
                  <c:v>209.655</c:v>
                </c:pt>
                <c:pt idx="4978">
                  <c:v>238.93299999999999</c:v>
                </c:pt>
                <c:pt idx="4979">
                  <c:v>216.13900000000001</c:v>
                </c:pt>
                <c:pt idx="4980">
                  <c:v>213.55600000000001</c:v>
                </c:pt>
                <c:pt idx="4981">
                  <c:v>218.739</c:v>
                </c:pt>
                <c:pt idx="4982">
                  <c:v>212.893</c:v>
                </c:pt>
                <c:pt idx="4983">
                  <c:v>212.03200000000001</c:v>
                </c:pt>
                <c:pt idx="4984">
                  <c:v>226.77699999999999</c:v>
                </c:pt>
                <c:pt idx="4985">
                  <c:v>206.10400000000001</c:v>
                </c:pt>
                <c:pt idx="4986">
                  <c:v>221.226</c:v>
                </c:pt>
                <c:pt idx="4987">
                  <c:v>208.291</c:v>
                </c:pt>
                <c:pt idx="4988">
                  <c:v>205.98500000000001</c:v>
                </c:pt>
                <c:pt idx="4989">
                  <c:v>211.285</c:v>
                </c:pt>
                <c:pt idx="4990">
                  <c:v>229.149</c:v>
                </c:pt>
                <c:pt idx="4991">
                  <c:v>219.64</c:v>
                </c:pt>
                <c:pt idx="4992">
                  <c:v>206.536</c:v>
                </c:pt>
                <c:pt idx="4993">
                  <c:v>212.94499999999999</c:v>
                </c:pt>
                <c:pt idx="4994">
                  <c:v>222.11199999999999</c:v>
                </c:pt>
                <c:pt idx="4995">
                  <c:v>215.95099999999999</c:v>
                </c:pt>
                <c:pt idx="4996">
                  <c:v>213.23699999999999</c:v>
                </c:pt>
                <c:pt idx="4997">
                  <c:v>212.28</c:v>
                </c:pt>
                <c:pt idx="4998">
                  <c:v>205.11799999999999</c:v>
                </c:pt>
                <c:pt idx="4999">
                  <c:v>214.08</c:v>
                </c:pt>
                <c:pt idx="5000">
                  <c:v>216.66399999999999</c:v>
                </c:pt>
                <c:pt idx="5001">
                  <c:v>210.40700000000001</c:v>
                </c:pt>
                <c:pt idx="5002">
                  <c:v>222.114</c:v>
                </c:pt>
                <c:pt idx="5003">
                  <c:v>227.786</c:v>
                </c:pt>
                <c:pt idx="5004">
                  <c:v>211.274</c:v>
                </c:pt>
                <c:pt idx="5005">
                  <c:v>211.63800000000001</c:v>
                </c:pt>
                <c:pt idx="5006">
                  <c:v>216.22800000000001</c:v>
                </c:pt>
                <c:pt idx="5007">
                  <c:v>225.22300000000001</c:v>
                </c:pt>
                <c:pt idx="5008">
                  <c:v>205.054</c:v>
                </c:pt>
                <c:pt idx="5009">
                  <c:v>217.541</c:v>
                </c:pt>
                <c:pt idx="5010">
                  <c:v>239.68199999999999</c:v>
                </c:pt>
                <c:pt idx="5011">
                  <c:v>214.268</c:v>
                </c:pt>
                <c:pt idx="5012">
                  <c:v>217.06100000000001</c:v>
                </c:pt>
                <c:pt idx="5013">
                  <c:v>211.233</c:v>
                </c:pt>
                <c:pt idx="5014">
                  <c:v>218.56200000000001</c:v>
                </c:pt>
                <c:pt idx="5015">
                  <c:v>211.185</c:v>
                </c:pt>
                <c:pt idx="5016">
                  <c:v>228.47499999999999</c:v>
                </c:pt>
                <c:pt idx="5017">
                  <c:v>211.24299999999999</c:v>
                </c:pt>
                <c:pt idx="5018">
                  <c:v>227.393</c:v>
                </c:pt>
                <c:pt idx="5019">
                  <c:v>219.50800000000001</c:v>
                </c:pt>
                <c:pt idx="5020">
                  <c:v>223.036</c:v>
                </c:pt>
                <c:pt idx="5021">
                  <c:v>224.405</c:v>
                </c:pt>
                <c:pt idx="5022">
                  <c:v>213.976</c:v>
                </c:pt>
                <c:pt idx="5023">
                  <c:v>209.023</c:v>
                </c:pt>
                <c:pt idx="5024">
                  <c:v>212.24</c:v>
                </c:pt>
                <c:pt idx="5025">
                  <c:v>225.869</c:v>
                </c:pt>
                <c:pt idx="5026">
                  <c:v>218.035</c:v>
                </c:pt>
                <c:pt idx="5027">
                  <c:v>215.328</c:v>
                </c:pt>
                <c:pt idx="5028">
                  <c:v>212.99700000000001</c:v>
                </c:pt>
                <c:pt idx="5029">
                  <c:v>219.36500000000001</c:v>
                </c:pt>
                <c:pt idx="5030">
                  <c:v>216.00299999999999</c:v>
                </c:pt>
                <c:pt idx="5031">
                  <c:v>234.07300000000001</c:v>
                </c:pt>
                <c:pt idx="5032">
                  <c:v>230.38800000000001</c:v>
                </c:pt>
                <c:pt idx="5033">
                  <c:v>247.57499999999999</c:v>
                </c:pt>
                <c:pt idx="5034">
                  <c:v>229.71</c:v>
                </c:pt>
                <c:pt idx="5035">
                  <c:v>212.91900000000001</c:v>
                </c:pt>
                <c:pt idx="5036">
                  <c:v>229.48500000000001</c:v>
                </c:pt>
                <c:pt idx="5037">
                  <c:v>218.59299999999999</c:v>
                </c:pt>
                <c:pt idx="5038">
                  <c:v>219.709</c:v>
                </c:pt>
                <c:pt idx="5039">
                  <c:v>223.68899999999999</c:v>
                </c:pt>
                <c:pt idx="5040">
                  <c:v>216.76300000000001</c:v>
                </c:pt>
                <c:pt idx="5041">
                  <c:v>215.232</c:v>
                </c:pt>
                <c:pt idx="5042">
                  <c:v>209.84800000000001</c:v>
                </c:pt>
                <c:pt idx="5043">
                  <c:v>215.214</c:v>
                </c:pt>
                <c:pt idx="5044">
                  <c:v>225.262</c:v>
                </c:pt>
                <c:pt idx="5045">
                  <c:v>228.95400000000001</c:v>
                </c:pt>
                <c:pt idx="5046">
                  <c:v>212.191</c:v>
                </c:pt>
                <c:pt idx="5047">
                  <c:v>215.65299999999999</c:v>
                </c:pt>
                <c:pt idx="5048">
                  <c:v>231.96799999999999</c:v>
                </c:pt>
                <c:pt idx="5049">
                  <c:v>226.33199999999999</c:v>
                </c:pt>
                <c:pt idx="5050">
                  <c:v>210.81399999999999</c:v>
                </c:pt>
                <c:pt idx="5051">
                  <c:v>208.649</c:v>
                </c:pt>
                <c:pt idx="5052">
                  <c:v>229.57</c:v>
                </c:pt>
                <c:pt idx="5053">
                  <c:v>221.38499999999999</c:v>
                </c:pt>
                <c:pt idx="5054">
                  <c:v>218.11699999999999</c:v>
                </c:pt>
                <c:pt idx="5055">
                  <c:v>241.30500000000001</c:v>
                </c:pt>
                <c:pt idx="5056">
                  <c:v>247.249</c:v>
                </c:pt>
                <c:pt idx="5057">
                  <c:v>213.279</c:v>
                </c:pt>
                <c:pt idx="5058">
                  <c:v>226.202</c:v>
                </c:pt>
                <c:pt idx="5059">
                  <c:v>232.6</c:v>
                </c:pt>
                <c:pt idx="5060">
                  <c:v>212.60499999999999</c:v>
                </c:pt>
                <c:pt idx="5061">
                  <c:v>219.14</c:v>
                </c:pt>
                <c:pt idx="5062">
                  <c:v>218.12700000000001</c:v>
                </c:pt>
                <c:pt idx="5063">
                  <c:v>215.208</c:v>
                </c:pt>
                <c:pt idx="5064">
                  <c:v>224.994</c:v>
                </c:pt>
                <c:pt idx="5065">
                  <c:v>232.77699999999999</c:v>
                </c:pt>
                <c:pt idx="5066">
                  <c:v>218.79900000000001</c:v>
                </c:pt>
                <c:pt idx="5067">
                  <c:v>209.315</c:v>
                </c:pt>
                <c:pt idx="5068">
                  <c:v>212.077</c:v>
                </c:pt>
                <c:pt idx="5069">
                  <c:v>229.864</c:v>
                </c:pt>
                <c:pt idx="5070">
                  <c:v>229.84200000000001</c:v>
                </c:pt>
                <c:pt idx="5071">
                  <c:v>223.429</c:v>
                </c:pt>
                <c:pt idx="5072">
                  <c:v>231.233</c:v>
                </c:pt>
                <c:pt idx="5073">
                  <c:v>230.68600000000001</c:v>
                </c:pt>
                <c:pt idx="5074">
                  <c:v>225.232</c:v>
                </c:pt>
                <c:pt idx="5075">
                  <c:v>211.941</c:v>
                </c:pt>
                <c:pt idx="5076">
                  <c:v>219.989</c:v>
                </c:pt>
                <c:pt idx="5077">
                  <c:v>240.547</c:v>
                </c:pt>
                <c:pt idx="5078">
                  <c:v>217.94300000000001</c:v>
                </c:pt>
                <c:pt idx="5079">
                  <c:v>217.661</c:v>
                </c:pt>
                <c:pt idx="5080">
                  <c:v>219.18199999999999</c:v>
                </c:pt>
                <c:pt idx="5081">
                  <c:v>230.40100000000001</c:v>
                </c:pt>
                <c:pt idx="5082">
                  <c:v>227.471</c:v>
                </c:pt>
                <c:pt idx="5083">
                  <c:v>232.54300000000001</c:v>
                </c:pt>
                <c:pt idx="5084">
                  <c:v>227.94300000000001</c:v>
                </c:pt>
                <c:pt idx="5085">
                  <c:v>217.64699999999999</c:v>
                </c:pt>
                <c:pt idx="5086">
                  <c:v>235.34200000000001</c:v>
                </c:pt>
                <c:pt idx="5087">
                  <c:v>225.56800000000001</c:v>
                </c:pt>
                <c:pt idx="5088">
                  <c:v>211.762</c:v>
                </c:pt>
                <c:pt idx="5089">
                  <c:v>231.453</c:v>
                </c:pt>
                <c:pt idx="5090">
                  <c:v>219.178</c:v>
                </c:pt>
                <c:pt idx="5091">
                  <c:v>242.92699999999999</c:v>
                </c:pt>
                <c:pt idx="5092">
                  <c:v>229.91800000000001</c:v>
                </c:pt>
                <c:pt idx="5093">
                  <c:v>241.12700000000001</c:v>
                </c:pt>
                <c:pt idx="5094">
                  <c:v>222.55699999999999</c:v>
                </c:pt>
                <c:pt idx="5095">
                  <c:v>235.57599999999999</c:v>
                </c:pt>
                <c:pt idx="5096">
                  <c:v>233.66399999999999</c:v>
                </c:pt>
                <c:pt idx="5097">
                  <c:v>232.67500000000001</c:v>
                </c:pt>
                <c:pt idx="5098">
                  <c:v>222.51599999999999</c:v>
                </c:pt>
                <c:pt idx="5099">
                  <c:v>211.42599999999999</c:v>
                </c:pt>
                <c:pt idx="5100">
                  <c:v>212.596</c:v>
                </c:pt>
                <c:pt idx="5101">
                  <c:v>225.071</c:v>
                </c:pt>
                <c:pt idx="5102">
                  <c:v>223.071</c:v>
                </c:pt>
                <c:pt idx="5103">
                  <c:v>213.05</c:v>
                </c:pt>
                <c:pt idx="5104">
                  <c:v>227.47399999999999</c:v>
                </c:pt>
                <c:pt idx="5105">
                  <c:v>224.76499999999999</c:v>
                </c:pt>
                <c:pt idx="5106">
                  <c:v>221.28</c:v>
                </c:pt>
                <c:pt idx="5107">
                  <c:v>229.73400000000001</c:v>
                </c:pt>
                <c:pt idx="5108">
                  <c:v>238.952</c:v>
                </c:pt>
                <c:pt idx="5109">
                  <c:v>227.51499999999999</c:v>
                </c:pt>
                <c:pt idx="5110">
                  <c:v>218.47</c:v>
                </c:pt>
                <c:pt idx="5111">
                  <c:v>213.61</c:v>
                </c:pt>
                <c:pt idx="5112">
                  <c:v>225.446</c:v>
                </c:pt>
                <c:pt idx="5113">
                  <c:v>226.27099999999999</c:v>
                </c:pt>
                <c:pt idx="5114">
                  <c:v>222.7</c:v>
                </c:pt>
                <c:pt idx="5115">
                  <c:v>221.09</c:v>
                </c:pt>
                <c:pt idx="5116">
                  <c:v>209.33199999999999</c:v>
                </c:pt>
                <c:pt idx="5117">
                  <c:v>219.37899999999999</c:v>
                </c:pt>
                <c:pt idx="5118">
                  <c:v>233.53800000000001</c:v>
                </c:pt>
                <c:pt idx="5119">
                  <c:v>225.36199999999999</c:v>
                </c:pt>
                <c:pt idx="5120">
                  <c:v>222.851</c:v>
                </c:pt>
                <c:pt idx="5121">
                  <c:v>216.465</c:v>
                </c:pt>
                <c:pt idx="5122">
                  <c:v>227.375</c:v>
                </c:pt>
                <c:pt idx="5123">
                  <c:v>219.53700000000001</c:v>
                </c:pt>
                <c:pt idx="5124">
                  <c:v>228.541</c:v>
                </c:pt>
                <c:pt idx="5125">
                  <c:v>226.393</c:v>
                </c:pt>
                <c:pt idx="5126">
                  <c:v>231.79400000000001</c:v>
                </c:pt>
                <c:pt idx="5127">
                  <c:v>223.76900000000001</c:v>
                </c:pt>
                <c:pt idx="5128">
                  <c:v>230.27500000000001</c:v>
                </c:pt>
                <c:pt idx="5129">
                  <c:v>232.108</c:v>
                </c:pt>
                <c:pt idx="5130">
                  <c:v>228.506</c:v>
                </c:pt>
                <c:pt idx="5131">
                  <c:v>220.08799999999999</c:v>
                </c:pt>
                <c:pt idx="5132">
                  <c:v>227.65199999999999</c:v>
                </c:pt>
                <c:pt idx="5133">
                  <c:v>222.982</c:v>
                </c:pt>
                <c:pt idx="5134">
                  <c:v>219.65199999999999</c:v>
                </c:pt>
                <c:pt idx="5135">
                  <c:v>307.72800000000001</c:v>
                </c:pt>
                <c:pt idx="5136">
                  <c:v>228.69399999999999</c:v>
                </c:pt>
                <c:pt idx="5137">
                  <c:v>220.10900000000001</c:v>
                </c:pt>
                <c:pt idx="5138">
                  <c:v>244.101</c:v>
                </c:pt>
                <c:pt idx="5139">
                  <c:v>225.28299999999999</c:v>
                </c:pt>
                <c:pt idx="5140">
                  <c:v>216.197</c:v>
                </c:pt>
                <c:pt idx="5141">
                  <c:v>233.52799999999999</c:v>
                </c:pt>
                <c:pt idx="5142">
                  <c:v>229.61699999999999</c:v>
                </c:pt>
                <c:pt idx="5143">
                  <c:v>219.01</c:v>
                </c:pt>
                <c:pt idx="5144">
                  <c:v>228.595</c:v>
                </c:pt>
                <c:pt idx="5145">
                  <c:v>254.82499999999999</c:v>
                </c:pt>
                <c:pt idx="5146">
                  <c:v>217.73099999999999</c:v>
                </c:pt>
                <c:pt idx="5147">
                  <c:v>224.39</c:v>
                </c:pt>
                <c:pt idx="5148">
                  <c:v>231.149</c:v>
                </c:pt>
                <c:pt idx="5149">
                  <c:v>230.31</c:v>
                </c:pt>
                <c:pt idx="5150">
                  <c:v>224.68799999999999</c:v>
                </c:pt>
                <c:pt idx="5151">
                  <c:v>222.339</c:v>
                </c:pt>
                <c:pt idx="5152">
                  <c:v>228.578</c:v>
                </c:pt>
                <c:pt idx="5153">
                  <c:v>230.93799999999999</c:v>
                </c:pt>
                <c:pt idx="5154">
                  <c:v>220.685</c:v>
                </c:pt>
                <c:pt idx="5155">
                  <c:v>247.863</c:v>
                </c:pt>
                <c:pt idx="5156">
                  <c:v>227.89500000000001</c:v>
                </c:pt>
                <c:pt idx="5157">
                  <c:v>230.81100000000001</c:v>
                </c:pt>
                <c:pt idx="5158">
                  <c:v>220.358</c:v>
                </c:pt>
                <c:pt idx="5159">
                  <c:v>221.36</c:v>
                </c:pt>
                <c:pt idx="5160">
                  <c:v>221.93199999999999</c:v>
                </c:pt>
                <c:pt idx="5161">
                  <c:v>224.07</c:v>
                </c:pt>
                <c:pt idx="5162">
                  <c:v>219.43899999999999</c:v>
                </c:pt>
                <c:pt idx="5163">
                  <c:v>231.387</c:v>
                </c:pt>
                <c:pt idx="5164">
                  <c:v>219.846</c:v>
                </c:pt>
                <c:pt idx="5165">
                  <c:v>226.714</c:v>
                </c:pt>
                <c:pt idx="5166">
                  <c:v>232.22800000000001</c:v>
                </c:pt>
                <c:pt idx="5167">
                  <c:v>227.68100000000001</c:v>
                </c:pt>
                <c:pt idx="5168">
                  <c:v>225.38</c:v>
                </c:pt>
                <c:pt idx="5169">
                  <c:v>232.102</c:v>
                </c:pt>
                <c:pt idx="5170">
                  <c:v>242.202</c:v>
                </c:pt>
                <c:pt idx="5171">
                  <c:v>222.274</c:v>
                </c:pt>
                <c:pt idx="5172">
                  <c:v>225.977</c:v>
                </c:pt>
                <c:pt idx="5173">
                  <c:v>225.488</c:v>
                </c:pt>
                <c:pt idx="5174">
                  <c:v>231.376</c:v>
                </c:pt>
                <c:pt idx="5175">
                  <c:v>228.405</c:v>
                </c:pt>
                <c:pt idx="5176">
                  <c:v>233.77</c:v>
                </c:pt>
                <c:pt idx="5177">
                  <c:v>239.04599999999999</c:v>
                </c:pt>
                <c:pt idx="5178">
                  <c:v>236.321</c:v>
                </c:pt>
                <c:pt idx="5179">
                  <c:v>238.21700000000001</c:v>
                </c:pt>
                <c:pt idx="5180">
                  <c:v>232.589</c:v>
                </c:pt>
                <c:pt idx="5181">
                  <c:v>215.36799999999999</c:v>
                </c:pt>
                <c:pt idx="5182">
                  <c:v>239.60400000000001</c:v>
                </c:pt>
                <c:pt idx="5183">
                  <c:v>234.095</c:v>
                </c:pt>
                <c:pt idx="5184">
                  <c:v>226.88300000000001</c:v>
                </c:pt>
                <c:pt idx="5185">
                  <c:v>228.24100000000001</c:v>
                </c:pt>
                <c:pt idx="5186">
                  <c:v>233.87700000000001</c:v>
                </c:pt>
                <c:pt idx="5187">
                  <c:v>231.874</c:v>
                </c:pt>
                <c:pt idx="5188">
                  <c:v>232.28700000000001</c:v>
                </c:pt>
                <c:pt idx="5189">
                  <c:v>238.87299999999999</c:v>
                </c:pt>
                <c:pt idx="5190">
                  <c:v>231.755</c:v>
                </c:pt>
                <c:pt idx="5191">
                  <c:v>224.99600000000001</c:v>
                </c:pt>
                <c:pt idx="5192">
                  <c:v>227.45699999999999</c:v>
                </c:pt>
                <c:pt idx="5193">
                  <c:v>233.863</c:v>
                </c:pt>
                <c:pt idx="5194">
                  <c:v>227.55</c:v>
                </c:pt>
                <c:pt idx="5195">
                  <c:v>223.31800000000001</c:v>
                </c:pt>
                <c:pt idx="5196">
                  <c:v>219.12</c:v>
                </c:pt>
                <c:pt idx="5197">
                  <c:v>231.57499999999999</c:v>
                </c:pt>
                <c:pt idx="5198">
                  <c:v>230.18600000000001</c:v>
                </c:pt>
                <c:pt idx="5199">
                  <c:v>226.01300000000001</c:v>
                </c:pt>
                <c:pt idx="5200">
                  <c:v>230.613</c:v>
                </c:pt>
                <c:pt idx="5201">
                  <c:v>225.666</c:v>
                </c:pt>
                <c:pt idx="5202">
                  <c:v>224.852</c:v>
                </c:pt>
                <c:pt idx="5203">
                  <c:v>242.63200000000001</c:v>
                </c:pt>
                <c:pt idx="5204">
                  <c:v>229.696</c:v>
                </c:pt>
                <c:pt idx="5205">
                  <c:v>225.59100000000001</c:v>
                </c:pt>
                <c:pt idx="5206">
                  <c:v>252.58600000000001</c:v>
                </c:pt>
                <c:pt idx="5207">
                  <c:v>223.38200000000001</c:v>
                </c:pt>
                <c:pt idx="5208">
                  <c:v>255.88499999999999</c:v>
                </c:pt>
                <c:pt idx="5209">
                  <c:v>224.80799999999999</c:v>
                </c:pt>
                <c:pt idx="5210">
                  <c:v>233.24</c:v>
                </c:pt>
                <c:pt idx="5211">
                  <c:v>233.99199999999999</c:v>
                </c:pt>
                <c:pt idx="5212">
                  <c:v>226.54499999999999</c:v>
                </c:pt>
                <c:pt idx="5213">
                  <c:v>226.07300000000001</c:v>
                </c:pt>
                <c:pt idx="5214">
                  <c:v>234.07400000000001</c:v>
                </c:pt>
                <c:pt idx="5215">
                  <c:v>234</c:v>
                </c:pt>
                <c:pt idx="5216">
                  <c:v>241.596</c:v>
                </c:pt>
                <c:pt idx="5217">
                  <c:v>249.78299999999999</c:v>
                </c:pt>
                <c:pt idx="5218">
                  <c:v>227.99199999999999</c:v>
                </c:pt>
                <c:pt idx="5219">
                  <c:v>235.071</c:v>
                </c:pt>
                <c:pt idx="5220">
                  <c:v>227.792</c:v>
                </c:pt>
                <c:pt idx="5221">
                  <c:v>228.596</c:v>
                </c:pt>
                <c:pt idx="5222">
                  <c:v>257.02300000000002</c:v>
                </c:pt>
                <c:pt idx="5223">
                  <c:v>229.11199999999999</c:v>
                </c:pt>
                <c:pt idx="5224">
                  <c:v>236.78100000000001</c:v>
                </c:pt>
                <c:pt idx="5225">
                  <c:v>227.50299999999999</c:v>
                </c:pt>
                <c:pt idx="5226">
                  <c:v>267.05799999999999</c:v>
                </c:pt>
                <c:pt idx="5227">
                  <c:v>231.25</c:v>
                </c:pt>
                <c:pt idx="5228">
                  <c:v>230.90199999999999</c:v>
                </c:pt>
                <c:pt idx="5229">
                  <c:v>225.31</c:v>
                </c:pt>
                <c:pt idx="5230">
                  <c:v>231.667</c:v>
                </c:pt>
                <c:pt idx="5231">
                  <c:v>234.77600000000001</c:v>
                </c:pt>
                <c:pt idx="5232">
                  <c:v>237.35400000000001</c:v>
                </c:pt>
                <c:pt idx="5233">
                  <c:v>234.58500000000001</c:v>
                </c:pt>
                <c:pt idx="5234">
                  <c:v>232.65899999999999</c:v>
                </c:pt>
                <c:pt idx="5235">
                  <c:v>230.62100000000001</c:v>
                </c:pt>
                <c:pt idx="5236">
                  <c:v>246.69499999999999</c:v>
                </c:pt>
                <c:pt idx="5237">
                  <c:v>247.464</c:v>
                </c:pt>
                <c:pt idx="5238">
                  <c:v>237.59800000000001</c:v>
                </c:pt>
                <c:pt idx="5239">
                  <c:v>257.35599999999999</c:v>
                </c:pt>
                <c:pt idx="5240">
                  <c:v>229.88200000000001</c:v>
                </c:pt>
                <c:pt idx="5241">
                  <c:v>244.27600000000001</c:v>
                </c:pt>
                <c:pt idx="5242">
                  <c:v>227.43100000000001</c:v>
                </c:pt>
                <c:pt idx="5243">
                  <c:v>231.65199999999999</c:v>
                </c:pt>
                <c:pt idx="5244">
                  <c:v>238.36500000000001</c:v>
                </c:pt>
                <c:pt idx="5245">
                  <c:v>236.87799999999999</c:v>
                </c:pt>
                <c:pt idx="5246">
                  <c:v>230.05</c:v>
                </c:pt>
                <c:pt idx="5247">
                  <c:v>228.864</c:v>
                </c:pt>
                <c:pt idx="5248">
                  <c:v>236.38499999999999</c:v>
                </c:pt>
                <c:pt idx="5249">
                  <c:v>244.863</c:v>
                </c:pt>
                <c:pt idx="5250">
                  <c:v>247.45400000000001</c:v>
                </c:pt>
                <c:pt idx="5251">
                  <c:v>272.666</c:v>
                </c:pt>
                <c:pt idx="5252">
                  <c:v>234.68199999999999</c:v>
                </c:pt>
                <c:pt idx="5253">
                  <c:v>234.37700000000001</c:v>
                </c:pt>
                <c:pt idx="5254">
                  <c:v>286.72500000000002</c:v>
                </c:pt>
                <c:pt idx="5255">
                  <c:v>239.499</c:v>
                </c:pt>
                <c:pt idx="5256">
                  <c:v>250.751</c:v>
                </c:pt>
                <c:pt idx="5257">
                  <c:v>227.465</c:v>
                </c:pt>
                <c:pt idx="5258">
                  <c:v>240.852</c:v>
                </c:pt>
                <c:pt idx="5259">
                  <c:v>257.125</c:v>
                </c:pt>
                <c:pt idx="5260">
                  <c:v>221.04599999999999</c:v>
                </c:pt>
                <c:pt idx="5261">
                  <c:v>225.06299999999999</c:v>
                </c:pt>
                <c:pt idx="5262">
                  <c:v>238.66200000000001</c:v>
                </c:pt>
                <c:pt idx="5263">
                  <c:v>236.023</c:v>
                </c:pt>
                <c:pt idx="5264">
                  <c:v>231.94399999999999</c:v>
                </c:pt>
                <c:pt idx="5265">
                  <c:v>255.066</c:v>
                </c:pt>
                <c:pt idx="5266">
                  <c:v>230.54499999999999</c:v>
                </c:pt>
                <c:pt idx="5267">
                  <c:v>300.00900000000001</c:v>
                </c:pt>
                <c:pt idx="5268">
                  <c:v>232.572</c:v>
                </c:pt>
                <c:pt idx="5269">
                  <c:v>239.333</c:v>
                </c:pt>
                <c:pt idx="5270">
                  <c:v>233.31399999999999</c:v>
                </c:pt>
                <c:pt idx="5271">
                  <c:v>238.03399999999999</c:v>
                </c:pt>
                <c:pt idx="5272">
                  <c:v>246.398</c:v>
                </c:pt>
                <c:pt idx="5273">
                  <c:v>246.07</c:v>
                </c:pt>
                <c:pt idx="5274">
                  <c:v>239.78399999999999</c:v>
                </c:pt>
                <c:pt idx="5275">
                  <c:v>239.08500000000001</c:v>
                </c:pt>
                <c:pt idx="5276">
                  <c:v>225.601</c:v>
                </c:pt>
                <c:pt idx="5277">
                  <c:v>232.07300000000001</c:v>
                </c:pt>
                <c:pt idx="5278">
                  <c:v>239.50299999999999</c:v>
                </c:pt>
                <c:pt idx="5279">
                  <c:v>274.53699999999998</c:v>
                </c:pt>
                <c:pt idx="5280">
                  <c:v>239.83600000000001</c:v>
                </c:pt>
                <c:pt idx="5281">
                  <c:v>238.08099999999999</c:v>
                </c:pt>
                <c:pt idx="5282">
                  <c:v>230.083</c:v>
                </c:pt>
                <c:pt idx="5283">
                  <c:v>242.458</c:v>
                </c:pt>
                <c:pt idx="5284">
                  <c:v>235.71100000000001</c:v>
                </c:pt>
                <c:pt idx="5285">
                  <c:v>230.95099999999999</c:v>
                </c:pt>
                <c:pt idx="5286">
                  <c:v>234.315</c:v>
                </c:pt>
                <c:pt idx="5287">
                  <c:v>233.488</c:v>
                </c:pt>
                <c:pt idx="5288">
                  <c:v>243.26599999999999</c:v>
                </c:pt>
                <c:pt idx="5289">
                  <c:v>233.602</c:v>
                </c:pt>
                <c:pt idx="5290">
                  <c:v>253.554</c:v>
                </c:pt>
                <c:pt idx="5291">
                  <c:v>229.41800000000001</c:v>
                </c:pt>
                <c:pt idx="5292">
                  <c:v>247.82300000000001</c:v>
                </c:pt>
                <c:pt idx="5293">
                  <c:v>248.63900000000001</c:v>
                </c:pt>
                <c:pt idx="5294">
                  <c:v>233.16</c:v>
                </c:pt>
                <c:pt idx="5295">
                  <c:v>228.05199999999999</c:v>
                </c:pt>
                <c:pt idx="5296">
                  <c:v>228.24</c:v>
                </c:pt>
                <c:pt idx="5297">
                  <c:v>227.178</c:v>
                </c:pt>
                <c:pt idx="5298">
                  <c:v>233.14699999999999</c:v>
                </c:pt>
                <c:pt idx="5299">
                  <c:v>257.42399999999998</c:v>
                </c:pt>
                <c:pt idx="5300">
                  <c:v>225.63</c:v>
                </c:pt>
                <c:pt idx="5301">
                  <c:v>230.68100000000001</c:v>
                </c:pt>
                <c:pt idx="5302">
                  <c:v>228.11500000000001</c:v>
                </c:pt>
                <c:pt idx="5303">
                  <c:v>281.685</c:v>
                </c:pt>
                <c:pt idx="5304">
                  <c:v>230.71799999999999</c:v>
                </c:pt>
                <c:pt idx="5305">
                  <c:v>238.12700000000001</c:v>
                </c:pt>
                <c:pt idx="5306">
                  <c:v>244.23599999999999</c:v>
                </c:pt>
                <c:pt idx="5307">
                  <c:v>230.36699999999999</c:v>
                </c:pt>
                <c:pt idx="5308">
                  <c:v>228.18299999999999</c:v>
                </c:pt>
                <c:pt idx="5309">
                  <c:v>240.47800000000001</c:v>
                </c:pt>
                <c:pt idx="5310">
                  <c:v>250.589</c:v>
                </c:pt>
                <c:pt idx="5311">
                  <c:v>247.31200000000001</c:v>
                </c:pt>
                <c:pt idx="5312">
                  <c:v>242.21100000000001</c:v>
                </c:pt>
                <c:pt idx="5313">
                  <c:v>251.49</c:v>
                </c:pt>
                <c:pt idx="5314">
                  <c:v>241.87200000000001</c:v>
                </c:pt>
                <c:pt idx="5315">
                  <c:v>246.096</c:v>
                </c:pt>
                <c:pt idx="5316">
                  <c:v>230.78700000000001</c:v>
                </c:pt>
                <c:pt idx="5317">
                  <c:v>246.55500000000001</c:v>
                </c:pt>
                <c:pt idx="5318">
                  <c:v>246.55</c:v>
                </c:pt>
                <c:pt idx="5319">
                  <c:v>237.75200000000001</c:v>
                </c:pt>
                <c:pt idx="5320">
                  <c:v>254.06299999999999</c:v>
                </c:pt>
                <c:pt idx="5321">
                  <c:v>239.36600000000001</c:v>
                </c:pt>
                <c:pt idx="5322">
                  <c:v>229.63</c:v>
                </c:pt>
                <c:pt idx="5323">
                  <c:v>231.785</c:v>
                </c:pt>
                <c:pt idx="5324">
                  <c:v>228.84399999999999</c:v>
                </c:pt>
                <c:pt idx="5325">
                  <c:v>268.85599999999999</c:v>
                </c:pt>
                <c:pt idx="5326">
                  <c:v>264.78399999999999</c:v>
                </c:pt>
                <c:pt idx="5327">
                  <c:v>241.941</c:v>
                </c:pt>
                <c:pt idx="5328">
                  <c:v>249.83799999999999</c:v>
                </c:pt>
                <c:pt idx="5329">
                  <c:v>271.13499999999999</c:v>
                </c:pt>
                <c:pt idx="5330">
                  <c:v>250.02500000000001</c:v>
                </c:pt>
                <c:pt idx="5331">
                  <c:v>249.07900000000001</c:v>
                </c:pt>
                <c:pt idx="5332">
                  <c:v>256.25</c:v>
                </c:pt>
                <c:pt idx="5333">
                  <c:v>241.26300000000001</c:v>
                </c:pt>
                <c:pt idx="5334">
                  <c:v>251.87100000000001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5104"/>
        <c:axId val="31521296"/>
      </c:scatterChart>
      <c:valAx>
        <c:axId val="315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1296"/>
        <c:crosses val="autoZero"/>
        <c:crossBetween val="midCat"/>
      </c:valAx>
      <c:valAx>
        <c:axId val="315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res!$A$2:$A$5336</c:f>
              <c:numCache>
                <c:formatCode>General</c:formatCode>
                <c:ptCount val="53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509</c:v>
                </c:pt>
                <c:pt idx="591">
                  <c:v>509</c:v>
                </c:pt>
                <c:pt idx="592">
                  <c:v>509</c:v>
                </c:pt>
                <c:pt idx="593">
                  <c:v>509</c:v>
                </c:pt>
                <c:pt idx="594">
                  <c:v>509</c:v>
                </c:pt>
                <c:pt idx="595">
                  <c:v>510</c:v>
                </c:pt>
                <c:pt idx="596">
                  <c:v>510</c:v>
                </c:pt>
                <c:pt idx="597">
                  <c:v>510</c:v>
                </c:pt>
                <c:pt idx="598">
                  <c:v>510</c:v>
                </c:pt>
                <c:pt idx="599">
                  <c:v>510</c:v>
                </c:pt>
                <c:pt idx="600">
                  <c:v>510</c:v>
                </c:pt>
                <c:pt idx="601">
                  <c:v>510</c:v>
                </c:pt>
                <c:pt idx="602">
                  <c:v>510</c:v>
                </c:pt>
                <c:pt idx="603">
                  <c:v>510</c:v>
                </c:pt>
                <c:pt idx="604">
                  <c:v>510</c:v>
                </c:pt>
                <c:pt idx="605">
                  <c:v>511</c:v>
                </c:pt>
                <c:pt idx="606">
                  <c:v>511</c:v>
                </c:pt>
                <c:pt idx="607">
                  <c:v>511</c:v>
                </c:pt>
                <c:pt idx="608">
                  <c:v>511</c:v>
                </c:pt>
                <c:pt idx="609">
                  <c:v>511</c:v>
                </c:pt>
                <c:pt idx="610">
                  <c:v>511</c:v>
                </c:pt>
                <c:pt idx="611">
                  <c:v>511</c:v>
                </c:pt>
                <c:pt idx="612">
                  <c:v>511</c:v>
                </c:pt>
                <c:pt idx="613">
                  <c:v>511</c:v>
                </c:pt>
                <c:pt idx="614">
                  <c:v>511</c:v>
                </c:pt>
                <c:pt idx="615">
                  <c:v>512</c:v>
                </c:pt>
                <c:pt idx="616">
                  <c:v>512</c:v>
                </c:pt>
                <c:pt idx="617">
                  <c:v>512</c:v>
                </c:pt>
                <c:pt idx="618">
                  <c:v>512</c:v>
                </c:pt>
                <c:pt idx="619">
                  <c:v>512</c:v>
                </c:pt>
                <c:pt idx="620">
                  <c:v>512</c:v>
                </c:pt>
                <c:pt idx="621">
                  <c:v>512</c:v>
                </c:pt>
                <c:pt idx="622">
                  <c:v>512</c:v>
                </c:pt>
                <c:pt idx="623">
                  <c:v>512</c:v>
                </c:pt>
                <c:pt idx="624">
                  <c:v>512</c:v>
                </c:pt>
                <c:pt idx="625">
                  <c:v>513</c:v>
                </c:pt>
                <c:pt idx="626">
                  <c:v>513</c:v>
                </c:pt>
                <c:pt idx="627">
                  <c:v>513</c:v>
                </c:pt>
                <c:pt idx="628">
                  <c:v>513</c:v>
                </c:pt>
                <c:pt idx="629">
                  <c:v>513</c:v>
                </c:pt>
                <c:pt idx="630">
                  <c:v>513</c:v>
                </c:pt>
                <c:pt idx="631">
                  <c:v>513</c:v>
                </c:pt>
                <c:pt idx="632">
                  <c:v>513</c:v>
                </c:pt>
                <c:pt idx="633">
                  <c:v>513</c:v>
                </c:pt>
                <c:pt idx="634">
                  <c:v>513</c:v>
                </c:pt>
                <c:pt idx="635">
                  <c:v>514</c:v>
                </c:pt>
                <c:pt idx="636">
                  <c:v>514</c:v>
                </c:pt>
                <c:pt idx="637">
                  <c:v>514</c:v>
                </c:pt>
                <c:pt idx="638">
                  <c:v>514</c:v>
                </c:pt>
                <c:pt idx="639">
                  <c:v>514</c:v>
                </c:pt>
                <c:pt idx="640">
                  <c:v>514</c:v>
                </c:pt>
                <c:pt idx="641">
                  <c:v>514</c:v>
                </c:pt>
                <c:pt idx="642">
                  <c:v>514</c:v>
                </c:pt>
                <c:pt idx="643">
                  <c:v>514</c:v>
                </c:pt>
                <c:pt idx="644">
                  <c:v>514</c:v>
                </c:pt>
                <c:pt idx="645">
                  <c:v>515</c:v>
                </c:pt>
                <c:pt idx="646">
                  <c:v>515</c:v>
                </c:pt>
                <c:pt idx="647">
                  <c:v>515</c:v>
                </c:pt>
                <c:pt idx="648">
                  <c:v>515</c:v>
                </c:pt>
                <c:pt idx="649">
                  <c:v>515</c:v>
                </c:pt>
                <c:pt idx="650">
                  <c:v>515</c:v>
                </c:pt>
                <c:pt idx="651">
                  <c:v>515</c:v>
                </c:pt>
                <c:pt idx="652">
                  <c:v>515</c:v>
                </c:pt>
                <c:pt idx="653">
                  <c:v>515</c:v>
                </c:pt>
                <c:pt idx="654">
                  <c:v>515</c:v>
                </c:pt>
                <c:pt idx="655">
                  <c:v>516</c:v>
                </c:pt>
                <c:pt idx="656">
                  <c:v>516</c:v>
                </c:pt>
                <c:pt idx="657">
                  <c:v>516</c:v>
                </c:pt>
                <c:pt idx="658">
                  <c:v>516</c:v>
                </c:pt>
                <c:pt idx="659">
                  <c:v>516</c:v>
                </c:pt>
                <c:pt idx="660">
                  <c:v>516</c:v>
                </c:pt>
                <c:pt idx="661">
                  <c:v>516</c:v>
                </c:pt>
                <c:pt idx="662">
                  <c:v>516</c:v>
                </c:pt>
                <c:pt idx="663">
                  <c:v>516</c:v>
                </c:pt>
                <c:pt idx="664">
                  <c:v>516</c:v>
                </c:pt>
                <c:pt idx="665">
                  <c:v>517</c:v>
                </c:pt>
                <c:pt idx="666">
                  <c:v>517</c:v>
                </c:pt>
                <c:pt idx="667">
                  <c:v>517</c:v>
                </c:pt>
                <c:pt idx="668">
                  <c:v>517</c:v>
                </c:pt>
                <c:pt idx="669">
                  <c:v>517</c:v>
                </c:pt>
                <c:pt idx="670">
                  <c:v>517</c:v>
                </c:pt>
                <c:pt idx="671">
                  <c:v>517</c:v>
                </c:pt>
                <c:pt idx="672">
                  <c:v>517</c:v>
                </c:pt>
                <c:pt idx="673">
                  <c:v>517</c:v>
                </c:pt>
                <c:pt idx="674">
                  <c:v>517</c:v>
                </c:pt>
                <c:pt idx="675">
                  <c:v>518</c:v>
                </c:pt>
                <c:pt idx="676">
                  <c:v>518</c:v>
                </c:pt>
                <c:pt idx="677">
                  <c:v>518</c:v>
                </c:pt>
                <c:pt idx="678">
                  <c:v>518</c:v>
                </c:pt>
                <c:pt idx="679">
                  <c:v>518</c:v>
                </c:pt>
                <c:pt idx="680">
                  <c:v>518</c:v>
                </c:pt>
                <c:pt idx="681">
                  <c:v>518</c:v>
                </c:pt>
                <c:pt idx="682">
                  <c:v>518</c:v>
                </c:pt>
                <c:pt idx="683">
                  <c:v>518</c:v>
                </c:pt>
                <c:pt idx="684">
                  <c:v>518</c:v>
                </c:pt>
                <c:pt idx="685">
                  <c:v>519</c:v>
                </c:pt>
                <c:pt idx="686">
                  <c:v>519</c:v>
                </c:pt>
                <c:pt idx="687">
                  <c:v>519</c:v>
                </c:pt>
                <c:pt idx="688">
                  <c:v>519</c:v>
                </c:pt>
                <c:pt idx="689">
                  <c:v>519</c:v>
                </c:pt>
                <c:pt idx="690">
                  <c:v>519</c:v>
                </c:pt>
                <c:pt idx="691">
                  <c:v>519</c:v>
                </c:pt>
                <c:pt idx="692">
                  <c:v>519</c:v>
                </c:pt>
                <c:pt idx="693">
                  <c:v>519</c:v>
                </c:pt>
                <c:pt idx="694">
                  <c:v>519</c:v>
                </c:pt>
                <c:pt idx="695">
                  <c:v>520</c:v>
                </c:pt>
                <c:pt idx="696">
                  <c:v>520</c:v>
                </c:pt>
                <c:pt idx="697">
                  <c:v>520</c:v>
                </c:pt>
                <c:pt idx="698">
                  <c:v>520</c:v>
                </c:pt>
                <c:pt idx="699">
                  <c:v>520</c:v>
                </c:pt>
                <c:pt idx="700">
                  <c:v>520</c:v>
                </c:pt>
                <c:pt idx="701">
                  <c:v>520</c:v>
                </c:pt>
                <c:pt idx="702">
                  <c:v>520</c:v>
                </c:pt>
                <c:pt idx="703">
                  <c:v>520</c:v>
                </c:pt>
                <c:pt idx="704">
                  <c:v>520</c:v>
                </c:pt>
                <c:pt idx="705">
                  <c:v>521</c:v>
                </c:pt>
                <c:pt idx="706">
                  <c:v>521</c:v>
                </c:pt>
                <c:pt idx="707">
                  <c:v>521</c:v>
                </c:pt>
                <c:pt idx="708">
                  <c:v>521</c:v>
                </c:pt>
                <c:pt idx="709">
                  <c:v>521</c:v>
                </c:pt>
                <c:pt idx="710">
                  <c:v>521</c:v>
                </c:pt>
                <c:pt idx="711">
                  <c:v>521</c:v>
                </c:pt>
                <c:pt idx="712">
                  <c:v>521</c:v>
                </c:pt>
                <c:pt idx="713">
                  <c:v>521</c:v>
                </c:pt>
                <c:pt idx="714">
                  <c:v>521</c:v>
                </c:pt>
                <c:pt idx="715">
                  <c:v>522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522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524</c:v>
                </c:pt>
                <c:pt idx="736">
                  <c:v>524</c:v>
                </c:pt>
                <c:pt idx="737">
                  <c:v>524</c:v>
                </c:pt>
                <c:pt idx="738">
                  <c:v>524</c:v>
                </c:pt>
                <c:pt idx="739">
                  <c:v>524</c:v>
                </c:pt>
                <c:pt idx="740">
                  <c:v>524</c:v>
                </c:pt>
                <c:pt idx="741">
                  <c:v>524</c:v>
                </c:pt>
                <c:pt idx="742">
                  <c:v>524</c:v>
                </c:pt>
                <c:pt idx="743">
                  <c:v>524</c:v>
                </c:pt>
                <c:pt idx="744">
                  <c:v>524</c:v>
                </c:pt>
                <c:pt idx="745">
                  <c:v>525</c:v>
                </c:pt>
                <c:pt idx="746">
                  <c:v>525</c:v>
                </c:pt>
                <c:pt idx="747">
                  <c:v>525</c:v>
                </c:pt>
                <c:pt idx="748">
                  <c:v>525</c:v>
                </c:pt>
                <c:pt idx="749">
                  <c:v>525</c:v>
                </c:pt>
                <c:pt idx="750">
                  <c:v>525</c:v>
                </c:pt>
                <c:pt idx="751">
                  <c:v>525</c:v>
                </c:pt>
                <c:pt idx="752">
                  <c:v>525</c:v>
                </c:pt>
                <c:pt idx="753">
                  <c:v>525</c:v>
                </c:pt>
                <c:pt idx="754">
                  <c:v>525</c:v>
                </c:pt>
                <c:pt idx="755">
                  <c:v>526</c:v>
                </c:pt>
                <c:pt idx="756">
                  <c:v>526</c:v>
                </c:pt>
                <c:pt idx="757">
                  <c:v>526</c:v>
                </c:pt>
                <c:pt idx="758">
                  <c:v>526</c:v>
                </c:pt>
                <c:pt idx="759">
                  <c:v>526</c:v>
                </c:pt>
                <c:pt idx="760">
                  <c:v>526</c:v>
                </c:pt>
                <c:pt idx="761">
                  <c:v>526</c:v>
                </c:pt>
                <c:pt idx="762">
                  <c:v>526</c:v>
                </c:pt>
                <c:pt idx="763">
                  <c:v>526</c:v>
                </c:pt>
                <c:pt idx="764">
                  <c:v>526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527</c:v>
                </c:pt>
                <c:pt idx="769">
                  <c:v>527</c:v>
                </c:pt>
                <c:pt idx="770">
                  <c:v>527</c:v>
                </c:pt>
                <c:pt idx="771">
                  <c:v>527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528</c:v>
                </c:pt>
                <c:pt idx="776">
                  <c:v>528</c:v>
                </c:pt>
                <c:pt idx="777">
                  <c:v>528</c:v>
                </c:pt>
                <c:pt idx="778">
                  <c:v>528</c:v>
                </c:pt>
                <c:pt idx="779">
                  <c:v>528</c:v>
                </c:pt>
                <c:pt idx="780">
                  <c:v>528</c:v>
                </c:pt>
                <c:pt idx="781">
                  <c:v>528</c:v>
                </c:pt>
                <c:pt idx="782">
                  <c:v>528</c:v>
                </c:pt>
                <c:pt idx="783">
                  <c:v>528</c:v>
                </c:pt>
                <c:pt idx="784">
                  <c:v>528</c:v>
                </c:pt>
                <c:pt idx="785">
                  <c:v>529</c:v>
                </c:pt>
                <c:pt idx="786">
                  <c:v>529</c:v>
                </c:pt>
                <c:pt idx="787">
                  <c:v>529</c:v>
                </c:pt>
                <c:pt idx="788">
                  <c:v>529</c:v>
                </c:pt>
                <c:pt idx="789">
                  <c:v>529</c:v>
                </c:pt>
                <c:pt idx="790">
                  <c:v>529</c:v>
                </c:pt>
                <c:pt idx="791">
                  <c:v>529</c:v>
                </c:pt>
                <c:pt idx="792">
                  <c:v>529</c:v>
                </c:pt>
                <c:pt idx="793">
                  <c:v>529</c:v>
                </c:pt>
                <c:pt idx="794">
                  <c:v>529</c:v>
                </c:pt>
                <c:pt idx="795">
                  <c:v>530</c:v>
                </c:pt>
                <c:pt idx="796">
                  <c:v>530</c:v>
                </c:pt>
                <c:pt idx="797">
                  <c:v>530</c:v>
                </c:pt>
                <c:pt idx="798">
                  <c:v>530</c:v>
                </c:pt>
                <c:pt idx="799">
                  <c:v>530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531</c:v>
                </c:pt>
                <c:pt idx="806">
                  <c:v>531</c:v>
                </c:pt>
                <c:pt idx="807">
                  <c:v>531</c:v>
                </c:pt>
                <c:pt idx="808">
                  <c:v>531</c:v>
                </c:pt>
                <c:pt idx="809">
                  <c:v>531</c:v>
                </c:pt>
                <c:pt idx="810">
                  <c:v>531</c:v>
                </c:pt>
                <c:pt idx="811">
                  <c:v>531</c:v>
                </c:pt>
                <c:pt idx="812">
                  <c:v>531</c:v>
                </c:pt>
                <c:pt idx="813">
                  <c:v>531</c:v>
                </c:pt>
                <c:pt idx="814">
                  <c:v>531</c:v>
                </c:pt>
                <c:pt idx="815">
                  <c:v>532</c:v>
                </c:pt>
                <c:pt idx="816">
                  <c:v>532</c:v>
                </c:pt>
                <c:pt idx="817">
                  <c:v>532</c:v>
                </c:pt>
                <c:pt idx="818">
                  <c:v>532</c:v>
                </c:pt>
                <c:pt idx="819">
                  <c:v>532</c:v>
                </c:pt>
                <c:pt idx="820">
                  <c:v>532</c:v>
                </c:pt>
                <c:pt idx="821">
                  <c:v>532</c:v>
                </c:pt>
                <c:pt idx="822">
                  <c:v>532</c:v>
                </c:pt>
                <c:pt idx="823">
                  <c:v>532</c:v>
                </c:pt>
                <c:pt idx="824">
                  <c:v>532</c:v>
                </c:pt>
                <c:pt idx="825">
                  <c:v>533</c:v>
                </c:pt>
                <c:pt idx="826">
                  <c:v>533</c:v>
                </c:pt>
                <c:pt idx="827">
                  <c:v>533</c:v>
                </c:pt>
                <c:pt idx="828">
                  <c:v>533</c:v>
                </c:pt>
                <c:pt idx="829">
                  <c:v>533</c:v>
                </c:pt>
                <c:pt idx="830">
                  <c:v>533</c:v>
                </c:pt>
                <c:pt idx="831">
                  <c:v>533</c:v>
                </c:pt>
                <c:pt idx="832">
                  <c:v>533</c:v>
                </c:pt>
                <c:pt idx="833">
                  <c:v>533</c:v>
                </c:pt>
                <c:pt idx="834">
                  <c:v>533</c:v>
                </c:pt>
                <c:pt idx="835">
                  <c:v>534</c:v>
                </c:pt>
                <c:pt idx="836">
                  <c:v>534</c:v>
                </c:pt>
                <c:pt idx="837">
                  <c:v>534</c:v>
                </c:pt>
                <c:pt idx="838">
                  <c:v>534</c:v>
                </c:pt>
                <c:pt idx="839">
                  <c:v>534</c:v>
                </c:pt>
                <c:pt idx="840">
                  <c:v>534</c:v>
                </c:pt>
                <c:pt idx="841">
                  <c:v>534</c:v>
                </c:pt>
                <c:pt idx="842">
                  <c:v>534</c:v>
                </c:pt>
                <c:pt idx="843">
                  <c:v>534</c:v>
                </c:pt>
                <c:pt idx="844">
                  <c:v>534</c:v>
                </c:pt>
                <c:pt idx="845">
                  <c:v>535</c:v>
                </c:pt>
                <c:pt idx="846">
                  <c:v>535</c:v>
                </c:pt>
                <c:pt idx="847">
                  <c:v>535</c:v>
                </c:pt>
                <c:pt idx="848">
                  <c:v>535</c:v>
                </c:pt>
                <c:pt idx="849">
                  <c:v>535</c:v>
                </c:pt>
                <c:pt idx="850">
                  <c:v>535</c:v>
                </c:pt>
                <c:pt idx="851">
                  <c:v>535</c:v>
                </c:pt>
                <c:pt idx="852">
                  <c:v>535</c:v>
                </c:pt>
                <c:pt idx="853">
                  <c:v>535</c:v>
                </c:pt>
                <c:pt idx="854">
                  <c:v>535</c:v>
                </c:pt>
                <c:pt idx="855">
                  <c:v>536</c:v>
                </c:pt>
                <c:pt idx="856">
                  <c:v>536</c:v>
                </c:pt>
                <c:pt idx="857">
                  <c:v>536</c:v>
                </c:pt>
                <c:pt idx="858">
                  <c:v>536</c:v>
                </c:pt>
                <c:pt idx="859">
                  <c:v>536</c:v>
                </c:pt>
                <c:pt idx="860">
                  <c:v>536</c:v>
                </c:pt>
                <c:pt idx="861">
                  <c:v>536</c:v>
                </c:pt>
                <c:pt idx="862">
                  <c:v>536</c:v>
                </c:pt>
                <c:pt idx="863">
                  <c:v>536</c:v>
                </c:pt>
                <c:pt idx="864">
                  <c:v>536</c:v>
                </c:pt>
                <c:pt idx="865">
                  <c:v>537</c:v>
                </c:pt>
                <c:pt idx="866">
                  <c:v>537</c:v>
                </c:pt>
                <c:pt idx="867">
                  <c:v>537</c:v>
                </c:pt>
                <c:pt idx="868">
                  <c:v>537</c:v>
                </c:pt>
                <c:pt idx="869">
                  <c:v>537</c:v>
                </c:pt>
                <c:pt idx="870">
                  <c:v>537</c:v>
                </c:pt>
                <c:pt idx="871">
                  <c:v>537</c:v>
                </c:pt>
                <c:pt idx="872">
                  <c:v>537</c:v>
                </c:pt>
                <c:pt idx="873">
                  <c:v>537</c:v>
                </c:pt>
                <c:pt idx="874">
                  <c:v>537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539</c:v>
                </c:pt>
                <c:pt idx="886">
                  <c:v>539</c:v>
                </c:pt>
                <c:pt idx="887">
                  <c:v>539</c:v>
                </c:pt>
                <c:pt idx="888">
                  <c:v>539</c:v>
                </c:pt>
                <c:pt idx="889">
                  <c:v>539</c:v>
                </c:pt>
                <c:pt idx="890">
                  <c:v>539</c:v>
                </c:pt>
                <c:pt idx="891">
                  <c:v>539</c:v>
                </c:pt>
                <c:pt idx="892">
                  <c:v>539</c:v>
                </c:pt>
                <c:pt idx="893">
                  <c:v>539</c:v>
                </c:pt>
                <c:pt idx="894">
                  <c:v>539</c:v>
                </c:pt>
                <c:pt idx="895">
                  <c:v>540</c:v>
                </c:pt>
                <c:pt idx="896">
                  <c:v>540</c:v>
                </c:pt>
                <c:pt idx="897">
                  <c:v>540</c:v>
                </c:pt>
                <c:pt idx="898">
                  <c:v>540</c:v>
                </c:pt>
                <c:pt idx="899">
                  <c:v>540</c:v>
                </c:pt>
                <c:pt idx="900">
                  <c:v>540</c:v>
                </c:pt>
                <c:pt idx="901">
                  <c:v>540</c:v>
                </c:pt>
                <c:pt idx="902">
                  <c:v>540</c:v>
                </c:pt>
                <c:pt idx="903">
                  <c:v>540</c:v>
                </c:pt>
                <c:pt idx="904">
                  <c:v>540</c:v>
                </c:pt>
                <c:pt idx="905">
                  <c:v>541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541</c:v>
                </c:pt>
                <c:pt idx="910">
                  <c:v>541</c:v>
                </c:pt>
                <c:pt idx="911">
                  <c:v>541</c:v>
                </c:pt>
                <c:pt idx="912">
                  <c:v>541</c:v>
                </c:pt>
                <c:pt idx="913">
                  <c:v>541</c:v>
                </c:pt>
                <c:pt idx="914">
                  <c:v>541</c:v>
                </c:pt>
                <c:pt idx="915">
                  <c:v>542</c:v>
                </c:pt>
                <c:pt idx="916">
                  <c:v>542</c:v>
                </c:pt>
                <c:pt idx="917">
                  <c:v>542</c:v>
                </c:pt>
                <c:pt idx="918">
                  <c:v>542</c:v>
                </c:pt>
                <c:pt idx="919">
                  <c:v>542</c:v>
                </c:pt>
                <c:pt idx="920">
                  <c:v>542</c:v>
                </c:pt>
                <c:pt idx="921">
                  <c:v>542</c:v>
                </c:pt>
                <c:pt idx="922">
                  <c:v>542</c:v>
                </c:pt>
                <c:pt idx="923">
                  <c:v>542</c:v>
                </c:pt>
                <c:pt idx="924">
                  <c:v>542</c:v>
                </c:pt>
                <c:pt idx="925">
                  <c:v>543</c:v>
                </c:pt>
                <c:pt idx="926">
                  <c:v>543</c:v>
                </c:pt>
                <c:pt idx="927">
                  <c:v>543</c:v>
                </c:pt>
                <c:pt idx="928">
                  <c:v>543</c:v>
                </c:pt>
                <c:pt idx="929">
                  <c:v>543</c:v>
                </c:pt>
                <c:pt idx="930">
                  <c:v>543</c:v>
                </c:pt>
                <c:pt idx="931">
                  <c:v>543</c:v>
                </c:pt>
                <c:pt idx="932">
                  <c:v>543</c:v>
                </c:pt>
                <c:pt idx="933">
                  <c:v>543</c:v>
                </c:pt>
                <c:pt idx="934">
                  <c:v>543</c:v>
                </c:pt>
                <c:pt idx="935">
                  <c:v>544</c:v>
                </c:pt>
                <c:pt idx="936">
                  <c:v>544</c:v>
                </c:pt>
                <c:pt idx="937">
                  <c:v>544</c:v>
                </c:pt>
                <c:pt idx="938">
                  <c:v>544</c:v>
                </c:pt>
                <c:pt idx="939">
                  <c:v>544</c:v>
                </c:pt>
                <c:pt idx="940">
                  <c:v>544</c:v>
                </c:pt>
                <c:pt idx="941">
                  <c:v>544</c:v>
                </c:pt>
                <c:pt idx="942">
                  <c:v>544</c:v>
                </c:pt>
                <c:pt idx="943">
                  <c:v>544</c:v>
                </c:pt>
                <c:pt idx="944">
                  <c:v>544</c:v>
                </c:pt>
                <c:pt idx="945">
                  <c:v>545</c:v>
                </c:pt>
                <c:pt idx="946">
                  <c:v>545</c:v>
                </c:pt>
                <c:pt idx="947">
                  <c:v>545</c:v>
                </c:pt>
                <c:pt idx="948">
                  <c:v>545</c:v>
                </c:pt>
                <c:pt idx="949">
                  <c:v>545</c:v>
                </c:pt>
                <c:pt idx="950">
                  <c:v>545</c:v>
                </c:pt>
                <c:pt idx="951">
                  <c:v>545</c:v>
                </c:pt>
                <c:pt idx="952">
                  <c:v>545</c:v>
                </c:pt>
                <c:pt idx="953">
                  <c:v>545</c:v>
                </c:pt>
                <c:pt idx="954">
                  <c:v>545</c:v>
                </c:pt>
                <c:pt idx="955">
                  <c:v>546</c:v>
                </c:pt>
                <c:pt idx="956">
                  <c:v>546</c:v>
                </c:pt>
                <c:pt idx="957">
                  <c:v>546</c:v>
                </c:pt>
                <c:pt idx="958">
                  <c:v>546</c:v>
                </c:pt>
                <c:pt idx="959">
                  <c:v>546</c:v>
                </c:pt>
                <c:pt idx="960">
                  <c:v>546</c:v>
                </c:pt>
                <c:pt idx="961">
                  <c:v>546</c:v>
                </c:pt>
                <c:pt idx="962">
                  <c:v>546</c:v>
                </c:pt>
                <c:pt idx="963">
                  <c:v>546</c:v>
                </c:pt>
                <c:pt idx="964">
                  <c:v>546</c:v>
                </c:pt>
                <c:pt idx="965">
                  <c:v>547</c:v>
                </c:pt>
                <c:pt idx="966">
                  <c:v>547</c:v>
                </c:pt>
                <c:pt idx="967">
                  <c:v>547</c:v>
                </c:pt>
                <c:pt idx="968">
                  <c:v>547</c:v>
                </c:pt>
                <c:pt idx="969">
                  <c:v>547</c:v>
                </c:pt>
                <c:pt idx="970">
                  <c:v>547</c:v>
                </c:pt>
                <c:pt idx="971">
                  <c:v>547</c:v>
                </c:pt>
                <c:pt idx="972">
                  <c:v>547</c:v>
                </c:pt>
                <c:pt idx="973">
                  <c:v>547</c:v>
                </c:pt>
                <c:pt idx="974">
                  <c:v>547</c:v>
                </c:pt>
                <c:pt idx="975">
                  <c:v>548</c:v>
                </c:pt>
                <c:pt idx="976">
                  <c:v>548</c:v>
                </c:pt>
                <c:pt idx="977">
                  <c:v>548</c:v>
                </c:pt>
                <c:pt idx="978">
                  <c:v>548</c:v>
                </c:pt>
                <c:pt idx="979">
                  <c:v>548</c:v>
                </c:pt>
                <c:pt idx="980">
                  <c:v>548</c:v>
                </c:pt>
                <c:pt idx="981">
                  <c:v>548</c:v>
                </c:pt>
                <c:pt idx="982">
                  <c:v>548</c:v>
                </c:pt>
                <c:pt idx="983">
                  <c:v>548</c:v>
                </c:pt>
                <c:pt idx="984">
                  <c:v>548</c:v>
                </c:pt>
                <c:pt idx="985">
                  <c:v>549</c:v>
                </c:pt>
                <c:pt idx="986">
                  <c:v>549</c:v>
                </c:pt>
                <c:pt idx="987">
                  <c:v>549</c:v>
                </c:pt>
                <c:pt idx="988">
                  <c:v>549</c:v>
                </c:pt>
                <c:pt idx="989">
                  <c:v>549</c:v>
                </c:pt>
                <c:pt idx="990">
                  <c:v>549</c:v>
                </c:pt>
                <c:pt idx="991">
                  <c:v>549</c:v>
                </c:pt>
                <c:pt idx="992">
                  <c:v>549</c:v>
                </c:pt>
                <c:pt idx="993">
                  <c:v>549</c:v>
                </c:pt>
                <c:pt idx="994">
                  <c:v>549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551</c:v>
                </c:pt>
                <c:pt idx="1006">
                  <c:v>551</c:v>
                </c:pt>
                <c:pt idx="1007">
                  <c:v>551</c:v>
                </c:pt>
                <c:pt idx="1008">
                  <c:v>551</c:v>
                </c:pt>
                <c:pt idx="1009">
                  <c:v>551</c:v>
                </c:pt>
                <c:pt idx="1010">
                  <c:v>551</c:v>
                </c:pt>
                <c:pt idx="1011">
                  <c:v>551</c:v>
                </c:pt>
                <c:pt idx="1012">
                  <c:v>551</c:v>
                </c:pt>
                <c:pt idx="1013">
                  <c:v>551</c:v>
                </c:pt>
                <c:pt idx="1014">
                  <c:v>551</c:v>
                </c:pt>
                <c:pt idx="1015">
                  <c:v>552</c:v>
                </c:pt>
                <c:pt idx="1016">
                  <c:v>552</c:v>
                </c:pt>
                <c:pt idx="1017">
                  <c:v>552</c:v>
                </c:pt>
                <c:pt idx="1018">
                  <c:v>552</c:v>
                </c:pt>
                <c:pt idx="1019">
                  <c:v>552</c:v>
                </c:pt>
                <c:pt idx="1020">
                  <c:v>552</c:v>
                </c:pt>
                <c:pt idx="1021">
                  <c:v>552</c:v>
                </c:pt>
                <c:pt idx="1022">
                  <c:v>552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553</c:v>
                </c:pt>
                <c:pt idx="1028">
                  <c:v>553</c:v>
                </c:pt>
                <c:pt idx="1029">
                  <c:v>553</c:v>
                </c:pt>
                <c:pt idx="1030">
                  <c:v>553</c:v>
                </c:pt>
                <c:pt idx="1031">
                  <c:v>553</c:v>
                </c:pt>
                <c:pt idx="1032">
                  <c:v>553</c:v>
                </c:pt>
                <c:pt idx="1033">
                  <c:v>553</c:v>
                </c:pt>
                <c:pt idx="1034">
                  <c:v>553</c:v>
                </c:pt>
                <c:pt idx="1035">
                  <c:v>554</c:v>
                </c:pt>
                <c:pt idx="1036">
                  <c:v>554</c:v>
                </c:pt>
                <c:pt idx="1037">
                  <c:v>554</c:v>
                </c:pt>
                <c:pt idx="1038">
                  <c:v>554</c:v>
                </c:pt>
                <c:pt idx="1039">
                  <c:v>554</c:v>
                </c:pt>
                <c:pt idx="1040">
                  <c:v>554</c:v>
                </c:pt>
                <c:pt idx="1041">
                  <c:v>554</c:v>
                </c:pt>
                <c:pt idx="1042">
                  <c:v>554</c:v>
                </c:pt>
                <c:pt idx="1043">
                  <c:v>554</c:v>
                </c:pt>
                <c:pt idx="1044">
                  <c:v>554</c:v>
                </c:pt>
                <c:pt idx="1045">
                  <c:v>555</c:v>
                </c:pt>
                <c:pt idx="1046">
                  <c:v>555</c:v>
                </c:pt>
                <c:pt idx="1047">
                  <c:v>555</c:v>
                </c:pt>
                <c:pt idx="1048">
                  <c:v>555</c:v>
                </c:pt>
                <c:pt idx="1049">
                  <c:v>555</c:v>
                </c:pt>
                <c:pt idx="1050">
                  <c:v>555</c:v>
                </c:pt>
                <c:pt idx="1051">
                  <c:v>555</c:v>
                </c:pt>
                <c:pt idx="1052">
                  <c:v>555</c:v>
                </c:pt>
                <c:pt idx="1053">
                  <c:v>555</c:v>
                </c:pt>
                <c:pt idx="1054">
                  <c:v>555</c:v>
                </c:pt>
                <c:pt idx="1055">
                  <c:v>556</c:v>
                </c:pt>
                <c:pt idx="1056">
                  <c:v>556</c:v>
                </c:pt>
                <c:pt idx="1057">
                  <c:v>556</c:v>
                </c:pt>
                <c:pt idx="1058">
                  <c:v>556</c:v>
                </c:pt>
                <c:pt idx="1059">
                  <c:v>556</c:v>
                </c:pt>
                <c:pt idx="1060">
                  <c:v>556</c:v>
                </c:pt>
                <c:pt idx="1061">
                  <c:v>556</c:v>
                </c:pt>
                <c:pt idx="1062">
                  <c:v>556</c:v>
                </c:pt>
                <c:pt idx="1063">
                  <c:v>556</c:v>
                </c:pt>
                <c:pt idx="1064">
                  <c:v>556</c:v>
                </c:pt>
                <c:pt idx="1065">
                  <c:v>557</c:v>
                </c:pt>
                <c:pt idx="1066">
                  <c:v>557</c:v>
                </c:pt>
                <c:pt idx="1067">
                  <c:v>557</c:v>
                </c:pt>
                <c:pt idx="1068">
                  <c:v>557</c:v>
                </c:pt>
                <c:pt idx="1069">
                  <c:v>557</c:v>
                </c:pt>
                <c:pt idx="1070">
                  <c:v>557</c:v>
                </c:pt>
                <c:pt idx="1071">
                  <c:v>557</c:v>
                </c:pt>
                <c:pt idx="1072">
                  <c:v>557</c:v>
                </c:pt>
                <c:pt idx="1073">
                  <c:v>557</c:v>
                </c:pt>
                <c:pt idx="1074">
                  <c:v>557</c:v>
                </c:pt>
                <c:pt idx="1075">
                  <c:v>558</c:v>
                </c:pt>
                <c:pt idx="1076">
                  <c:v>558</c:v>
                </c:pt>
                <c:pt idx="1077">
                  <c:v>558</c:v>
                </c:pt>
                <c:pt idx="1078">
                  <c:v>558</c:v>
                </c:pt>
                <c:pt idx="1079">
                  <c:v>558</c:v>
                </c:pt>
                <c:pt idx="1080">
                  <c:v>558</c:v>
                </c:pt>
                <c:pt idx="1081">
                  <c:v>558</c:v>
                </c:pt>
                <c:pt idx="1082">
                  <c:v>558</c:v>
                </c:pt>
                <c:pt idx="1083">
                  <c:v>558</c:v>
                </c:pt>
                <c:pt idx="1084">
                  <c:v>558</c:v>
                </c:pt>
                <c:pt idx="1085">
                  <c:v>559</c:v>
                </c:pt>
                <c:pt idx="1086">
                  <c:v>559</c:v>
                </c:pt>
                <c:pt idx="1087">
                  <c:v>559</c:v>
                </c:pt>
                <c:pt idx="1088">
                  <c:v>559</c:v>
                </c:pt>
                <c:pt idx="1089">
                  <c:v>559</c:v>
                </c:pt>
                <c:pt idx="1090">
                  <c:v>559</c:v>
                </c:pt>
                <c:pt idx="1091">
                  <c:v>559</c:v>
                </c:pt>
                <c:pt idx="1092">
                  <c:v>559</c:v>
                </c:pt>
                <c:pt idx="1093">
                  <c:v>559</c:v>
                </c:pt>
                <c:pt idx="1094">
                  <c:v>559</c:v>
                </c:pt>
                <c:pt idx="1095">
                  <c:v>560</c:v>
                </c:pt>
                <c:pt idx="1096">
                  <c:v>560</c:v>
                </c:pt>
                <c:pt idx="1097">
                  <c:v>560</c:v>
                </c:pt>
                <c:pt idx="1098">
                  <c:v>560</c:v>
                </c:pt>
                <c:pt idx="1099">
                  <c:v>560</c:v>
                </c:pt>
                <c:pt idx="1100">
                  <c:v>560</c:v>
                </c:pt>
                <c:pt idx="1101">
                  <c:v>560</c:v>
                </c:pt>
                <c:pt idx="1102">
                  <c:v>560</c:v>
                </c:pt>
                <c:pt idx="1103">
                  <c:v>560</c:v>
                </c:pt>
                <c:pt idx="1104">
                  <c:v>560</c:v>
                </c:pt>
                <c:pt idx="1105">
                  <c:v>561</c:v>
                </c:pt>
                <c:pt idx="1106">
                  <c:v>561</c:v>
                </c:pt>
                <c:pt idx="1107">
                  <c:v>561</c:v>
                </c:pt>
                <c:pt idx="1108">
                  <c:v>561</c:v>
                </c:pt>
                <c:pt idx="1109">
                  <c:v>561</c:v>
                </c:pt>
                <c:pt idx="1110">
                  <c:v>561</c:v>
                </c:pt>
                <c:pt idx="1111">
                  <c:v>561</c:v>
                </c:pt>
                <c:pt idx="1112">
                  <c:v>561</c:v>
                </c:pt>
                <c:pt idx="1113">
                  <c:v>561</c:v>
                </c:pt>
                <c:pt idx="1114">
                  <c:v>561</c:v>
                </c:pt>
                <c:pt idx="1115">
                  <c:v>562</c:v>
                </c:pt>
                <c:pt idx="1116">
                  <c:v>562</c:v>
                </c:pt>
                <c:pt idx="1117">
                  <c:v>562</c:v>
                </c:pt>
                <c:pt idx="1118">
                  <c:v>562</c:v>
                </c:pt>
                <c:pt idx="1119">
                  <c:v>562</c:v>
                </c:pt>
                <c:pt idx="1120">
                  <c:v>562</c:v>
                </c:pt>
                <c:pt idx="1121">
                  <c:v>562</c:v>
                </c:pt>
                <c:pt idx="1122">
                  <c:v>562</c:v>
                </c:pt>
                <c:pt idx="1123">
                  <c:v>562</c:v>
                </c:pt>
                <c:pt idx="1124">
                  <c:v>562</c:v>
                </c:pt>
                <c:pt idx="1125">
                  <c:v>563</c:v>
                </c:pt>
                <c:pt idx="1126">
                  <c:v>563</c:v>
                </c:pt>
                <c:pt idx="1127">
                  <c:v>563</c:v>
                </c:pt>
                <c:pt idx="1128">
                  <c:v>563</c:v>
                </c:pt>
                <c:pt idx="1129">
                  <c:v>563</c:v>
                </c:pt>
                <c:pt idx="1130">
                  <c:v>563</c:v>
                </c:pt>
                <c:pt idx="1131">
                  <c:v>563</c:v>
                </c:pt>
                <c:pt idx="1132">
                  <c:v>563</c:v>
                </c:pt>
                <c:pt idx="1133">
                  <c:v>563</c:v>
                </c:pt>
                <c:pt idx="1134">
                  <c:v>563</c:v>
                </c:pt>
                <c:pt idx="1135">
                  <c:v>564</c:v>
                </c:pt>
                <c:pt idx="1136">
                  <c:v>564</c:v>
                </c:pt>
                <c:pt idx="1137">
                  <c:v>564</c:v>
                </c:pt>
                <c:pt idx="1138">
                  <c:v>564</c:v>
                </c:pt>
                <c:pt idx="1139">
                  <c:v>564</c:v>
                </c:pt>
                <c:pt idx="1140">
                  <c:v>564</c:v>
                </c:pt>
                <c:pt idx="1141">
                  <c:v>564</c:v>
                </c:pt>
                <c:pt idx="1142">
                  <c:v>564</c:v>
                </c:pt>
                <c:pt idx="1143">
                  <c:v>564</c:v>
                </c:pt>
                <c:pt idx="1144">
                  <c:v>564</c:v>
                </c:pt>
                <c:pt idx="1145">
                  <c:v>565</c:v>
                </c:pt>
                <c:pt idx="1146">
                  <c:v>565</c:v>
                </c:pt>
                <c:pt idx="1147">
                  <c:v>565</c:v>
                </c:pt>
                <c:pt idx="1148">
                  <c:v>565</c:v>
                </c:pt>
                <c:pt idx="1149">
                  <c:v>565</c:v>
                </c:pt>
                <c:pt idx="1150">
                  <c:v>565</c:v>
                </c:pt>
                <c:pt idx="1151">
                  <c:v>565</c:v>
                </c:pt>
                <c:pt idx="1152">
                  <c:v>565</c:v>
                </c:pt>
                <c:pt idx="1153">
                  <c:v>565</c:v>
                </c:pt>
                <c:pt idx="1154">
                  <c:v>565</c:v>
                </c:pt>
                <c:pt idx="1155">
                  <c:v>566</c:v>
                </c:pt>
                <c:pt idx="1156">
                  <c:v>566</c:v>
                </c:pt>
                <c:pt idx="1157">
                  <c:v>566</c:v>
                </c:pt>
                <c:pt idx="1158">
                  <c:v>566</c:v>
                </c:pt>
                <c:pt idx="1159">
                  <c:v>566</c:v>
                </c:pt>
                <c:pt idx="1160">
                  <c:v>566</c:v>
                </c:pt>
                <c:pt idx="1161">
                  <c:v>566</c:v>
                </c:pt>
                <c:pt idx="1162">
                  <c:v>566</c:v>
                </c:pt>
                <c:pt idx="1163">
                  <c:v>566</c:v>
                </c:pt>
                <c:pt idx="1164">
                  <c:v>566</c:v>
                </c:pt>
                <c:pt idx="1165">
                  <c:v>567</c:v>
                </c:pt>
                <c:pt idx="1166">
                  <c:v>567</c:v>
                </c:pt>
                <c:pt idx="1167">
                  <c:v>567</c:v>
                </c:pt>
                <c:pt idx="1168">
                  <c:v>567</c:v>
                </c:pt>
                <c:pt idx="1169">
                  <c:v>567</c:v>
                </c:pt>
                <c:pt idx="1170">
                  <c:v>567</c:v>
                </c:pt>
                <c:pt idx="1171">
                  <c:v>567</c:v>
                </c:pt>
                <c:pt idx="1172">
                  <c:v>567</c:v>
                </c:pt>
                <c:pt idx="1173">
                  <c:v>567</c:v>
                </c:pt>
                <c:pt idx="1174">
                  <c:v>567</c:v>
                </c:pt>
                <c:pt idx="1175">
                  <c:v>568</c:v>
                </c:pt>
                <c:pt idx="1176">
                  <c:v>568</c:v>
                </c:pt>
                <c:pt idx="1177">
                  <c:v>568</c:v>
                </c:pt>
                <c:pt idx="1178">
                  <c:v>568</c:v>
                </c:pt>
                <c:pt idx="1179">
                  <c:v>568</c:v>
                </c:pt>
                <c:pt idx="1180">
                  <c:v>568</c:v>
                </c:pt>
                <c:pt idx="1181">
                  <c:v>568</c:v>
                </c:pt>
                <c:pt idx="1182">
                  <c:v>568</c:v>
                </c:pt>
                <c:pt idx="1183">
                  <c:v>568</c:v>
                </c:pt>
                <c:pt idx="1184">
                  <c:v>568</c:v>
                </c:pt>
                <c:pt idx="1185">
                  <c:v>569</c:v>
                </c:pt>
                <c:pt idx="1186">
                  <c:v>569</c:v>
                </c:pt>
                <c:pt idx="1187">
                  <c:v>569</c:v>
                </c:pt>
                <c:pt idx="1188">
                  <c:v>569</c:v>
                </c:pt>
                <c:pt idx="1189">
                  <c:v>569</c:v>
                </c:pt>
                <c:pt idx="1190">
                  <c:v>569</c:v>
                </c:pt>
                <c:pt idx="1191">
                  <c:v>569</c:v>
                </c:pt>
                <c:pt idx="1192">
                  <c:v>569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571</c:v>
                </c:pt>
                <c:pt idx="1206">
                  <c:v>571</c:v>
                </c:pt>
                <c:pt idx="1207">
                  <c:v>571</c:v>
                </c:pt>
                <c:pt idx="1208">
                  <c:v>571</c:v>
                </c:pt>
                <c:pt idx="1209">
                  <c:v>571</c:v>
                </c:pt>
                <c:pt idx="1210">
                  <c:v>571</c:v>
                </c:pt>
                <c:pt idx="1211">
                  <c:v>571</c:v>
                </c:pt>
                <c:pt idx="1212">
                  <c:v>571</c:v>
                </c:pt>
                <c:pt idx="1213">
                  <c:v>571</c:v>
                </c:pt>
                <c:pt idx="1214">
                  <c:v>571</c:v>
                </c:pt>
                <c:pt idx="1215">
                  <c:v>572</c:v>
                </c:pt>
                <c:pt idx="1216">
                  <c:v>572</c:v>
                </c:pt>
                <c:pt idx="1217">
                  <c:v>572</c:v>
                </c:pt>
                <c:pt idx="1218">
                  <c:v>572</c:v>
                </c:pt>
                <c:pt idx="1219">
                  <c:v>572</c:v>
                </c:pt>
                <c:pt idx="1220">
                  <c:v>572</c:v>
                </c:pt>
                <c:pt idx="1221">
                  <c:v>572</c:v>
                </c:pt>
                <c:pt idx="1222">
                  <c:v>572</c:v>
                </c:pt>
                <c:pt idx="1223">
                  <c:v>572</c:v>
                </c:pt>
                <c:pt idx="1224">
                  <c:v>572</c:v>
                </c:pt>
                <c:pt idx="1225">
                  <c:v>573</c:v>
                </c:pt>
                <c:pt idx="1226">
                  <c:v>573</c:v>
                </c:pt>
                <c:pt idx="1227">
                  <c:v>573</c:v>
                </c:pt>
                <c:pt idx="1228">
                  <c:v>573</c:v>
                </c:pt>
                <c:pt idx="1229">
                  <c:v>573</c:v>
                </c:pt>
                <c:pt idx="1230">
                  <c:v>573</c:v>
                </c:pt>
                <c:pt idx="1231">
                  <c:v>573</c:v>
                </c:pt>
                <c:pt idx="1232">
                  <c:v>573</c:v>
                </c:pt>
                <c:pt idx="1233">
                  <c:v>573</c:v>
                </c:pt>
                <c:pt idx="1234">
                  <c:v>573</c:v>
                </c:pt>
                <c:pt idx="1235">
                  <c:v>574</c:v>
                </c:pt>
                <c:pt idx="1236">
                  <c:v>574</c:v>
                </c:pt>
                <c:pt idx="1237">
                  <c:v>574</c:v>
                </c:pt>
                <c:pt idx="1238">
                  <c:v>574</c:v>
                </c:pt>
                <c:pt idx="1239">
                  <c:v>574</c:v>
                </c:pt>
                <c:pt idx="1240">
                  <c:v>574</c:v>
                </c:pt>
                <c:pt idx="1241">
                  <c:v>574</c:v>
                </c:pt>
                <c:pt idx="1242">
                  <c:v>574</c:v>
                </c:pt>
                <c:pt idx="1243">
                  <c:v>574</c:v>
                </c:pt>
                <c:pt idx="1244">
                  <c:v>574</c:v>
                </c:pt>
                <c:pt idx="1245">
                  <c:v>575</c:v>
                </c:pt>
                <c:pt idx="1246">
                  <c:v>575</c:v>
                </c:pt>
                <c:pt idx="1247">
                  <c:v>575</c:v>
                </c:pt>
                <c:pt idx="1248">
                  <c:v>575</c:v>
                </c:pt>
                <c:pt idx="1249">
                  <c:v>575</c:v>
                </c:pt>
                <c:pt idx="1250">
                  <c:v>575</c:v>
                </c:pt>
                <c:pt idx="1251">
                  <c:v>575</c:v>
                </c:pt>
                <c:pt idx="1252">
                  <c:v>575</c:v>
                </c:pt>
                <c:pt idx="1253">
                  <c:v>575</c:v>
                </c:pt>
                <c:pt idx="1254">
                  <c:v>575</c:v>
                </c:pt>
                <c:pt idx="1255">
                  <c:v>576</c:v>
                </c:pt>
                <c:pt idx="1256">
                  <c:v>576</c:v>
                </c:pt>
                <c:pt idx="1257">
                  <c:v>576</c:v>
                </c:pt>
                <c:pt idx="1258">
                  <c:v>576</c:v>
                </c:pt>
                <c:pt idx="1259">
                  <c:v>576</c:v>
                </c:pt>
                <c:pt idx="1260">
                  <c:v>576</c:v>
                </c:pt>
                <c:pt idx="1261">
                  <c:v>576</c:v>
                </c:pt>
                <c:pt idx="1262">
                  <c:v>576</c:v>
                </c:pt>
                <c:pt idx="1263">
                  <c:v>576</c:v>
                </c:pt>
                <c:pt idx="1264">
                  <c:v>576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578</c:v>
                </c:pt>
                <c:pt idx="1276">
                  <c:v>578</c:v>
                </c:pt>
                <c:pt idx="1277">
                  <c:v>578</c:v>
                </c:pt>
                <c:pt idx="1278">
                  <c:v>578</c:v>
                </c:pt>
                <c:pt idx="1279">
                  <c:v>578</c:v>
                </c:pt>
                <c:pt idx="1280">
                  <c:v>578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579</c:v>
                </c:pt>
                <c:pt idx="1286">
                  <c:v>579</c:v>
                </c:pt>
                <c:pt idx="1287">
                  <c:v>579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579</c:v>
                </c:pt>
                <c:pt idx="1293">
                  <c:v>579</c:v>
                </c:pt>
                <c:pt idx="1294">
                  <c:v>579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580</c:v>
                </c:pt>
                <c:pt idx="1299">
                  <c:v>580</c:v>
                </c:pt>
                <c:pt idx="1300">
                  <c:v>580</c:v>
                </c:pt>
                <c:pt idx="1301">
                  <c:v>580</c:v>
                </c:pt>
                <c:pt idx="1302">
                  <c:v>580</c:v>
                </c:pt>
                <c:pt idx="1303">
                  <c:v>580</c:v>
                </c:pt>
                <c:pt idx="1304">
                  <c:v>580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581</c:v>
                </c:pt>
                <c:pt idx="1315">
                  <c:v>582</c:v>
                </c:pt>
                <c:pt idx="1316">
                  <c:v>582</c:v>
                </c:pt>
                <c:pt idx="1317">
                  <c:v>582</c:v>
                </c:pt>
                <c:pt idx="1318">
                  <c:v>582</c:v>
                </c:pt>
                <c:pt idx="1319">
                  <c:v>582</c:v>
                </c:pt>
                <c:pt idx="1320">
                  <c:v>582</c:v>
                </c:pt>
                <c:pt idx="1321">
                  <c:v>582</c:v>
                </c:pt>
                <c:pt idx="1322">
                  <c:v>582</c:v>
                </c:pt>
                <c:pt idx="1323">
                  <c:v>582</c:v>
                </c:pt>
                <c:pt idx="1324">
                  <c:v>582</c:v>
                </c:pt>
                <c:pt idx="1325">
                  <c:v>583</c:v>
                </c:pt>
                <c:pt idx="1326">
                  <c:v>583</c:v>
                </c:pt>
                <c:pt idx="1327">
                  <c:v>583</c:v>
                </c:pt>
                <c:pt idx="1328">
                  <c:v>583</c:v>
                </c:pt>
                <c:pt idx="1329">
                  <c:v>583</c:v>
                </c:pt>
                <c:pt idx="1330">
                  <c:v>583</c:v>
                </c:pt>
                <c:pt idx="1331">
                  <c:v>583</c:v>
                </c:pt>
                <c:pt idx="1332">
                  <c:v>583</c:v>
                </c:pt>
                <c:pt idx="1333">
                  <c:v>583</c:v>
                </c:pt>
                <c:pt idx="1334">
                  <c:v>583</c:v>
                </c:pt>
                <c:pt idx="1335">
                  <c:v>584</c:v>
                </c:pt>
                <c:pt idx="1336">
                  <c:v>584</c:v>
                </c:pt>
                <c:pt idx="1337">
                  <c:v>584</c:v>
                </c:pt>
                <c:pt idx="1338">
                  <c:v>584</c:v>
                </c:pt>
                <c:pt idx="1339">
                  <c:v>584</c:v>
                </c:pt>
                <c:pt idx="1340">
                  <c:v>584</c:v>
                </c:pt>
                <c:pt idx="1341">
                  <c:v>584</c:v>
                </c:pt>
                <c:pt idx="1342">
                  <c:v>584</c:v>
                </c:pt>
                <c:pt idx="1343">
                  <c:v>584</c:v>
                </c:pt>
                <c:pt idx="1344">
                  <c:v>584</c:v>
                </c:pt>
                <c:pt idx="1345">
                  <c:v>585</c:v>
                </c:pt>
                <c:pt idx="1346">
                  <c:v>585</c:v>
                </c:pt>
                <c:pt idx="1347">
                  <c:v>585</c:v>
                </c:pt>
                <c:pt idx="1348">
                  <c:v>585</c:v>
                </c:pt>
                <c:pt idx="1349">
                  <c:v>585</c:v>
                </c:pt>
                <c:pt idx="1350">
                  <c:v>585</c:v>
                </c:pt>
                <c:pt idx="1351">
                  <c:v>585</c:v>
                </c:pt>
                <c:pt idx="1352">
                  <c:v>585</c:v>
                </c:pt>
                <c:pt idx="1353">
                  <c:v>585</c:v>
                </c:pt>
                <c:pt idx="1354">
                  <c:v>585</c:v>
                </c:pt>
                <c:pt idx="1355">
                  <c:v>586</c:v>
                </c:pt>
                <c:pt idx="1356">
                  <c:v>586</c:v>
                </c:pt>
                <c:pt idx="1357">
                  <c:v>586</c:v>
                </c:pt>
                <c:pt idx="1358">
                  <c:v>586</c:v>
                </c:pt>
                <c:pt idx="1359">
                  <c:v>586</c:v>
                </c:pt>
                <c:pt idx="1360">
                  <c:v>586</c:v>
                </c:pt>
                <c:pt idx="1361">
                  <c:v>586</c:v>
                </c:pt>
                <c:pt idx="1362">
                  <c:v>586</c:v>
                </c:pt>
                <c:pt idx="1363">
                  <c:v>586</c:v>
                </c:pt>
                <c:pt idx="1364">
                  <c:v>586</c:v>
                </c:pt>
                <c:pt idx="1365">
                  <c:v>587</c:v>
                </c:pt>
                <c:pt idx="1366">
                  <c:v>587</c:v>
                </c:pt>
                <c:pt idx="1367">
                  <c:v>587</c:v>
                </c:pt>
                <c:pt idx="1368">
                  <c:v>587</c:v>
                </c:pt>
                <c:pt idx="1369">
                  <c:v>587</c:v>
                </c:pt>
                <c:pt idx="1370">
                  <c:v>587</c:v>
                </c:pt>
                <c:pt idx="1371">
                  <c:v>587</c:v>
                </c:pt>
                <c:pt idx="1372">
                  <c:v>587</c:v>
                </c:pt>
                <c:pt idx="1373">
                  <c:v>587</c:v>
                </c:pt>
                <c:pt idx="1374">
                  <c:v>587</c:v>
                </c:pt>
                <c:pt idx="1375">
                  <c:v>588</c:v>
                </c:pt>
                <c:pt idx="1376">
                  <c:v>588</c:v>
                </c:pt>
                <c:pt idx="1377">
                  <c:v>588</c:v>
                </c:pt>
                <c:pt idx="1378">
                  <c:v>588</c:v>
                </c:pt>
                <c:pt idx="1379">
                  <c:v>588</c:v>
                </c:pt>
                <c:pt idx="1380">
                  <c:v>588</c:v>
                </c:pt>
                <c:pt idx="1381">
                  <c:v>588</c:v>
                </c:pt>
                <c:pt idx="1382">
                  <c:v>588</c:v>
                </c:pt>
                <c:pt idx="1383">
                  <c:v>588</c:v>
                </c:pt>
                <c:pt idx="1384">
                  <c:v>588</c:v>
                </c:pt>
                <c:pt idx="1385">
                  <c:v>589</c:v>
                </c:pt>
                <c:pt idx="1386">
                  <c:v>589</c:v>
                </c:pt>
                <c:pt idx="1387">
                  <c:v>589</c:v>
                </c:pt>
                <c:pt idx="1388">
                  <c:v>589</c:v>
                </c:pt>
                <c:pt idx="1389">
                  <c:v>589</c:v>
                </c:pt>
                <c:pt idx="1390">
                  <c:v>589</c:v>
                </c:pt>
                <c:pt idx="1391">
                  <c:v>589</c:v>
                </c:pt>
                <c:pt idx="1392">
                  <c:v>589</c:v>
                </c:pt>
                <c:pt idx="1393">
                  <c:v>589</c:v>
                </c:pt>
                <c:pt idx="1394">
                  <c:v>589</c:v>
                </c:pt>
                <c:pt idx="1395">
                  <c:v>590</c:v>
                </c:pt>
                <c:pt idx="1396">
                  <c:v>590</c:v>
                </c:pt>
                <c:pt idx="1397">
                  <c:v>590</c:v>
                </c:pt>
                <c:pt idx="1398">
                  <c:v>590</c:v>
                </c:pt>
                <c:pt idx="1399">
                  <c:v>590</c:v>
                </c:pt>
                <c:pt idx="1400">
                  <c:v>590</c:v>
                </c:pt>
                <c:pt idx="1401">
                  <c:v>590</c:v>
                </c:pt>
                <c:pt idx="1402">
                  <c:v>590</c:v>
                </c:pt>
                <c:pt idx="1403">
                  <c:v>590</c:v>
                </c:pt>
                <c:pt idx="1404">
                  <c:v>590</c:v>
                </c:pt>
                <c:pt idx="1405">
                  <c:v>591</c:v>
                </c:pt>
                <c:pt idx="1406">
                  <c:v>591</c:v>
                </c:pt>
                <c:pt idx="1407">
                  <c:v>591</c:v>
                </c:pt>
                <c:pt idx="1408">
                  <c:v>591</c:v>
                </c:pt>
                <c:pt idx="1409">
                  <c:v>591</c:v>
                </c:pt>
                <c:pt idx="1410">
                  <c:v>591</c:v>
                </c:pt>
                <c:pt idx="1411">
                  <c:v>591</c:v>
                </c:pt>
                <c:pt idx="1412">
                  <c:v>591</c:v>
                </c:pt>
                <c:pt idx="1413">
                  <c:v>591</c:v>
                </c:pt>
                <c:pt idx="1414">
                  <c:v>591</c:v>
                </c:pt>
                <c:pt idx="1415">
                  <c:v>592</c:v>
                </c:pt>
                <c:pt idx="1416">
                  <c:v>592</c:v>
                </c:pt>
                <c:pt idx="1417">
                  <c:v>592</c:v>
                </c:pt>
                <c:pt idx="1418">
                  <c:v>592</c:v>
                </c:pt>
                <c:pt idx="1419">
                  <c:v>592</c:v>
                </c:pt>
                <c:pt idx="1420">
                  <c:v>592</c:v>
                </c:pt>
                <c:pt idx="1421">
                  <c:v>592</c:v>
                </c:pt>
                <c:pt idx="1422">
                  <c:v>592</c:v>
                </c:pt>
                <c:pt idx="1423">
                  <c:v>592</c:v>
                </c:pt>
                <c:pt idx="1424">
                  <c:v>592</c:v>
                </c:pt>
                <c:pt idx="1425">
                  <c:v>593</c:v>
                </c:pt>
                <c:pt idx="1426">
                  <c:v>593</c:v>
                </c:pt>
                <c:pt idx="1427">
                  <c:v>593</c:v>
                </c:pt>
                <c:pt idx="1428">
                  <c:v>593</c:v>
                </c:pt>
                <c:pt idx="1429">
                  <c:v>593</c:v>
                </c:pt>
                <c:pt idx="1430">
                  <c:v>593</c:v>
                </c:pt>
                <c:pt idx="1431">
                  <c:v>593</c:v>
                </c:pt>
                <c:pt idx="1432">
                  <c:v>593</c:v>
                </c:pt>
                <c:pt idx="1433">
                  <c:v>593</c:v>
                </c:pt>
                <c:pt idx="1434">
                  <c:v>593</c:v>
                </c:pt>
                <c:pt idx="1435">
                  <c:v>594</c:v>
                </c:pt>
                <c:pt idx="1436">
                  <c:v>594</c:v>
                </c:pt>
                <c:pt idx="1437">
                  <c:v>594</c:v>
                </c:pt>
                <c:pt idx="1438">
                  <c:v>594</c:v>
                </c:pt>
                <c:pt idx="1439">
                  <c:v>594</c:v>
                </c:pt>
                <c:pt idx="1440">
                  <c:v>594</c:v>
                </c:pt>
                <c:pt idx="1441">
                  <c:v>594</c:v>
                </c:pt>
                <c:pt idx="1442">
                  <c:v>594</c:v>
                </c:pt>
                <c:pt idx="1443">
                  <c:v>594</c:v>
                </c:pt>
                <c:pt idx="1444">
                  <c:v>594</c:v>
                </c:pt>
                <c:pt idx="1445">
                  <c:v>595</c:v>
                </c:pt>
                <c:pt idx="1446">
                  <c:v>595</c:v>
                </c:pt>
                <c:pt idx="1447">
                  <c:v>595</c:v>
                </c:pt>
                <c:pt idx="1448">
                  <c:v>595</c:v>
                </c:pt>
                <c:pt idx="1449">
                  <c:v>595</c:v>
                </c:pt>
                <c:pt idx="1450">
                  <c:v>595</c:v>
                </c:pt>
                <c:pt idx="1451">
                  <c:v>595</c:v>
                </c:pt>
                <c:pt idx="1452">
                  <c:v>595</c:v>
                </c:pt>
                <c:pt idx="1453">
                  <c:v>595</c:v>
                </c:pt>
                <c:pt idx="1454">
                  <c:v>595</c:v>
                </c:pt>
                <c:pt idx="1455">
                  <c:v>596</c:v>
                </c:pt>
                <c:pt idx="1456">
                  <c:v>596</c:v>
                </c:pt>
                <c:pt idx="1457">
                  <c:v>596</c:v>
                </c:pt>
                <c:pt idx="1458">
                  <c:v>596</c:v>
                </c:pt>
                <c:pt idx="1459">
                  <c:v>596</c:v>
                </c:pt>
                <c:pt idx="1460">
                  <c:v>596</c:v>
                </c:pt>
                <c:pt idx="1461">
                  <c:v>596</c:v>
                </c:pt>
                <c:pt idx="1462">
                  <c:v>596</c:v>
                </c:pt>
                <c:pt idx="1463">
                  <c:v>596</c:v>
                </c:pt>
                <c:pt idx="1464">
                  <c:v>596</c:v>
                </c:pt>
                <c:pt idx="1465">
                  <c:v>597</c:v>
                </c:pt>
                <c:pt idx="1466">
                  <c:v>597</c:v>
                </c:pt>
                <c:pt idx="1467">
                  <c:v>597</c:v>
                </c:pt>
                <c:pt idx="1468">
                  <c:v>597</c:v>
                </c:pt>
                <c:pt idx="1469">
                  <c:v>597</c:v>
                </c:pt>
                <c:pt idx="1470">
                  <c:v>597</c:v>
                </c:pt>
                <c:pt idx="1471">
                  <c:v>597</c:v>
                </c:pt>
                <c:pt idx="1472">
                  <c:v>597</c:v>
                </c:pt>
                <c:pt idx="1473">
                  <c:v>597</c:v>
                </c:pt>
                <c:pt idx="1474">
                  <c:v>597</c:v>
                </c:pt>
                <c:pt idx="1475">
                  <c:v>598</c:v>
                </c:pt>
                <c:pt idx="1476">
                  <c:v>598</c:v>
                </c:pt>
                <c:pt idx="1477">
                  <c:v>598</c:v>
                </c:pt>
                <c:pt idx="1478">
                  <c:v>598</c:v>
                </c:pt>
                <c:pt idx="1479">
                  <c:v>598</c:v>
                </c:pt>
                <c:pt idx="1480">
                  <c:v>598</c:v>
                </c:pt>
                <c:pt idx="1481">
                  <c:v>598</c:v>
                </c:pt>
                <c:pt idx="1482">
                  <c:v>598</c:v>
                </c:pt>
                <c:pt idx="1483">
                  <c:v>598</c:v>
                </c:pt>
                <c:pt idx="1484">
                  <c:v>598</c:v>
                </c:pt>
                <c:pt idx="1485">
                  <c:v>599</c:v>
                </c:pt>
                <c:pt idx="1486">
                  <c:v>599</c:v>
                </c:pt>
                <c:pt idx="1487">
                  <c:v>599</c:v>
                </c:pt>
                <c:pt idx="1488">
                  <c:v>599</c:v>
                </c:pt>
                <c:pt idx="1489">
                  <c:v>599</c:v>
                </c:pt>
                <c:pt idx="1490">
                  <c:v>599</c:v>
                </c:pt>
                <c:pt idx="1491">
                  <c:v>599</c:v>
                </c:pt>
                <c:pt idx="1492">
                  <c:v>599</c:v>
                </c:pt>
                <c:pt idx="1493">
                  <c:v>599</c:v>
                </c:pt>
                <c:pt idx="1494">
                  <c:v>599</c:v>
                </c:pt>
                <c:pt idx="1495">
                  <c:v>600</c:v>
                </c:pt>
                <c:pt idx="1496">
                  <c:v>600</c:v>
                </c:pt>
                <c:pt idx="1497">
                  <c:v>600</c:v>
                </c:pt>
                <c:pt idx="1498">
                  <c:v>600</c:v>
                </c:pt>
                <c:pt idx="1499">
                  <c:v>600</c:v>
                </c:pt>
                <c:pt idx="1500">
                  <c:v>600</c:v>
                </c:pt>
                <c:pt idx="1501">
                  <c:v>600</c:v>
                </c:pt>
                <c:pt idx="1502">
                  <c:v>600</c:v>
                </c:pt>
                <c:pt idx="1503">
                  <c:v>600</c:v>
                </c:pt>
                <c:pt idx="1504">
                  <c:v>600</c:v>
                </c:pt>
                <c:pt idx="1505">
                  <c:v>601</c:v>
                </c:pt>
                <c:pt idx="1506">
                  <c:v>601</c:v>
                </c:pt>
                <c:pt idx="1507">
                  <c:v>601</c:v>
                </c:pt>
                <c:pt idx="1508">
                  <c:v>601</c:v>
                </c:pt>
                <c:pt idx="1509">
                  <c:v>601</c:v>
                </c:pt>
                <c:pt idx="1510">
                  <c:v>601</c:v>
                </c:pt>
                <c:pt idx="1511">
                  <c:v>601</c:v>
                </c:pt>
                <c:pt idx="1512">
                  <c:v>601</c:v>
                </c:pt>
                <c:pt idx="1513">
                  <c:v>601</c:v>
                </c:pt>
                <c:pt idx="1514">
                  <c:v>601</c:v>
                </c:pt>
                <c:pt idx="1515">
                  <c:v>602</c:v>
                </c:pt>
                <c:pt idx="1516">
                  <c:v>602</c:v>
                </c:pt>
                <c:pt idx="1517">
                  <c:v>602</c:v>
                </c:pt>
                <c:pt idx="1518">
                  <c:v>602</c:v>
                </c:pt>
                <c:pt idx="1519">
                  <c:v>602</c:v>
                </c:pt>
                <c:pt idx="1520">
                  <c:v>602</c:v>
                </c:pt>
                <c:pt idx="1521">
                  <c:v>602</c:v>
                </c:pt>
                <c:pt idx="1522">
                  <c:v>602</c:v>
                </c:pt>
                <c:pt idx="1523">
                  <c:v>602</c:v>
                </c:pt>
                <c:pt idx="1524">
                  <c:v>602</c:v>
                </c:pt>
                <c:pt idx="1525">
                  <c:v>603</c:v>
                </c:pt>
                <c:pt idx="1526">
                  <c:v>603</c:v>
                </c:pt>
                <c:pt idx="1527">
                  <c:v>603</c:v>
                </c:pt>
                <c:pt idx="1528">
                  <c:v>603</c:v>
                </c:pt>
                <c:pt idx="1529">
                  <c:v>603</c:v>
                </c:pt>
                <c:pt idx="1530">
                  <c:v>603</c:v>
                </c:pt>
                <c:pt idx="1531">
                  <c:v>603</c:v>
                </c:pt>
                <c:pt idx="1532">
                  <c:v>603</c:v>
                </c:pt>
                <c:pt idx="1533">
                  <c:v>603</c:v>
                </c:pt>
                <c:pt idx="1534">
                  <c:v>603</c:v>
                </c:pt>
                <c:pt idx="1535">
                  <c:v>604</c:v>
                </c:pt>
                <c:pt idx="1536">
                  <c:v>604</c:v>
                </c:pt>
                <c:pt idx="1537">
                  <c:v>604</c:v>
                </c:pt>
                <c:pt idx="1538">
                  <c:v>604</c:v>
                </c:pt>
                <c:pt idx="1539">
                  <c:v>604</c:v>
                </c:pt>
                <c:pt idx="1540">
                  <c:v>604</c:v>
                </c:pt>
                <c:pt idx="1541">
                  <c:v>604</c:v>
                </c:pt>
                <c:pt idx="1542">
                  <c:v>604</c:v>
                </c:pt>
                <c:pt idx="1543">
                  <c:v>604</c:v>
                </c:pt>
                <c:pt idx="1544">
                  <c:v>604</c:v>
                </c:pt>
                <c:pt idx="1545">
                  <c:v>605</c:v>
                </c:pt>
                <c:pt idx="1546">
                  <c:v>605</c:v>
                </c:pt>
                <c:pt idx="1547">
                  <c:v>605</c:v>
                </c:pt>
                <c:pt idx="1548">
                  <c:v>605</c:v>
                </c:pt>
                <c:pt idx="1549">
                  <c:v>605</c:v>
                </c:pt>
                <c:pt idx="1550">
                  <c:v>605</c:v>
                </c:pt>
                <c:pt idx="1551">
                  <c:v>605</c:v>
                </c:pt>
                <c:pt idx="1552">
                  <c:v>605</c:v>
                </c:pt>
                <c:pt idx="1553">
                  <c:v>605</c:v>
                </c:pt>
                <c:pt idx="1554">
                  <c:v>605</c:v>
                </c:pt>
                <c:pt idx="1555">
                  <c:v>606</c:v>
                </c:pt>
                <c:pt idx="1556">
                  <c:v>606</c:v>
                </c:pt>
                <c:pt idx="1557">
                  <c:v>606</c:v>
                </c:pt>
                <c:pt idx="1558">
                  <c:v>606</c:v>
                </c:pt>
                <c:pt idx="1559">
                  <c:v>606</c:v>
                </c:pt>
                <c:pt idx="1560">
                  <c:v>606</c:v>
                </c:pt>
                <c:pt idx="1561">
                  <c:v>606</c:v>
                </c:pt>
                <c:pt idx="1562">
                  <c:v>606</c:v>
                </c:pt>
                <c:pt idx="1563">
                  <c:v>606</c:v>
                </c:pt>
                <c:pt idx="1564">
                  <c:v>606</c:v>
                </c:pt>
                <c:pt idx="1565">
                  <c:v>607</c:v>
                </c:pt>
                <c:pt idx="1566">
                  <c:v>607</c:v>
                </c:pt>
                <c:pt idx="1567">
                  <c:v>607</c:v>
                </c:pt>
                <c:pt idx="1568">
                  <c:v>607</c:v>
                </c:pt>
                <c:pt idx="1569">
                  <c:v>607</c:v>
                </c:pt>
                <c:pt idx="1570">
                  <c:v>607</c:v>
                </c:pt>
                <c:pt idx="1571">
                  <c:v>607</c:v>
                </c:pt>
                <c:pt idx="1572">
                  <c:v>607</c:v>
                </c:pt>
                <c:pt idx="1573">
                  <c:v>607</c:v>
                </c:pt>
                <c:pt idx="1574">
                  <c:v>607</c:v>
                </c:pt>
                <c:pt idx="1575">
                  <c:v>608</c:v>
                </c:pt>
                <c:pt idx="1576">
                  <c:v>608</c:v>
                </c:pt>
                <c:pt idx="1577">
                  <c:v>608</c:v>
                </c:pt>
                <c:pt idx="1578">
                  <c:v>608</c:v>
                </c:pt>
                <c:pt idx="1579">
                  <c:v>608</c:v>
                </c:pt>
                <c:pt idx="1580">
                  <c:v>608</c:v>
                </c:pt>
                <c:pt idx="1581">
                  <c:v>608</c:v>
                </c:pt>
                <c:pt idx="1582">
                  <c:v>608</c:v>
                </c:pt>
                <c:pt idx="1583">
                  <c:v>608</c:v>
                </c:pt>
                <c:pt idx="1584">
                  <c:v>608</c:v>
                </c:pt>
                <c:pt idx="1585">
                  <c:v>609</c:v>
                </c:pt>
                <c:pt idx="1586">
                  <c:v>609</c:v>
                </c:pt>
                <c:pt idx="1587">
                  <c:v>609</c:v>
                </c:pt>
                <c:pt idx="1588">
                  <c:v>609</c:v>
                </c:pt>
                <c:pt idx="1589">
                  <c:v>609</c:v>
                </c:pt>
                <c:pt idx="1590">
                  <c:v>609</c:v>
                </c:pt>
                <c:pt idx="1591">
                  <c:v>609</c:v>
                </c:pt>
                <c:pt idx="1592">
                  <c:v>609</c:v>
                </c:pt>
                <c:pt idx="1593">
                  <c:v>609</c:v>
                </c:pt>
                <c:pt idx="1594">
                  <c:v>609</c:v>
                </c:pt>
                <c:pt idx="1595">
                  <c:v>610</c:v>
                </c:pt>
                <c:pt idx="1596">
                  <c:v>610</c:v>
                </c:pt>
                <c:pt idx="1597">
                  <c:v>610</c:v>
                </c:pt>
                <c:pt idx="1598">
                  <c:v>610</c:v>
                </c:pt>
                <c:pt idx="1599">
                  <c:v>610</c:v>
                </c:pt>
                <c:pt idx="1600">
                  <c:v>610</c:v>
                </c:pt>
                <c:pt idx="1601">
                  <c:v>610</c:v>
                </c:pt>
                <c:pt idx="1602">
                  <c:v>610</c:v>
                </c:pt>
                <c:pt idx="1603">
                  <c:v>610</c:v>
                </c:pt>
                <c:pt idx="1604">
                  <c:v>610</c:v>
                </c:pt>
                <c:pt idx="1605">
                  <c:v>611</c:v>
                </c:pt>
                <c:pt idx="1606">
                  <c:v>611</c:v>
                </c:pt>
                <c:pt idx="1607">
                  <c:v>611</c:v>
                </c:pt>
                <c:pt idx="1608">
                  <c:v>611</c:v>
                </c:pt>
                <c:pt idx="1609">
                  <c:v>611</c:v>
                </c:pt>
                <c:pt idx="1610">
                  <c:v>611</c:v>
                </c:pt>
                <c:pt idx="1611">
                  <c:v>611</c:v>
                </c:pt>
                <c:pt idx="1612">
                  <c:v>611</c:v>
                </c:pt>
                <c:pt idx="1613">
                  <c:v>611</c:v>
                </c:pt>
                <c:pt idx="1614">
                  <c:v>611</c:v>
                </c:pt>
                <c:pt idx="1615">
                  <c:v>612</c:v>
                </c:pt>
                <c:pt idx="1616">
                  <c:v>612</c:v>
                </c:pt>
                <c:pt idx="1617">
                  <c:v>612</c:v>
                </c:pt>
                <c:pt idx="1618">
                  <c:v>612</c:v>
                </c:pt>
                <c:pt idx="1619">
                  <c:v>612</c:v>
                </c:pt>
                <c:pt idx="1620">
                  <c:v>612</c:v>
                </c:pt>
                <c:pt idx="1621">
                  <c:v>612</c:v>
                </c:pt>
                <c:pt idx="1622">
                  <c:v>612</c:v>
                </c:pt>
                <c:pt idx="1623">
                  <c:v>612</c:v>
                </c:pt>
                <c:pt idx="1624">
                  <c:v>612</c:v>
                </c:pt>
                <c:pt idx="1625">
                  <c:v>613</c:v>
                </c:pt>
                <c:pt idx="1626">
                  <c:v>613</c:v>
                </c:pt>
                <c:pt idx="1627">
                  <c:v>613</c:v>
                </c:pt>
                <c:pt idx="1628">
                  <c:v>613</c:v>
                </c:pt>
                <c:pt idx="1629">
                  <c:v>613</c:v>
                </c:pt>
                <c:pt idx="1630">
                  <c:v>613</c:v>
                </c:pt>
                <c:pt idx="1631">
                  <c:v>613</c:v>
                </c:pt>
                <c:pt idx="1632">
                  <c:v>613</c:v>
                </c:pt>
                <c:pt idx="1633">
                  <c:v>613</c:v>
                </c:pt>
                <c:pt idx="1634">
                  <c:v>613</c:v>
                </c:pt>
                <c:pt idx="1635">
                  <c:v>614</c:v>
                </c:pt>
                <c:pt idx="1636">
                  <c:v>614</c:v>
                </c:pt>
                <c:pt idx="1637">
                  <c:v>614</c:v>
                </c:pt>
                <c:pt idx="1638">
                  <c:v>614</c:v>
                </c:pt>
                <c:pt idx="1639">
                  <c:v>614</c:v>
                </c:pt>
                <c:pt idx="1640">
                  <c:v>614</c:v>
                </c:pt>
                <c:pt idx="1641">
                  <c:v>614</c:v>
                </c:pt>
                <c:pt idx="1642">
                  <c:v>614</c:v>
                </c:pt>
                <c:pt idx="1643">
                  <c:v>614</c:v>
                </c:pt>
                <c:pt idx="1644">
                  <c:v>614</c:v>
                </c:pt>
                <c:pt idx="1645">
                  <c:v>615</c:v>
                </c:pt>
                <c:pt idx="1646">
                  <c:v>615</c:v>
                </c:pt>
                <c:pt idx="1647">
                  <c:v>615</c:v>
                </c:pt>
                <c:pt idx="1648">
                  <c:v>615</c:v>
                </c:pt>
                <c:pt idx="1649">
                  <c:v>615</c:v>
                </c:pt>
                <c:pt idx="1650">
                  <c:v>615</c:v>
                </c:pt>
                <c:pt idx="1651">
                  <c:v>615</c:v>
                </c:pt>
                <c:pt idx="1652">
                  <c:v>615</c:v>
                </c:pt>
                <c:pt idx="1653">
                  <c:v>615</c:v>
                </c:pt>
                <c:pt idx="1654">
                  <c:v>615</c:v>
                </c:pt>
                <c:pt idx="1655">
                  <c:v>616</c:v>
                </c:pt>
                <c:pt idx="1656">
                  <c:v>616</c:v>
                </c:pt>
                <c:pt idx="1657">
                  <c:v>616</c:v>
                </c:pt>
                <c:pt idx="1658">
                  <c:v>616</c:v>
                </c:pt>
                <c:pt idx="1659">
                  <c:v>616</c:v>
                </c:pt>
                <c:pt idx="1660">
                  <c:v>616</c:v>
                </c:pt>
                <c:pt idx="1661">
                  <c:v>616</c:v>
                </c:pt>
                <c:pt idx="1662">
                  <c:v>616</c:v>
                </c:pt>
                <c:pt idx="1663">
                  <c:v>616</c:v>
                </c:pt>
                <c:pt idx="1664">
                  <c:v>616</c:v>
                </c:pt>
                <c:pt idx="1665">
                  <c:v>617</c:v>
                </c:pt>
                <c:pt idx="1666">
                  <c:v>617</c:v>
                </c:pt>
                <c:pt idx="1667">
                  <c:v>617</c:v>
                </c:pt>
                <c:pt idx="1668">
                  <c:v>617</c:v>
                </c:pt>
                <c:pt idx="1669">
                  <c:v>617</c:v>
                </c:pt>
                <c:pt idx="1670">
                  <c:v>617</c:v>
                </c:pt>
                <c:pt idx="1671">
                  <c:v>617</c:v>
                </c:pt>
                <c:pt idx="1672">
                  <c:v>617</c:v>
                </c:pt>
                <c:pt idx="1673">
                  <c:v>617</c:v>
                </c:pt>
                <c:pt idx="1674">
                  <c:v>617</c:v>
                </c:pt>
                <c:pt idx="1675">
                  <c:v>618</c:v>
                </c:pt>
                <c:pt idx="1676">
                  <c:v>618</c:v>
                </c:pt>
                <c:pt idx="1677">
                  <c:v>618</c:v>
                </c:pt>
                <c:pt idx="1678">
                  <c:v>618</c:v>
                </c:pt>
                <c:pt idx="1679">
                  <c:v>618</c:v>
                </c:pt>
                <c:pt idx="1680">
                  <c:v>618</c:v>
                </c:pt>
                <c:pt idx="1681">
                  <c:v>618</c:v>
                </c:pt>
                <c:pt idx="1682">
                  <c:v>618</c:v>
                </c:pt>
                <c:pt idx="1683">
                  <c:v>618</c:v>
                </c:pt>
                <c:pt idx="1684">
                  <c:v>618</c:v>
                </c:pt>
                <c:pt idx="1685">
                  <c:v>619</c:v>
                </c:pt>
                <c:pt idx="1686">
                  <c:v>619</c:v>
                </c:pt>
                <c:pt idx="1687">
                  <c:v>619</c:v>
                </c:pt>
                <c:pt idx="1688">
                  <c:v>619</c:v>
                </c:pt>
                <c:pt idx="1689">
                  <c:v>619</c:v>
                </c:pt>
                <c:pt idx="1690">
                  <c:v>619</c:v>
                </c:pt>
                <c:pt idx="1691">
                  <c:v>619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620</c:v>
                </c:pt>
                <c:pt idx="1696">
                  <c:v>620</c:v>
                </c:pt>
                <c:pt idx="1697">
                  <c:v>620</c:v>
                </c:pt>
                <c:pt idx="1698">
                  <c:v>620</c:v>
                </c:pt>
                <c:pt idx="1699">
                  <c:v>620</c:v>
                </c:pt>
                <c:pt idx="1700">
                  <c:v>620</c:v>
                </c:pt>
                <c:pt idx="1701">
                  <c:v>620</c:v>
                </c:pt>
                <c:pt idx="1702">
                  <c:v>620</c:v>
                </c:pt>
                <c:pt idx="1703">
                  <c:v>620</c:v>
                </c:pt>
                <c:pt idx="1704">
                  <c:v>620</c:v>
                </c:pt>
                <c:pt idx="1705">
                  <c:v>621</c:v>
                </c:pt>
                <c:pt idx="1706">
                  <c:v>621</c:v>
                </c:pt>
                <c:pt idx="1707">
                  <c:v>621</c:v>
                </c:pt>
                <c:pt idx="1708">
                  <c:v>621</c:v>
                </c:pt>
                <c:pt idx="1709">
                  <c:v>621</c:v>
                </c:pt>
                <c:pt idx="1710">
                  <c:v>621</c:v>
                </c:pt>
                <c:pt idx="1711">
                  <c:v>621</c:v>
                </c:pt>
                <c:pt idx="1712">
                  <c:v>621</c:v>
                </c:pt>
                <c:pt idx="1713">
                  <c:v>621</c:v>
                </c:pt>
                <c:pt idx="1714">
                  <c:v>621</c:v>
                </c:pt>
                <c:pt idx="1715">
                  <c:v>622</c:v>
                </c:pt>
                <c:pt idx="1716">
                  <c:v>622</c:v>
                </c:pt>
                <c:pt idx="1717">
                  <c:v>622</c:v>
                </c:pt>
                <c:pt idx="1718">
                  <c:v>622</c:v>
                </c:pt>
                <c:pt idx="1719">
                  <c:v>622</c:v>
                </c:pt>
                <c:pt idx="1720">
                  <c:v>622</c:v>
                </c:pt>
                <c:pt idx="1721">
                  <c:v>622</c:v>
                </c:pt>
                <c:pt idx="1722">
                  <c:v>622</c:v>
                </c:pt>
                <c:pt idx="1723">
                  <c:v>622</c:v>
                </c:pt>
                <c:pt idx="1724">
                  <c:v>622</c:v>
                </c:pt>
                <c:pt idx="1725">
                  <c:v>623</c:v>
                </c:pt>
                <c:pt idx="1726">
                  <c:v>623</c:v>
                </c:pt>
                <c:pt idx="1727">
                  <c:v>623</c:v>
                </c:pt>
                <c:pt idx="1728">
                  <c:v>623</c:v>
                </c:pt>
                <c:pt idx="1729">
                  <c:v>623</c:v>
                </c:pt>
                <c:pt idx="1730">
                  <c:v>623</c:v>
                </c:pt>
                <c:pt idx="1731">
                  <c:v>623</c:v>
                </c:pt>
                <c:pt idx="1732">
                  <c:v>623</c:v>
                </c:pt>
                <c:pt idx="1733">
                  <c:v>623</c:v>
                </c:pt>
                <c:pt idx="1734">
                  <c:v>623</c:v>
                </c:pt>
                <c:pt idx="1735">
                  <c:v>624</c:v>
                </c:pt>
                <c:pt idx="1736">
                  <c:v>624</c:v>
                </c:pt>
                <c:pt idx="1737">
                  <c:v>624</c:v>
                </c:pt>
                <c:pt idx="1738">
                  <c:v>624</c:v>
                </c:pt>
                <c:pt idx="1739">
                  <c:v>624</c:v>
                </c:pt>
                <c:pt idx="1740">
                  <c:v>624</c:v>
                </c:pt>
                <c:pt idx="1741">
                  <c:v>624</c:v>
                </c:pt>
                <c:pt idx="1742">
                  <c:v>624</c:v>
                </c:pt>
                <c:pt idx="1743">
                  <c:v>624</c:v>
                </c:pt>
                <c:pt idx="1744">
                  <c:v>624</c:v>
                </c:pt>
                <c:pt idx="1745">
                  <c:v>625</c:v>
                </c:pt>
                <c:pt idx="1746">
                  <c:v>625</c:v>
                </c:pt>
                <c:pt idx="1747">
                  <c:v>625</c:v>
                </c:pt>
                <c:pt idx="1748">
                  <c:v>625</c:v>
                </c:pt>
                <c:pt idx="1749">
                  <c:v>625</c:v>
                </c:pt>
                <c:pt idx="1750">
                  <c:v>625</c:v>
                </c:pt>
                <c:pt idx="1751">
                  <c:v>625</c:v>
                </c:pt>
                <c:pt idx="1752">
                  <c:v>625</c:v>
                </c:pt>
                <c:pt idx="1753">
                  <c:v>625</c:v>
                </c:pt>
                <c:pt idx="1754">
                  <c:v>625</c:v>
                </c:pt>
                <c:pt idx="1755">
                  <c:v>626</c:v>
                </c:pt>
                <c:pt idx="1756">
                  <c:v>626</c:v>
                </c:pt>
                <c:pt idx="1757">
                  <c:v>626</c:v>
                </c:pt>
                <c:pt idx="1758">
                  <c:v>626</c:v>
                </c:pt>
                <c:pt idx="1759">
                  <c:v>626</c:v>
                </c:pt>
                <c:pt idx="1760">
                  <c:v>626</c:v>
                </c:pt>
                <c:pt idx="1761">
                  <c:v>626</c:v>
                </c:pt>
                <c:pt idx="1762">
                  <c:v>626</c:v>
                </c:pt>
                <c:pt idx="1763">
                  <c:v>626</c:v>
                </c:pt>
                <c:pt idx="1764">
                  <c:v>626</c:v>
                </c:pt>
                <c:pt idx="1765">
                  <c:v>627</c:v>
                </c:pt>
                <c:pt idx="1766">
                  <c:v>627</c:v>
                </c:pt>
                <c:pt idx="1767">
                  <c:v>627</c:v>
                </c:pt>
                <c:pt idx="1768">
                  <c:v>627</c:v>
                </c:pt>
                <c:pt idx="1769">
                  <c:v>627</c:v>
                </c:pt>
                <c:pt idx="1770">
                  <c:v>627</c:v>
                </c:pt>
                <c:pt idx="1771">
                  <c:v>627</c:v>
                </c:pt>
                <c:pt idx="1772">
                  <c:v>627</c:v>
                </c:pt>
                <c:pt idx="1773">
                  <c:v>627</c:v>
                </c:pt>
                <c:pt idx="1774">
                  <c:v>627</c:v>
                </c:pt>
                <c:pt idx="1775">
                  <c:v>628</c:v>
                </c:pt>
                <c:pt idx="1776">
                  <c:v>628</c:v>
                </c:pt>
                <c:pt idx="1777">
                  <c:v>628</c:v>
                </c:pt>
                <c:pt idx="1778">
                  <c:v>628</c:v>
                </c:pt>
                <c:pt idx="1779">
                  <c:v>628</c:v>
                </c:pt>
                <c:pt idx="1780">
                  <c:v>628</c:v>
                </c:pt>
                <c:pt idx="1781">
                  <c:v>628</c:v>
                </c:pt>
                <c:pt idx="1782">
                  <c:v>628</c:v>
                </c:pt>
                <c:pt idx="1783">
                  <c:v>628</c:v>
                </c:pt>
                <c:pt idx="1784">
                  <c:v>628</c:v>
                </c:pt>
                <c:pt idx="1785">
                  <c:v>629</c:v>
                </c:pt>
                <c:pt idx="1786">
                  <c:v>629</c:v>
                </c:pt>
                <c:pt idx="1787">
                  <c:v>629</c:v>
                </c:pt>
                <c:pt idx="1788">
                  <c:v>629</c:v>
                </c:pt>
                <c:pt idx="1789">
                  <c:v>629</c:v>
                </c:pt>
                <c:pt idx="1790">
                  <c:v>629</c:v>
                </c:pt>
                <c:pt idx="1791">
                  <c:v>629</c:v>
                </c:pt>
                <c:pt idx="1792">
                  <c:v>629</c:v>
                </c:pt>
                <c:pt idx="1793">
                  <c:v>629</c:v>
                </c:pt>
                <c:pt idx="1794">
                  <c:v>629</c:v>
                </c:pt>
                <c:pt idx="1795">
                  <c:v>630</c:v>
                </c:pt>
                <c:pt idx="1796">
                  <c:v>630</c:v>
                </c:pt>
                <c:pt idx="1797">
                  <c:v>630</c:v>
                </c:pt>
                <c:pt idx="1798">
                  <c:v>630</c:v>
                </c:pt>
                <c:pt idx="1799">
                  <c:v>630</c:v>
                </c:pt>
                <c:pt idx="1800">
                  <c:v>630</c:v>
                </c:pt>
                <c:pt idx="1801">
                  <c:v>630</c:v>
                </c:pt>
                <c:pt idx="1802">
                  <c:v>630</c:v>
                </c:pt>
                <c:pt idx="1803">
                  <c:v>630</c:v>
                </c:pt>
                <c:pt idx="1804">
                  <c:v>630</c:v>
                </c:pt>
                <c:pt idx="1805">
                  <c:v>631</c:v>
                </c:pt>
                <c:pt idx="1806">
                  <c:v>631</c:v>
                </c:pt>
                <c:pt idx="1807">
                  <c:v>631</c:v>
                </c:pt>
                <c:pt idx="1808">
                  <c:v>631</c:v>
                </c:pt>
                <c:pt idx="1809">
                  <c:v>631</c:v>
                </c:pt>
                <c:pt idx="1810">
                  <c:v>631</c:v>
                </c:pt>
                <c:pt idx="1811">
                  <c:v>631</c:v>
                </c:pt>
                <c:pt idx="1812">
                  <c:v>631</c:v>
                </c:pt>
                <c:pt idx="1813">
                  <c:v>631</c:v>
                </c:pt>
                <c:pt idx="1814">
                  <c:v>631</c:v>
                </c:pt>
                <c:pt idx="1815">
                  <c:v>632</c:v>
                </c:pt>
                <c:pt idx="1816">
                  <c:v>632</c:v>
                </c:pt>
                <c:pt idx="1817">
                  <c:v>632</c:v>
                </c:pt>
                <c:pt idx="1818">
                  <c:v>632</c:v>
                </c:pt>
                <c:pt idx="1819">
                  <c:v>632</c:v>
                </c:pt>
                <c:pt idx="1820">
                  <c:v>632</c:v>
                </c:pt>
                <c:pt idx="1821">
                  <c:v>632</c:v>
                </c:pt>
                <c:pt idx="1822">
                  <c:v>632</c:v>
                </c:pt>
                <c:pt idx="1823">
                  <c:v>632</c:v>
                </c:pt>
                <c:pt idx="1824">
                  <c:v>632</c:v>
                </c:pt>
                <c:pt idx="1825">
                  <c:v>633</c:v>
                </c:pt>
                <c:pt idx="1826">
                  <c:v>633</c:v>
                </c:pt>
                <c:pt idx="1827">
                  <c:v>633</c:v>
                </c:pt>
                <c:pt idx="1828">
                  <c:v>633</c:v>
                </c:pt>
                <c:pt idx="1829">
                  <c:v>633</c:v>
                </c:pt>
                <c:pt idx="1830">
                  <c:v>633</c:v>
                </c:pt>
                <c:pt idx="1831">
                  <c:v>633</c:v>
                </c:pt>
                <c:pt idx="1832">
                  <c:v>633</c:v>
                </c:pt>
                <c:pt idx="1833">
                  <c:v>633</c:v>
                </c:pt>
                <c:pt idx="1834">
                  <c:v>633</c:v>
                </c:pt>
                <c:pt idx="1835">
                  <c:v>634</c:v>
                </c:pt>
                <c:pt idx="1836">
                  <c:v>634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634</c:v>
                </c:pt>
                <c:pt idx="1841">
                  <c:v>634</c:v>
                </c:pt>
                <c:pt idx="1842">
                  <c:v>634</c:v>
                </c:pt>
                <c:pt idx="1843">
                  <c:v>634</c:v>
                </c:pt>
                <c:pt idx="1844">
                  <c:v>634</c:v>
                </c:pt>
                <c:pt idx="1845">
                  <c:v>635</c:v>
                </c:pt>
                <c:pt idx="1846">
                  <c:v>635</c:v>
                </c:pt>
                <c:pt idx="1847">
                  <c:v>635</c:v>
                </c:pt>
                <c:pt idx="1848">
                  <c:v>635</c:v>
                </c:pt>
                <c:pt idx="1849">
                  <c:v>635</c:v>
                </c:pt>
                <c:pt idx="1850">
                  <c:v>635</c:v>
                </c:pt>
                <c:pt idx="1851">
                  <c:v>635</c:v>
                </c:pt>
                <c:pt idx="1852">
                  <c:v>635</c:v>
                </c:pt>
                <c:pt idx="1853">
                  <c:v>635</c:v>
                </c:pt>
                <c:pt idx="1854">
                  <c:v>635</c:v>
                </c:pt>
                <c:pt idx="1855">
                  <c:v>636</c:v>
                </c:pt>
                <c:pt idx="1856">
                  <c:v>636</c:v>
                </c:pt>
                <c:pt idx="1857">
                  <c:v>636</c:v>
                </c:pt>
                <c:pt idx="1858">
                  <c:v>636</c:v>
                </c:pt>
                <c:pt idx="1859">
                  <c:v>636</c:v>
                </c:pt>
                <c:pt idx="1860">
                  <c:v>636</c:v>
                </c:pt>
                <c:pt idx="1861">
                  <c:v>636</c:v>
                </c:pt>
                <c:pt idx="1862">
                  <c:v>636</c:v>
                </c:pt>
                <c:pt idx="1863">
                  <c:v>636</c:v>
                </c:pt>
                <c:pt idx="1864">
                  <c:v>636</c:v>
                </c:pt>
                <c:pt idx="1865">
                  <c:v>637</c:v>
                </c:pt>
                <c:pt idx="1866">
                  <c:v>637</c:v>
                </c:pt>
                <c:pt idx="1867">
                  <c:v>637</c:v>
                </c:pt>
                <c:pt idx="1868">
                  <c:v>637</c:v>
                </c:pt>
                <c:pt idx="1869">
                  <c:v>637</c:v>
                </c:pt>
                <c:pt idx="1870">
                  <c:v>637</c:v>
                </c:pt>
                <c:pt idx="1871">
                  <c:v>637</c:v>
                </c:pt>
                <c:pt idx="1872">
                  <c:v>637</c:v>
                </c:pt>
                <c:pt idx="1873">
                  <c:v>637</c:v>
                </c:pt>
                <c:pt idx="1874">
                  <c:v>637</c:v>
                </c:pt>
                <c:pt idx="1875">
                  <c:v>638</c:v>
                </c:pt>
                <c:pt idx="1876">
                  <c:v>638</c:v>
                </c:pt>
                <c:pt idx="1877">
                  <c:v>638</c:v>
                </c:pt>
                <c:pt idx="1878">
                  <c:v>638</c:v>
                </c:pt>
                <c:pt idx="1879">
                  <c:v>638</c:v>
                </c:pt>
                <c:pt idx="1880">
                  <c:v>638</c:v>
                </c:pt>
                <c:pt idx="1881">
                  <c:v>638</c:v>
                </c:pt>
                <c:pt idx="1882">
                  <c:v>638</c:v>
                </c:pt>
                <c:pt idx="1883">
                  <c:v>638</c:v>
                </c:pt>
                <c:pt idx="1884">
                  <c:v>638</c:v>
                </c:pt>
                <c:pt idx="1885">
                  <c:v>639</c:v>
                </c:pt>
                <c:pt idx="1886">
                  <c:v>639</c:v>
                </c:pt>
                <c:pt idx="1887">
                  <c:v>639</c:v>
                </c:pt>
                <c:pt idx="1888">
                  <c:v>639</c:v>
                </c:pt>
                <c:pt idx="1889">
                  <c:v>639</c:v>
                </c:pt>
                <c:pt idx="1890">
                  <c:v>639</c:v>
                </c:pt>
                <c:pt idx="1891">
                  <c:v>639</c:v>
                </c:pt>
                <c:pt idx="1892">
                  <c:v>639</c:v>
                </c:pt>
                <c:pt idx="1893">
                  <c:v>639</c:v>
                </c:pt>
                <c:pt idx="1894">
                  <c:v>639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641</c:v>
                </c:pt>
                <c:pt idx="1906">
                  <c:v>641</c:v>
                </c:pt>
                <c:pt idx="1907">
                  <c:v>641</c:v>
                </c:pt>
                <c:pt idx="1908">
                  <c:v>641</c:v>
                </c:pt>
                <c:pt idx="1909">
                  <c:v>641</c:v>
                </c:pt>
                <c:pt idx="1910">
                  <c:v>641</c:v>
                </c:pt>
                <c:pt idx="1911">
                  <c:v>641</c:v>
                </c:pt>
                <c:pt idx="1912">
                  <c:v>641</c:v>
                </c:pt>
                <c:pt idx="1913">
                  <c:v>641</c:v>
                </c:pt>
                <c:pt idx="1914">
                  <c:v>641</c:v>
                </c:pt>
                <c:pt idx="1915">
                  <c:v>642</c:v>
                </c:pt>
                <c:pt idx="1916">
                  <c:v>642</c:v>
                </c:pt>
                <c:pt idx="1917">
                  <c:v>642</c:v>
                </c:pt>
                <c:pt idx="1918">
                  <c:v>642</c:v>
                </c:pt>
                <c:pt idx="1919">
                  <c:v>642</c:v>
                </c:pt>
                <c:pt idx="1920">
                  <c:v>642</c:v>
                </c:pt>
                <c:pt idx="1921">
                  <c:v>642</c:v>
                </c:pt>
                <c:pt idx="1922">
                  <c:v>642</c:v>
                </c:pt>
                <c:pt idx="1923">
                  <c:v>642</c:v>
                </c:pt>
                <c:pt idx="1924">
                  <c:v>642</c:v>
                </c:pt>
                <c:pt idx="1925">
                  <c:v>643</c:v>
                </c:pt>
                <c:pt idx="1926">
                  <c:v>643</c:v>
                </c:pt>
                <c:pt idx="1927">
                  <c:v>643</c:v>
                </c:pt>
                <c:pt idx="1928">
                  <c:v>643</c:v>
                </c:pt>
                <c:pt idx="1929">
                  <c:v>643</c:v>
                </c:pt>
                <c:pt idx="1930">
                  <c:v>643</c:v>
                </c:pt>
                <c:pt idx="1931">
                  <c:v>643</c:v>
                </c:pt>
                <c:pt idx="1932">
                  <c:v>643</c:v>
                </c:pt>
                <c:pt idx="1933">
                  <c:v>643</c:v>
                </c:pt>
                <c:pt idx="1934">
                  <c:v>643</c:v>
                </c:pt>
                <c:pt idx="1935">
                  <c:v>644</c:v>
                </c:pt>
                <c:pt idx="1936">
                  <c:v>644</c:v>
                </c:pt>
                <c:pt idx="1937">
                  <c:v>644</c:v>
                </c:pt>
                <c:pt idx="1938">
                  <c:v>644</c:v>
                </c:pt>
                <c:pt idx="1939">
                  <c:v>644</c:v>
                </c:pt>
                <c:pt idx="1940">
                  <c:v>644</c:v>
                </c:pt>
                <c:pt idx="1941">
                  <c:v>644</c:v>
                </c:pt>
                <c:pt idx="1942">
                  <c:v>644</c:v>
                </c:pt>
                <c:pt idx="1943">
                  <c:v>644</c:v>
                </c:pt>
                <c:pt idx="1944">
                  <c:v>644</c:v>
                </c:pt>
                <c:pt idx="1945">
                  <c:v>645</c:v>
                </c:pt>
                <c:pt idx="1946">
                  <c:v>645</c:v>
                </c:pt>
                <c:pt idx="1947">
                  <c:v>645</c:v>
                </c:pt>
                <c:pt idx="1948">
                  <c:v>645</c:v>
                </c:pt>
                <c:pt idx="1949">
                  <c:v>645</c:v>
                </c:pt>
                <c:pt idx="1950">
                  <c:v>645</c:v>
                </c:pt>
                <c:pt idx="1951">
                  <c:v>645</c:v>
                </c:pt>
                <c:pt idx="1952">
                  <c:v>645</c:v>
                </c:pt>
                <c:pt idx="1953">
                  <c:v>645</c:v>
                </c:pt>
                <c:pt idx="1954">
                  <c:v>645</c:v>
                </c:pt>
                <c:pt idx="1955">
                  <c:v>646</c:v>
                </c:pt>
                <c:pt idx="1956">
                  <c:v>646</c:v>
                </c:pt>
                <c:pt idx="1957">
                  <c:v>646</c:v>
                </c:pt>
                <c:pt idx="1958">
                  <c:v>646</c:v>
                </c:pt>
                <c:pt idx="1959">
                  <c:v>646</c:v>
                </c:pt>
                <c:pt idx="1960">
                  <c:v>646</c:v>
                </c:pt>
                <c:pt idx="1961">
                  <c:v>646</c:v>
                </c:pt>
                <c:pt idx="1962">
                  <c:v>646</c:v>
                </c:pt>
                <c:pt idx="1963">
                  <c:v>646</c:v>
                </c:pt>
                <c:pt idx="1964">
                  <c:v>646</c:v>
                </c:pt>
                <c:pt idx="1965">
                  <c:v>647</c:v>
                </c:pt>
                <c:pt idx="1966">
                  <c:v>647</c:v>
                </c:pt>
                <c:pt idx="1967">
                  <c:v>647</c:v>
                </c:pt>
                <c:pt idx="1968">
                  <c:v>647</c:v>
                </c:pt>
                <c:pt idx="1969">
                  <c:v>647</c:v>
                </c:pt>
                <c:pt idx="1970">
                  <c:v>647</c:v>
                </c:pt>
                <c:pt idx="1971">
                  <c:v>647</c:v>
                </c:pt>
                <c:pt idx="1972">
                  <c:v>647</c:v>
                </c:pt>
                <c:pt idx="1973">
                  <c:v>647</c:v>
                </c:pt>
                <c:pt idx="1974">
                  <c:v>647</c:v>
                </c:pt>
                <c:pt idx="1975">
                  <c:v>648</c:v>
                </c:pt>
                <c:pt idx="1976">
                  <c:v>648</c:v>
                </c:pt>
                <c:pt idx="1977">
                  <c:v>648</c:v>
                </c:pt>
                <c:pt idx="1978">
                  <c:v>648</c:v>
                </c:pt>
                <c:pt idx="1979">
                  <c:v>648</c:v>
                </c:pt>
                <c:pt idx="1980">
                  <c:v>648</c:v>
                </c:pt>
                <c:pt idx="1981">
                  <c:v>648</c:v>
                </c:pt>
                <c:pt idx="1982">
                  <c:v>648</c:v>
                </c:pt>
                <c:pt idx="1983">
                  <c:v>648</c:v>
                </c:pt>
                <c:pt idx="1984">
                  <c:v>648</c:v>
                </c:pt>
                <c:pt idx="1985">
                  <c:v>649</c:v>
                </c:pt>
                <c:pt idx="1986">
                  <c:v>649</c:v>
                </c:pt>
                <c:pt idx="1987">
                  <c:v>649</c:v>
                </c:pt>
                <c:pt idx="1988">
                  <c:v>649</c:v>
                </c:pt>
                <c:pt idx="1989">
                  <c:v>649</c:v>
                </c:pt>
                <c:pt idx="1990">
                  <c:v>649</c:v>
                </c:pt>
                <c:pt idx="1991">
                  <c:v>649</c:v>
                </c:pt>
                <c:pt idx="1992">
                  <c:v>649</c:v>
                </c:pt>
                <c:pt idx="1993">
                  <c:v>649</c:v>
                </c:pt>
                <c:pt idx="1994">
                  <c:v>649</c:v>
                </c:pt>
                <c:pt idx="1995">
                  <c:v>650</c:v>
                </c:pt>
                <c:pt idx="1996">
                  <c:v>650</c:v>
                </c:pt>
                <c:pt idx="1997">
                  <c:v>650</c:v>
                </c:pt>
                <c:pt idx="1998">
                  <c:v>650</c:v>
                </c:pt>
                <c:pt idx="1999">
                  <c:v>650</c:v>
                </c:pt>
                <c:pt idx="2000">
                  <c:v>650</c:v>
                </c:pt>
                <c:pt idx="2001">
                  <c:v>650</c:v>
                </c:pt>
                <c:pt idx="2002">
                  <c:v>650</c:v>
                </c:pt>
                <c:pt idx="2003">
                  <c:v>650</c:v>
                </c:pt>
                <c:pt idx="2004">
                  <c:v>650</c:v>
                </c:pt>
                <c:pt idx="2005">
                  <c:v>651</c:v>
                </c:pt>
                <c:pt idx="2006">
                  <c:v>651</c:v>
                </c:pt>
                <c:pt idx="2007">
                  <c:v>651</c:v>
                </c:pt>
                <c:pt idx="2008">
                  <c:v>651</c:v>
                </c:pt>
                <c:pt idx="2009">
                  <c:v>651</c:v>
                </c:pt>
                <c:pt idx="2010">
                  <c:v>651</c:v>
                </c:pt>
                <c:pt idx="2011">
                  <c:v>651</c:v>
                </c:pt>
                <c:pt idx="2012">
                  <c:v>651</c:v>
                </c:pt>
                <c:pt idx="2013">
                  <c:v>651</c:v>
                </c:pt>
                <c:pt idx="2014">
                  <c:v>651</c:v>
                </c:pt>
                <c:pt idx="2015">
                  <c:v>652</c:v>
                </c:pt>
                <c:pt idx="2016">
                  <c:v>652</c:v>
                </c:pt>
                <c:pt idx="2017">
                  <c:v>652</c:v>
                </c:pt>
                <c:pt idx="2018">
                  <c:v>652</c:v>
                </c:pt>
                <c:pt idx="2019">
                  <c:v>652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652</c:v>
                </c:pt>
                <c:pt idx="2025">
                  <c:v>653</c:v>
                </c:pt>
                <c:pt idx="2026">
                  <c:v>653</c:v>
                </c:pt>
                <c:pt idx="2027">
                  <c:v>653</c:v>
                </c:pt>
                <c:pt idx="2028">
                  <c:v>653</c:v>
                </c:pt>
                <c:pt idx="2029">
                  <c:v>653</c:v>
                </c:pt>
                <c:pt idx="2030">
                  <c:v>653</c:v>
                </c:pt>
                <c:pt idx="2031">
                  <c:v>653</c:v>
                </c:pt>
                <c:pt idx="2032">
                  <c:v>653</c:v>
                </c:pt>
                <c:pt idx="2033">
                  <c:v>653</c:v>
                </c:pt>
                <c:pt idx="2034">
                  <c:v>653</c:v>
                </c:pt>
                <c:pt idx="2035">
                  <c:v>654</c:v>
                </c:pt>
                <c:pt idx="2036">
                  <c:v>654</c:v>
                </c:pt>
                <c:pt idx="2037">
                  <c:v>654</c:v>
                </c:pt>
                <c:pt idx="2038">
                  <c:v>654</c:v>
                </c:pt>
                <c:pt idx="2039">
                  <c:v>654</c:v>
                </c:pt>
                <c:pt idx="2040">
                  <c:v>654</c:v>
                </c:pt>
                <c:pt idx="2041">
                  <c:v>654</c:v>
                </c:pt>
                <c:pt idx="2042">
                  <c:v>654</c:v>
                </c:pt>
                <c:pt idx="2043">
                  <c:v>654</c:v>
                </c:pt>
                <c:pt idx="2044">
                  <c:v>654</c:v>
                </c:pt>
                <c:pt idx="2045">
                  <c:v>655</c:v>
                </c:pt>
                <c:pt idx="2046">
                  <c:v>655</c:v>
                </c:pt>
                <c:pt idx="2047">
                  <c:v>655</c:v>
                </c:pt>
                <c:pt idx="2048">
                  <c:v>655</c:v>
                </c:pt>
                <c:pt idx="2049">
                  <c:v>655</c:v>
                </c:pt>
                <c:pt idx="2050">
                  <c:v>655</c:v>
                </c:pt>
                <c:pt idx="2051">
                  <c:v>655</c:v>
                </c:pt>
                <c:pt idx="2052">
                  <c:v>655</c:v>
                </c:pt>
                <c:pt idx="2053">
                  <c:v>655</c:v>
                </c:pt>
                <c:pt idx="2054">
                  <c:v>655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656</c:v>
                </c:pt>
                <c:pt idx="2063">
                  <c:v>656</c:v>
                </c:pt>
                <c:pt idx="2064">
                  <c:v>656</c:v>
                </c:pt>
                <c:pt idx="2065">
                  <c:v>657</c:v>
                </c:pt>
                <c:pt idx="2066">
                  <c:v>657</c:v>
                </c:pt>
                <c:pt idx="2067">
                  <c:v>657</c:v>
                </c:pt>
                <c:pt idx="2068">
                  <c:v>657</c:v>
                </c:pt>
                <c:pt idx="2069">
                  <c:v>657</c:v>
                </c:pt>
                <c:pt idx="2070">
                  <c:v>657</c:v>
                </c:pt>
                <c:pt idx="2071">
                  <c:v>657</c:v>
                </c:pt>
                <c:pt idx="2072">
                  <c:v>657</c:v>
                </c:pt>
                <c:pt idx="2073">
                  <c:v>657</c:v>
                </c:pt>
                <c:pt idx="2074">
                  <c:v>657</c:v>
                </c:pt>
                <c:pt idx="2075">
                  <c:v>658</c:v>
                </c:pt>
                <c:pt idx="2076">
                  <c:v>658</c:v>
                </c:pt>
                <c:pt idx="2077">
                  <c:v>658</c:v>
                </c:pt>
                <c:pt idx="2078">
                  <c:v>658</c:v>
                </c:pt>
                <c:pt idx="2079">
                  <c:v>658</c:v>
                </c:pt>
                <c:pt idx="2080">
                  <c:v>658</c:v>
                </c:pt>
                <c:pt idx="2081">
                  <c:v>658</c:v>
                </c:pt>
                <c:pt idx="2082">
                  <c:v>658</c:v>
                </c:pt>
                <c:pt idx="2083">
                  <c:v>658</c:v>
                </c:pt>
                <c:pt idx="2084">
                  <c:v>658</c:v>
                </c:pt>
                <c:pt idx="2085">
                  <c:v>659</c:v>
                </c:pt>
                <c:pt idx="2086">
                  <c:v>659</c:v>
                </c:pt>
                <c:pt idx="2087">
                  <c:v>659</c:v>
                </c:pt>
                <c:pt idx="2088">
                  <c:v>659</c:v>
                </c:pt>
                <c:pt idx="2089">
                  <c:v>659</c:v>
                </c:pt>
                <c:pt idx="2090">
                  <c:v>659</c:v>
                </c:pt>
                <c:pt idx="2091">
                  <c:v>659</c:v>
                </c:pt>
                <c:pt idx="2092">
                  <c:v>659</c:v>
                </c:pt>
                <c:pt idx="2093">
                  <c:v>659</c:v>
                </c:pt>
                <c:pt idx="2094">
                  <c:v>659</c:v>
                </c:pt>
                <c:pt idx="2095">
                  <c:v>660</c:v>
                </c:pt>
                <c:pt idx="2096">
                  <c:v>660</c:v>
                </c:pt>
                <c:pt idx="2097">
                  <c:v>660</c:v>
                </c:pt>
                <c:pt idx="2098">
                  <c:v>660</c:v>
                </c:pt>
                <c:pt idx="2099">
                  <c:v>660</c:v>
                </c:pt>
                <c:pt idx="2100">
                  <c:v>660</c:v>
                </c:pt>
                <c:pt idx="2101">
                  <c:v>660</c:v>
                </c:pt>
                <c:pt idx="2102">
                  <c:v>660</c:v>
                </c:pt>
                <c:pt idx="2103">
                  <c:v>660</c:v>
                </c:pt>
                <c:pt idx="2104">
                  <c:v>660</c:v>
                </c:pt>
                <c:pt idx="2105">
                  <c:v>661</c:v>
                </c:pt>
                <c:pt idx="2106">
                  <c:v>661</c:v>
                </c:pt>
                <c:pt idx="2107">
                  <c:v>661</c:v>
                </c:pt>
                <c:pt idx="2108">
                  <c:v>661</c:v>
                </c:pt>
                <c:pt idx="2109">
                  <c:v>661</c:v>
                </c:pt>
                <c:pt idx="2110">
                  <c:v>661</c:v>
                </c:pt>
                <c:pt idx="2111">
                  <c:v>661</c:v>
                </c:pt>
                <c:pt idx="2112">
                  <c:v>661</c:v>
                </c:pt>
                <c:pt idx="2113">
                  <c:v>661</c:v>
                </c:pt>
                <c:pt idx="2114">
                  <c:v>661</c:v>
                </c:pt>
                <c:pt idx="2115">
                  <c:v>662</c:v>
                </c:pt>
                <c:pt idx="2116">
                  <c:v>662</c:v>
                </c:pt>
                <c:pt idx="2117">
                  <c:v>662</c:v>
                </c:pt>
                <c:pt idx="2118">
                  <c:v>662</c:v>
                </c:pt>
                <c:pt idx="2119">
                  <c:v>662</c:v>
                </c:pt>
                <c:pt idx="2120">
                  <c:v>662</c:v>
                </c:pt>
                <c:pt idx="2121">
                  <c:v>662</c:v>
                </c:pt>
                <c:pt idx="2122">
                  <c:v>662</c:v>
                </c:pt>
                <c:pt idx="2123">
                  <c:v>662</c:v>
                </c:pt>
                <c:pt idx="2124">
                  <c:v>662</c:v>
                </c:pt>
                <c:pt idx="2125">
                  <c:v>663</c:v>
                </c:pt>
                <c:pt idx="2126">
                  <c:v>663</c:v>
                </c:pt>
                <c:pt idx="2127">
                  <c:v>663</c:v>
                </c:pt>
                <c:pt idx="2128">
                  <c:v>663</c:v>
                </c:pt>
                <c:pt idx="2129">
                  <c:v>663</c:v>
                </c:pt>
                <c:pt idx="2130">
                  <c:v>663</c:v>
                </c:pt>
                <c:pt idx="2131">
                  <c:v>663</c:v>
                </c:pt>
                <c:pt idx="2132">
                  <c:v>663</c:v>
                </c:pt>
                <c:pt idx="2133">
                  <c:v>663</c:v>
                </c:pt>
                <c:pt idx="2134">
                  <c:v>663</c:v>
                </c:pt>
                <c:pt idx="2135">
                  <c:v>664</c:v>
                </c:pt>
                <c:pt idx="2136">
                  <c:v>664</c:v>
                </c:pt>
                <c:pt idx="2137">
                  <c:v>664</c:v>
                </c:pt>
                <c:pt idx="2138">
                  <c:v>664</c:v>
                </c:pt>
                <c:pt idx="2139">
                  <c:v>664</c:v>
                </c:pt>
                <c:pt idx="2140">
                  <c:v>664</c:v>
                </c:pt>
                <c:pt idx="2141">
                  <c:v>664</c:v>
                </c:pt>
                <c:pt idx="2142">
                  <c:v>664</c:v>
                </c:pt>
                <c:pt idx="2143">
                  <c:v>664</c:v>
                </c:pt>
                <c:pt idx="2144">
                  <c:v>664</c:v>
                </c:pt>
                <c:pt idx="2145">
                  <c:v>665</c:v>
                </c:pt>
                <c:pt idx="2146">
                  <c:v>665</c:v>
                </c:pt>
                <c:pt idx="2147">
                  <c:v>665</c:v>
                </c:pt>
                <c:pt idx="2148">
                  <c:v>665</c:v>
                </c:pt>
                <c:pt idx="2149">
                  <c:v>665</c:v>
                </c:pt>
                <c:pt idx="2150">
                  <c:v>665</c:v>
                </c:pt>
                <c:pt idx="2151">
                  <c:v>665</c:v>
                </c:pt>
                <c:pt idx="2152">
                  <c:v>665</c:v>
                </c:pt>
                <c:pt idx="2153">
                  <c:v>665</c:v>
                </c:pt>
                <c:pt idx="2154">
                  <c:v>665</c:v>
                </c:pt>
                <c:pt idx="2155">
                  <c:v>666</c:v>
                </c:pt>
                <c:pt idx="2156">
                  <c:v>666</c:v>
                </c:pt>
                <c:pt idx="2157">
                  <c:v>666</c:v>
                </c:pt>
                <c:pt idx="2158">
                  <c:v>666</c:v>
                </c:pt>
                <c:pt idx="2159">
                  <c:v>666</c:v>
                </c:pt>
                <c:pt idx="2160">
                  <c:v>666</c:v>
                </c:pt>
                <c:pt idx="2161">
                  <c:v>666</c:v>
                </c:pt>
                <c:pt idx="2162">
                  <c:v>666</c:v>
                </c:pt>
                <c:pt idx="2163">
                  <c:v>666</c:v>
                </c:pt>
                <c:pt idx="2164">
                  <c:v>666</c:v>
                </c:pt>
                <c:pt idx="2165">
                  <c:v>667</c:v>
                </c:pt>
                <c:pt idx="2166">
                  <c:v>667</c:v>
                </c:pt>
                <c:pt idx="2167">
                  <c:v>667</c:v>
                </c:pt>
                <c:pt idx="2168">
                  <c:v>667</c:v>
                </c:pt>
                <c:pt idx="2169">
                  <c:v>667</c:v>
                </c:pt>
                <c:pt idx="2170">
                  <c:v>667</c:v>
                </c:pt>
                <c:pt idx="2171">
                  <c:v>667</c:v>
                </c:pt>
                <c:pt idx="2172">
                  <c:v>667</c:v>
                </c:pt>
                <c:pt idx="2173">
                  <c:v>667</c:v>
                </c:pt>
                <c:pt idx="2174">
                  <c:v>667</c:v>
                </c:pt>
                <c:pt idx="2175">
                  <c:v>668</c:v>
                </c:pt>
                <c:pt idx="2176">
                  <c:v>668</c:v>
                </c:pt>
                <c:pt idx="2177">
                  <c:v>668</c:v>
                </c:pt>
                <c:pt idx="2178">
                  <c:v>668</c:v>
                </c:pt>
                <c:pt idx="2179">
                  <c:v>668</c:v>
                </c:pt>
                <c:pt idx="2180">
                  <c:v>668</c:v>
                </c:pt>
                <c:pt idx="2181">
                  <c:v>668</c:v>
                </c:pt>
                <c:pt idx="2182">
                  <c:v>668</c:v>
                </c:pt>
                <c:pt idx="2183">
                  <c:v>668</c:v>
                </c:pt>
                <c:pt idx="2184">
                  <c:v>668</c:v>
                </c:pt>
                <c:pt idx="2185">
                  <c:v>669</c:v>
                </c:pt>
                <c:pt idx="2186">
                  <c:v>669</c:v>
                </c:pt>
                <c:pt idx="2187">
                  <c:v>669</c:v>
                </c:pt>
                <c:pt idx="2188">
                  <c:v>669</c:v>
                </c:pt>
                <c:pt idx="2189">
                  <c:v>669</c:v>
                </c:pt>
                <c:pt idx="2190">
                  <c:v>669</c:v>
                </c:pt>
                <c:pt idx="2191">
                  <c:v>669</c:v>
                </c:pt>
                <c:pt idx="2192">
                  <c:v>669</c:v>
                </c:pt>
                <c:pt idx="2193">
                  <c:v>669</c:v>
                </c:pt>
                <c:pt idx="2194">
                  <c:v>669</c:v>
                </c:pt>
                <c:pt idx="2195">
                  <c:v>670</c:v>
                </c:pt>
                <c:pt idx="2196">
                  <c:v>670</c:v>
                </c:pt>
                <c:pt idx="2197">
                  <c:v>670</c:v>
                </c:pt>
                <c:pt idx="2198">
                  <c:v>670</c:v>
                </c:pt>
                <c:pt idx="2199">
                  <c:v>670</c:v>
                </c:pt>
                <c:pt idx="2200">
                  <c:v>670</c:v>
                </c:pt>
                <c:pt idx="2201">
                  <c:v>670</c:v>
                </c:pt>
                <c:pt idx="2202">
                  <c:v>670</c:v>
                </c:pt>
                <c:pt idx="2203">
                  <c:v>670</c:v>
                </c:pt>
                <c:pt idx="2204">
                  <c:v>670</c:v>
                </c:pt>
                <c:pt idx="2205">
                  <c:v>671</c:v>
                </c:pt>
                <c:pt idx="2206">
                  <c:v>671</c:v>
                </c:pt>
                <c:pt idx="2207">
                  <c:v>671</c:v>
                </c:pt>
                <c:pt idx="2208">
                  <c:v>671</c:v>
                </c:pt>
                <c:pt idx="2209">
                  <c:v>671</c:v>
                </c:pt>
                <c:pt idx="2210">
                  <c:v>671</c:v>
                </c:pt>
                <c:pt idx="2211">
                  <c:v>671</c:v>
                </c:pt>
                <c:pt idx="2212">
                  <c:v>671</c:v>
                </c:pt>
                <c:pt idx="2213">
                  <c:v>671</c:v>
                </c:pt>
                <c:pt idx="2214">
                  <c:v>671</c:v>
                </c:pt>
                <c:pt idx="2215">
                  <c:v>672</c:v>
                </c:pt>
                <c:pt idx="2216">
                  <c:v>672</c:v>
                </c:pt>
                <c:pt idx="2217">
                  <c:v>672</c:v>
                </c:pt>
                <c:pt idx="2218">
                  <c:v>672</c:v>
                </c:pt>
                <c:pt idx="2219">
                  <c:v>672</c:v>
                </c:pt>
                <c:pt idx="2220">
                  <c:v>672</c:v>
                </c:pt>
                <c:pt idx="2221">
                  <c:v>672</c:v>
                </c:pt>
                <c:pt idx="2222">
                  <c:v>672</c:v>
                </c:pt>
                <c:pt idx="2223">
                  <c:v>672</c:v>
                </c:pt>
                <c:pt idx="2224">
                  <c:v>672</c:v>
                </c:pt>
                <c:pt idx="2225">
                  <c:v>673</c:v>
                </c:pt>
                <c:pt idx="2226">
                  <c:v>673</c:v>
                </c:pt>
                <c:pt idx="2227">
                  <c:v>673</c:v>
                </c:pt>
                <c:pt idx="2228">
                  <c:v>673</c:v>
                </c:pt>
                <c:pt idx="2229">
                  <c:v>673</c:v>
                </c:pt>
                <c:pt idx="2230">
                  <c:v>673</c:v>
                </c:pt>
                <c:pt idx="2231">
                  <c:v>673</c:v>
                </c:pt>
                <c:pt idx="2232">
                  <c:v>673</c:v>
                </c:pt>
                <c:pt idx="2233">
                  <c:v>673</c:v>
                </c:pt>
                <c:pt idx="2234">
                  <c:v>673</c:v>
                </c:pt>
                <c:pt idx="2235">
                  <c:v>674</c:v>
                </c:pt>
                <c:pt idx="2236">
                  <c:v>674</c:v>
                </c:pt>
                <c:pt idx="2237">
                  <c:v>674</c:v>
                </c:pt>
                <c:pt idx="2238">
                  <c:v>674</c:v>
                </c:pt>
                <c:pt idx="2239">
                  <c:v>674</c:v>
                </c:pt>
                <c:pt idx="2240">
                  <c:v>674</c:v>
                </c:pt>
                <c:pt idx="2241">
                  <c:v>674</c:v>
                </c:pt>
                <c:pt idx="2242">
                  <c:v>674</c:v>
                </c:pt>
                <c:pt idx="2243">
                  <c:v>674</c:v>
                </c:pt>
                <c:pt idx="2244">
                  <c:v>674</c:v>
                </c:pt>
                <c:pt idx="2245">
                  <c:v>675</c:v>
                </c:pt>
                <c:pt idx="2246">
                  <c:v>675</c:v>
                </c:pt>
                <c:pt idx="2247">
                  <c:v>675</c:v>
                </c:pt>
                <c:pt idx="2248">
                  <c:v>675</c:v>
                </c:pt>
                <c:pt idx="2249">
                  <c:v>675</c:v>
                </c:pt>
                <c:pt idx="2250">
                  <c:v>675</c:v>
                </c:pt>
                <c:pt idx="2251">
                  <c:v>675</c:v>
                </c:pt>
                <c:pt idx="2252">
                  <c:v>675</c:v>
                </c:pt>
                <c:pt idx="2253">
                  <c:v>675</c:v>
                </c:pt>
                <c:pt idx="2254">
                  <c:v>675</c:v>
                </c:pt>
                <c:pt idx="2255">
                  <c:v>676</c:v>
                </c:pt>
                <c:pt idx="2256">
                  <c:v>676</c:v>
                </c:pt>
                <c:pt idx="2257">
                  <c:v>676</c:v>
                </c:pt>
                <c:pt idx="2258">
                  <c:v>676</c:v>
                </c:pt>
                <c:pt idx="2259">
                  <c:v>676</c:v>
                </c:pt>
                <c:pt idx="2260">
                  <c:v>676</c:v>
                </c:pt>
                <c:pt idx="2261">
                  <c:v>676</c:v>
                </c:pt>
                <c:pt idx="2262">
                  <c:v>676</c:v>
                </c:pt>
                <c:pt idx="2263">
                  <c:v>676</c:v>
                </c:pt>
                <c:pt idx="2264">
                  <c:v>676</c:v>
                </c:pt>
                <c:pt idx="2265">
                  <c:v>677</c:v>
                </c:pt>
                <c:pt idx="2266">
                  <c:v>677</c:v>
                </c:pt>
                <c:pt idx="2267">
                  <c:v>677</c:v>
                </c:pt>
                <c:pt idx="2268">
                  <c:v>677</c:v>
                </c:pt>
                <c:pt idx="2269">
                  <c:v>677</c:v>
                </c:pt>
                <c:pt idx="2270">
                  <c:v>677</c:v>
                </c:pt>
                <c:pt idx="2271">
                  <c:v>677</c:v>
                </c:pt>
                <c:pt idx="2272">
                  <c:v>677</c:v>
                </c:pt>
                <c:pt idx="2273">
                  <c:v>677</c:v>
                </c:pt>
                <c:pt idx="2274">
                  <c:v>677</c:v>
                </c:pt>
                <c:pt idx="2275">
                  <c:v>678</c:v>
                </c:pt>
                <c:pt idx="2276">
                  <c:v>678</c:v>
                </c:pt>
                <c:pt idx="2277">
                  <c:v>678</c:v>
                </c:pt>
                <c:pt idx="2278">
                  <c:v>678</c:v>
                </c:pt>
                <c:pt idx="2279">
                  <c:v>678</c:v>
                </c:pt>
                <c:pt idx="2280">
                  <c:v>678</c:v>
                </c:pt>
                <c:pt idx="2281">
                  <c:v>678</c:v>
                </c:pt>
                <c:pt idx="2282">
                  <c:v>678</c:v>
                </c:pt>
                <c:pt idx="2283">
                  <c:v>678</c:v>
                </c:pt>
                <c:pt idx="2284">
                  <c:v>678</c:v>
                </c:pt>
                <c:pt idx="2285">
                  <c:v>679</c:v>
                </c:pt>
                <c:pt idx="2286">
                  <c:v>679</c:v>
                </c:pt>
                <c:pt idx="2287">
                  <c:v>679</c:v>
                </c:pt>
                <c:pt idx="2288">
                  <c:v>679</c:v>
                </c:pt>
                <c:pt idx="2289">
                  <c:v>679</c:v>
                </c:pt>
                <c:pt idx="2290">
                  <c:v>679</c:v>
                </c:pt>
                <c:pt idx="2291">
                  <c:v>679</c:v>
                </c:pt>
                <c:pt idx="2292">
                  <c:v>679</c:v>
                </c:pt>
                <c:pt idx="2293">
                  <c:v>679</c:v>
                </c:pt>
                <c:pt idx="2294">
                  <c:v>679</c:v>
                </c:pt>
                <c:pt idx="2295">
                  <c:v>680</c:v>
                </c:pt>
                <c:pt idx="2296">
                  <c:v>680</c:v>
                </c:pt>
                <c:pt idx="2297">
                  <c:v>680</c:v>
                </c:pt>
                <c:pt idx="2298">
                  <c:v>680</c:v>
                </c:pt>
                <c:pt idx="2299">
                  <c:v>680</c:v>
                </c:pt>
                <c:pt idx="2300">
                  <c:v>680</c:v>
                </c:pt>
                <c:pt idx="2301">
                  <c:v>680</c:v>
                </c:pt>
                <c:pt idx="2302">
                  <c:v>680</c:v>
                </c:pt>
                <c:pt idx="2303">
                  <c:v>680</c:v>
                </c:pt>
                <c:pt idx="2304">
                  <c:v>680</c:v>
                </c:pt>
                <c:pt idx="2305">
                  <c:v>681</c:v>
                </c:pt>
                <c:pt idx="2306">
                  <c:v>681</c:v>
                </c:pt>
                <c:pt idx="2307">
                  <c:v>681</c:v>
                </c:pt>
                <c:pt idx="2308">
                  <c:v>681</c:v>
                </c:pt>
                <c:pt idx="2309">
                  <c:v>681</c:v>
                </c:pt>
                <c:pt idx="2310">
                  <c:v>681</c:v>
                </c:pt>
                <c:pt idx="2311">
                  <c:v>681</c:v>
                </c:pt>
                <c:pt idx="2312">
                  <c:v>681</c:v>
                </c:pt>
                <c:pt idx="2313">
                  <c:v>681</c:v>
                </c:pt>
                <c:pt idx="2314">
                  <c:v>681</c:v>
                </c:pt>
                <c:pt idx="2315">
                  <c:v>682</c:v>
                </c:pt>
                <c:pt idx="2316">
                  <c:v>682</c:v>
                </c:pt>
                <c:pt idx="2317">
                  <c:v>682</c:v>
                </c:pt>
                <c:pt idx="2318">
                  <c:v>682</c:v>
                </c:pt>
                <c:pt idx="2319">
                  <c:v>682</c:v>
                </c:pt>
                <c:pt idx="2320">
                  <c:v>682</c:v>
                </c:pt>
                <c:pt idx="2321">
                  <c:v>682</c:v>
                </c:pt>
                <c:pt idx="2322">
                  <c:v>682</c:v>
                </c:pt>
                <c:pt idx="2323">
                  <c:v>682</c:v>
                </c:pt>
                <c:pt idx="2324">
                  <c:v>682</c:v>
                </c:pt>
                <c:pt idx="2325">
                  <c:v>683</c:v>
                </c:pt>
                <c:pt idx="2326">
                  <c:v>683</c:v>
                </c:pt>
                <c:pt idx="2327">
                  <c:v>683</c:v>
                </c:pt>
                <c:pt idx="2328">
                  <c:v>683</c:v>
                </c:pt>
                <c:pt idx="2329">
                  <c:v>683</c:v>
                </c:pt>
                <c:pt idx="2330">
                  <c:v>683</c:v>
                </c:pt>
                <c:pt idx="2331">
                  <c:v>683</c:v>
                </c:pt>
                <c:pt idx="2332">
                  <c:v>683</c:v>
                </c:pt>
                <c:pt idx="2333">
                  <c:v>683</c:v>
                </c:pt>
                <c:pt idx="2334">
                  <c:v>683</c:v>
                </c:pt>
                <c:pt idx="2335">
                  <c:v>684</c:v>
                </c:pt>
                <c:pt idx="2336">
                  <c:v>684</c:v>
                </c:pt>
                <c:pt idx="2337">
                  <c:v>684</c:v>
                </c:pt>
                <c:pt idx="2338">
                  <c:v>684</c:v>
                </c:pt>
                <c:pt idx="2339">
                  <c:v>684</c:v>
                </c:pt>
                <c:pt idx="2340">
                  <c:v>684</c:v>
                </c:pt>
                <c:pt idx="2341">
                  <c:v>684</c:v>
                </c:pt>
                <c:pt idx="2342">
                  <c:v>684</c:v>
                </c:pt>
                <c:pt idx="2343">
                  <c:v>684</c:v>
                </c:pt>
                <c:pt idx="2344">
                  <c:v>684</c:v>
                </c:pt>
                <c:pt idx="2345">
                  <c:v>685</c:v>
                </c:pt>
                <c:pt idx="2346">
                  <c:v>685</c:v>
                </c:pt>
                <c:pt idx="2347">
                  <c:v>685</c:v>
                </c:pt>
                <c:pt idx="2348">
                  <c:v>685</c:v>
                </c:pt>
                <c:pt idx="2349">
                  <c:v>685</c:v>
                </c:pt>
                <c:pt idx="2350">
                  <c:v>685</c:v>
                </c:pt>
                <c:pt idx="2351">
                  <c:v>685</c:v>
                </c:pt>
                <c:pt idx="2352">
                  <c:v>685</c:v>
                </c:pt>
                <c:pt idx="2353">
                  <c:v>685</c:v>
                </c:pt>
                <c:pt idx="2354">
                  <c:v>685</c:v>
                </c:pt>
                <c:pt idx="2355">
                  <c:v>686</c:v>
                </c:pt>
                <c:pt idx="2356">
                  <c:v>686</c:v>
                </c:pt>
                <c:pt idx="2357">
                  <c:v>686</c:v>
                </c:pt>
                <c:pt idx="2358">
                  <c:v>686</c:v>
                </c:pt>
                <c:pt idx="2359">
                  <c:v>686</c:v>
                </c:pt>
                <c:pt idx="2360">
                  <c:v>686</c:v>
                </c:pt>
                <c:pt idx="2361">
                  <c:v>686</c:v>
                </c:pt>
                <c:pt idx="2362">
                  <c:v>686</c:v>
                </c:pt>
                <c:pt idx="2363">
                  <c:v>686</c:v>
                </c:pt>
                <c:pt idx="2364">
                  <c:v>686</c:v>
                </c:pt>
                <c:pt idx="2365">
                  <c:v>687</c:v>
                </c:pt>
                <c:pt idx="2366">
                  <c:v>687</c:v>
                </c:pt>
                <c:pt idx="2367">
                  <c:v>687</c:v>
                </c:pt>
                <c:pt idx="2368">
                  <c:v>687</c:v>
                </c:pt>
                <c:pt idx="2369">
                  <c:v>687</c:v>
                </c:pt>
                <c:pt idx="2370">
                  <c:v>687</c:v>
                </c:pt>
                <c:pt idx="2371">
                  <c:v>687</c:v>
                </c:pt>
                <c:pt idx="2372">
                  <c:v>687</c:v>
                </c:pt>
                <c:pt idx="2373">
                  <c:v>687</c:v>
                </c:pt>
                <c:pt idx="2374">
                  <c:v>687</c:v>
                </c:pt>
                <c:pt idx="2375">
                  <c:v>688</c:v>
                </c:pt>
                <c:pt idx="2376">
                  <c:v>688</c:v>
                </c:pt>
                <c:pt idx="2377">
                  <c:v>688</c:v>
                </c:pt>
                <c:pt idx="2378">
                  <c:v>688</c:v>
                </c:pt>
                <c:pt idx="2379">
                  <c:v>688</c:v>
                </c:pt>
                <c:pt idx="2380">
                  <c:v>688</c:v>
                </c:pt>
                <c:pt idx="2381">
                  <c:v>688</c:v>
                </c:pt>
                <c:pt idx="2382">
                  <c:v>688</c:v>
                </c:pt>
                <c:pt idx="2383">
                  <c:v>688</c:v>
                </c:pt>
                <c:pt idx="2384">
                  <c:v>688</c:v>
                </c:pt>
                <c:pt idx="2385">
                  <c:v>689</c:v>
                </c:pt>
                <c:pt idx="2386">
                  <c:v>689</c:v>
                </c:pt>
                <c:pt idx="2387">
                  <c:v>689</c:v>
                </c:pt>
                <c:pt idx="2388">
                  <c:v>689</c:v>
                </c:pt>
                <c:pt idx="2389">
                  <c:v>689</c:v>
                </c:pt>
                <c:pt idx="2390">
                  <c:v>689</c:v>
                </c:pt>
                <c:pt idx="2391">
                  <c:v>689</c:v>
                </c:pt>
                <c:pt idx="2392">
                  <c:v>689</c:v>
                </c:pt>
                <c:pt idx="2393">
                  <c:v>689</c:v>
                </c:pt>
                <c:pt idx="2394">
                  <c:v>689</c:v>
                </c:pt>
                <c:pt idx="2395">
                  <c:v>690</c:v>
                </c:pt>
                <c:pt idx="2396">
                  <c:v>690</c:v>
                </c:pt>
                <c:pt idx="2397">
                  <c:v>690</c:v>
                </c:pt>
                <c:pt idx="2398">
                  <c:v>690</c:v>
                </c:pt>
                <c:pt idx="2399">
                  <c:v>690</c:v>
                </c:pt>
                <c:pt idx="2400">
                  <c:v>690</c:v>
                </c:pt>
                <c:pt idx="2401">
                  <c:v>690</c:v>
                </c:pt>
                <c:pt idx="2402">
                  <c:v>690</c:v>
                </c:pt>
                <c:pt idx="2403">
                  <c:v>690</c:v>
                </c:pt>
                <c:pt idx="2404">
                  <c:v>690</c:v>
                </c:pt>
                <c:pt idx="2405">
                  <c:v>691</c:v>
                </c:pt>
                <c:pt idx="2406">
                  <c:v>691</c:v>
                </c:pt>
                <c:pt idx="2407">
                  <c:v>691</c:v>
                </c:pt>
                <c:pt idx="2408">
                  <c:v>691</c:v>
                </c:pt>
                <c:pt idx="2409">
                  <c:v>691</c:v>
                </c:pt>
                <c:pt idx="2410">
                  <c:v>691</c:v>
                </c:pt>
                <c:pt idx="2411">
                  <c:v>691</c:v>
                </c:pt>
                <c:pt idx="2412">
                  <c:v>691</c:v>
                </c:pt>
                <c:pt idx="2413">
                  <c:v>691</c:v>
                </c:pt>
                <c:pt idx="2414">
                  <c:v>691</c:v>
                </c:pt>
                <c:pt idx="2415">
                  <c:v>692</c:v>
                </c:pt>
                <c:pt idx="2416">
                  <c:v>692</c:v>
                </c:pt>
                <c:pt idx="2417">
                  <c:v>692</c:v>
                </c:pt>
                <c:pt idx="2418">
                  <c:v>692</c:v>
                </c:pt>
                <c:pt idx="2419">
                  <c:v>692</c:v>
                </c:pt>
                <c:pt idx="2420">
                  <c:v>692</c:v>
                </c:pt>
                <c:pt idx="2421">
                  <c:v>692</c:v>
                </c:pt>
                <c:pt idx="2422">
                  <c:v>692</c:v>
                </c:pt>
                <c:pt idx="2423">
                  <c:v>692</c:v>
                </c:pt>
                <c:pt idx="2424">
                  <c:v>692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693</c:v>
                </c:pt>
                <c:pt idx="2429">
                  <c:v>693</c:v>
                </c:pt>
                <c:pt idx="2430">
                  <c:v>693</c:v>
                </c:pt>
                <c:pt idx="2431">
                  <c:v>693</c:v>
                </c:pt>
                <c:pt idx="2432">
                  <c:v>693</c:v>
                </c:pt>
                <c:pt idx="2433">
                  <c:v>693</c:v>
                </c:pt>
                <c:pt idx="2434">
                  <c:v>693</c:v>
                </c:pt>
                <c:pt idx="2435">
                  <c:v>694</c:v>
                </c:pt>
                <c:pt idx="2436">
                  <c:v>694</c:v>
                </c:pt>
                <c:pt idx="2437">
                  <c:v>694</c:v>
                </c:pt>
                <c:pt idx="2438">
                  <c:v>694</c:v>
                </c:pt>
                <c:pt idx="2439">
                  <c:v>694</c:v>
                </c:pt>
                <c:pt idx="2440">
                  <c:v>694</c:v>
                </c:pt>
                <c:pt idx="2441">
                  <c:v>694</c:v>
                </c:pt>
                <c:pt idx="2442">
                  <c:v>694</c:v>
                </c:pt>
                <c:pt idx="2443">
                  <c:v>694</c:v>
                </c:pt>
                <c:pt idx="2444">
                  <c:v>694</c:v>
                </c:pt>
                <c:pt idx="2445">
                  <c:v>695</c:v>
                </c:pt>
                <c:pt idx="2446">
                  <c:v>695</c:v>
                </c:pt>
                <c:pt idx="2447">
                  <c:v>695</c:v>
                </c:pt>
                <c:pt idx="2448">
                  <c:v>695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695</c:v>
                </c:pt>
                <c:pt idx="2454">
                  <c:v>695</c:v>
                </c:pt>
                <c:pt idx="2455">
                  <c:v>696</c:v>
                </c:pt>
                <c:pt idx="2456">
                  <c:v>696</c:v>
                </c:pt>
                <c:pt idx="2457">
                  <c:v>696</c:v>
                </c:pt>
                <c:pt idx="2458">
                  <c:v>696</c:v>
                </c:pt>
                <c:pt idx="2459">
                  <c:v>696</c:v>
                </c:pt>
                <c:pt idx="2460">
                  <c:v>696</c:v>
                </c:pt>
                <c:pt idx="2461">
                  <c:v>696</c:v>
                </c:pt>
                <c:pt idx="2462">
                  <c:v>696</c:v>
                </c:pt>
                <c:pt idx="2463">
                  <c:v>696</c:v>
                </c:pt>
                <c:pt idx="2464">
                  <c:v>696</c:v>
                </c:pt>
                <c:pt idx="2465">
                  <c:v>697</c:v>
                </c:pt>
                <c:pt idx="2466">
                  <c:v>697</c:v>
                </c:pt>
                <c:pt idx="2467">
                  <c:v>697</c:v>
                </c:pt>
                <c:pt idx="2468">
                  <c:v>697</c:v>
                </c:pt>
                <c:pt idx="2469">
                  <c:v>697</c:v>
                </c:pt>
                <c:pt idx="2470">
                  <c:v>697</c:v>
                </c:pt>
                <c:pt idx="2471">
                  <c:v>697</c:v>
                </c:pt>
                <c:pt idx="2472">
                  <c:v>697</c:v>
                </c:pt>
                <c:pt idx="2473">
                  <c:v>697</c:v>
                </c:pt>
                <c:pt idx="2474">
                  <c:v>697</c:v>
                </c:pt>
                <c:pt idx="2475">
                  <c:v>698</c:v>
                </c:pt>
                <c:pt idx="2476">
                  <c:v>698</c:v>
                </c:pt>
                <c:pt idx="2477">
                  <c:v>698</c:v>
                </c:pt>
                <c:pt idx="2478">
                  <c:v>698</c:v>
                </c:pt>
                <c:pt idx="2479">
                  <c:v>698</c:v>
                </c:pt>
                <c:pt idx="2480">
                  <c:v>698</c:v>
                </c:pt>
                <c:pt idx="2481">
                  <c:v>698</c:v>
                </c:pt>
                <c:pt idx="2482">
                  <c:v>698</c:v>
                </c:pt>
                <c:pt idx="2483">
                  <c:v>698</c:v>
                </c:pt>
                <c:pt idx="2484">
                  <c:v>698</c:v>
                </c:pt>
                <c:pt idx="2485">
                  <c:v>699</c:v>
                </c:pt>
                <c:pt idx="2486">
                  <c:v>699</c:v>
                </c:pt>
                <c:pt idx="2487">
                  <c:v>699</c:v>
                </c:pt>
                <c:pt idx="2488">
                  <c:v>699</c:v>
                </c:pt>
                <c:pt idx="2489">
                  <c:v>699</c:v>
                </c:pt>
                <c:pt idx="2490">
                  <c:v>699</c:v>
                </c:pt>
                <c:pt idx="2491">
                  <c:v>699</c:v>
                </c:pt>
                <c:pt idx="2492">
                  <c:v>699</c:v>
                </c:pt>
                <c:pt idx="2493">
                  <c:v>699</c:v>
                </c:pt>
                <c:pt idx="2494">
                  <c:v>699</c:v>
                </c:pt>
                <c:pt idx="2495">
                  <c:v>700</c:v>
                </c:pt>
                <c:pt idx="2496">
                  <c:v>700</c:v>
                </c:pt>
                <c:pt idx="2497">
                  <c:v>700</c:v>
                </c:pt>
                <c:pt idx="2498">
                  <c:v>700</c:v>
                </c:pt>
                <c:pt idx="2499">
                  <c:v>700</c:v>
                </c:pt>
                <c:pt idx="2500">
                  <c:v>700</c:v>
                </c:pt>
                <c:pt idx="2501">
                  <c:v>700</c:v>
                </c:pt>
                <c:pt idx="2502">
                  <c:v>700</c:v>
                </c:pt>
                <c:pt idx="2503">
                  <c:v>700</c:v>
                </c:pt>
                <c:pt idx="2504">
                  <c:v>700</c:v>
                </c:pt>
                <c:pt idx="2505">
                  <c:v>701</c:v>
                </c:pt>
                <c:pt idx="2506">
                  <c:v>701</c:v>
                </c:pt>
                <c:pt idx="2507">
                  <c:v>701</c:v>
                </c:pt>
                <c:pt idx="2508">
                  <c:v>701</c:v>
                </c:pt>
                <c:pt idx="2509">
                  <c:v>701</c:v>
                </c:pt>
                <c:pt idx="2510">
                  <c:v>701</c:v>
                </c:pt>
                <c:pt idx="2511">
                  <c:v>701</c:v>
                </c:pt>
                <c:pt idx="2512">
                  <c:v>701</c:v>
                </c:pt>
                <c:pt idx="2513">
                  <c:v>701</c:v>
                </c:pt>
                <c:pt idx="2514">
                  <c:v>701</c:v>
                </c:pt>
                <c:pt idx="2515">
                  <c:v>702</c:v>
                </c:pt>
                <c:pt idx="2516">
                  <c:v>702</c:v>
                </c:pt>
                <c:pt idx="2517">
                  <c:v>702</c:v>
                </c:pt>
                <c:pt idx="2518">
                  <c:v>702</c:v>
                </c:pt>
                <c:pt idx="2519">
                  <c:v>702</c:v>
                </c:pt>
                <c:pt idx="2520">
                  <c:v>702</c:v>
                </c:pt>
                <c:pt idx="2521">
                  <c:v>702</c:v>
                </c:pt>
                <c:pt idx="2522">
                  <c:v>702</c:v>
                </c:pt>
                <c:pt idx="2523">
                  <c:v>702</c:v>
                </c:pt>
                <c:pt idx="2524">
                  <c:v>702</c:v>
                </c:pt>
                <c:pt idx="2525">
                  <c:v>703</c:v>
                </c:pt>
                <c:pt idx="2526">
                  <c:v>703</c:v>
                </c:pt>
                <c:pt idx="2527">
                  <c:v>703</c:v>
                </c:pt>
                <c:pt idx="2528">
                  <c:v>703</c:v>
                </c:pt>
                <c:pt idx="2529">
                  <c:v>703</c:v>
                </c:pt>
                <c:pt idx="2530">
                  <c:v>703</c:v>
                </c:pt>
                <c:pt idx="2531">
                  <c:v>703</c:v>
                </c:pt>
                <c:pt idx="2532">
                  <c:v>703</c:v>
                </c:pt>
                <c:pt idx="2533">
                  <c:v>703</c:v>
                </c:pt>
                <c:pt idx="2534">
                  <c:v>703</c:v>
                </c:pt>
                <c:pt idx="2535">
                  <c:v>704</c:v>
                </c:pt>
                <c:pt idx="2536">
                  <c:v>704</c:v>
                </c:pt>
                <c:pt idx="2537">
                  <c:v>704</c:v>
                </c:pt>
                <c:pt idx="2538">
                  <c:v>704</c:v>
                </c:pt>
                <c:pt idx="2539">
                  <c:v>704</c:v>
                </c:pt>
                <c:pt idx="2540">
                  <c:v>704</c:v>
                </c:pt>
                <c:pt idx="2541">
                  <c:v>704</c:v>
                </c:pt>
                <c:pt idx="2542">
                  <c:v>704</c:v>
                </c:pt>
                <c:pt idx="2543">
                  <c:v>704</c:v>
                </c:pt>
                <c:pt idx="2544">
                  <c:v>704</c:v>
                </c:pt>
                <c:pt idx="2545">
                  <c:v>705</c:v>
                </c:pt>
                <c:pt idx="2546">
                  <c:v>705</c:v>
                </c:pt>
                <c:pt idx="2547">
                  <c:v>705</c:v>
                </c:pt>
                <c:pt idx="2548">
                  <c:v>705</c:v>
                </c:pt>
                <c:pt idx="2549">
                  <c:v>705</c:v>
                </c:pt>
                <c:pt idx="2550">
                  <c:v>705</c:v>
                </c:pt>
                <c:pt idx="2551">
                  <c:v>705</c:v>
                </c:pt>
                <c:pt idx="2552">
                  <c:v>705</c:v>
                </c:pt>
                <c:pt idx="2553">
                  <c:v>705</c:v>
                </c:pt>
                <c:pt idx="2554">
                  <c:v>705</c:v>
                </c:pt>
                <c:pt idx="2555">
                  <c:v>706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706</c:v>
                </c:pt>
                <c:pt idx="2560">
                  <c:v>706</c:v>
                </c:pt>
                <c:pt idx="2561">
                  <c:v>706</c:v>
                </c:pt>
                <c:pt idx="2562">
                  <c:v>706</c:v>
                </c:pt>
                <c:pt idx="2563">
                  <c:v>706</c:v>
                </c:pt>
                <c:pt idx="2564">
                  <c:v>706</c:v>
                </c:pt>
                <c:pt idx="2565">
                  <c:v>707</c:v>
                </c:pt>
                <c:pt idx="2566">
                  <c:v>707</c:v>
                </c:pt>
                <c:pt idx="2567">
                  <c:v>707</c:v>
                </c:pt>
                <c:pt idx="2568">
                  <c:v>707</c:v>
                </c:pt>
                <c:pt idx="2569">
                  <c:v>707</c:v>
                </c:pt>
                <c:pt idx="2570">
                  <c:v>707</c:v>
                </c:pt>
                <c:pt idx="2571">
                  <c:v>707</c:v>
                </c:pt>
                <c:pt idx="2572">
                  <c:v>707</c:v>
                </c:pt>
                <c:pt idx="2573">
                  <c:v>707</c:v>
                </c:pt>
                <c:pt idx="2574">
                  <c:v>707</c:v>
                </c:pt>
                <c:pt idx="2575">
                  <c:v>708</c:v>
                </c:pt>
                <c:pt idx="2576">
                  <c:v>708</c:v>
                </c:pt>
                <c:pt idx="2577">
                  <c:v>708</c:v>
                </c:pt>
                <c:pt idx="2578">
                  <c:v>708</c:v>
                </c:pt>
                <c:pt idx="2579">
                  <c:v>708</c:v>
                </c:pt>
                <c:pt idx="2580">
                  <c:v>708</c:v>
                </c:pt>
                <c:pt idx="2581">
                  <c:v>708</c:v>
                </c:pt>
                <c:pt idx="2582">
                  <c:v>708</c:v>
                </c:pt>
                <c:pt idx="2583">
                  <c:v>708</c:v>
                </c:pt>
                <c:pt idx="2584">
                  <c:v>708</c:v>
                </c:pt>
                <c:pt idx="2585">
                  <c:v>709</c:v>
                </c:pt>
                <c:pt idx="2586">
                  <c:v>709</c:v>
                </c:pt>
                <c:pt idx="2587">
                  <c:v>709</c:v>
                </c:pt>
                <c:pt idx="2588">
                  <c:v>709</c:v>
                </c:pt>
                <c:pt idx="2589">
                  <c:v>709</c:v>
                </c:pt>
                <c:pt idx="2590">
                  <c:v>709</c:v>
                </c:pt>
                <c:pt idx="2591">
                  <c:v>709</c:v>
                </c:pt>
                <c:pt idx="2592">
                  <c:v>709</c:v>
                </c:pt>
                <c:pt idx="2593">
                  <c:v>709</c:v>
                </c:pt>
                <c:pt idx="2594">
                  <c:v>709</c:v>
                </c:pt>
                <c:pt idx="2595">
                  <c:v>710</c:v>
                </c:pt>
                <c:pt idx="2596">
                  <c:v>710</c:v>
                </c:pt>
                <c:pt idx="2597">
                  <c:v>710</c:v>
                </c:pt>
                <c:pt idx="2598">
                  <c:v>710</c:v>
                </c:pt>
                <c:pt idx="2599">
                  <c:v>710</c:v>
                </c:pt>
                <c:pt idx="2600">
                  <c:v>710</c:v>
                </c:pt>
                <c:pt idx="2601">
                  <c:v>710</c:v>
                </c:pt>
                <c:pt idx="2602">
                  <c:v>710</c:v>
                </c:pt>
                <c:pt idx="2603">
                  <c:v>710</c:v>
                </c:pt>
                <c:pt idx="2604">
                  <c:v>710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711</c:v>
                </c:pt>
                <c:pt idx="2609">
                  <c:v>711</c:v>
                </c:pt>
                <c:pt idx="2610">
                  <c:v>711</c:v>
                </c:pt>
                <c:pt idx="2611">
                  <c:v>711</c:v>
                </c:pt>
                <c:pt idx="2612">
                  <c:v>711</c:v>
                </c:pt>
                <c:pt idx="2613">
                  <c:v>711</c:v>
                </c:pt>
                <c:pt idx="2614">
                  <c:v>711</c:v>
                </c:pt>
                <c:pt idx="2615">
                  <c:v>712</c:v>
                </c:pt>
                <c:pt idx="2616">
                  <c:v>712</c:v>
                </c:pt>
                <c:pt idx="2617">
                  <c:v>712</c:v>
                </c:pt>
                <c:pt idx="2618">
                  <c:v>712</c:v>
                </c:pt>
                <c:pt idx="2619">
                  <c:v>712</c:v>
                </c:pt>
                <c:pt idx="2620">
                  <c:v>712</c:v>
                </c:pt>
                <c:pt idx="2621">
                  <c:v>712</c:v>
                </c:pt>
                <c:pt idx="2622">
                  <c:v>712</c:v>
                </c:pt>
                <c:pt idx="2623">
                  <c:v>712</c:v>
                </c:pt>
                <c:pt idx="2624">
                  <c:v>712</c:v>
                </c:pt>
                <c:pt idx="2625">
                  <c:v>713</c:v>
                </c:pt>
                <c:pt idx="2626">
                  <c:v>713</c:v>
                </c:pt>
                <c:pt idx="2627">
                  <c:v>713</c:v>
                </c:pt>
                <c:pt idx="2628">
                  <c:v>713</c:v>
                </c:pt>
                <c:pt idx="2629">
                  <c:v>713</c:v>
                </c:pt>
                <c:pt idx="2630">
                  <c:v>713</c:v>
                </c:pt>
                <c:pt idx="2631">
                  <c:v>713</c:v>
                </c:pt>
                <c:pt idx="2632">
                  <c:v>713</c:v>
                </c:pt>
                <c:pt idx="2633">
                  <c:v>713</c:v>
                </c:pt>
                <c:pt idx="2634">
                  <c:v>713</c:v>
                </c:pt>
                <c:pt idx="2635">
                  <c:v>714</c:v>
                </c:pt>
                <c:pt idx="2636">
                  <c:v>714</c:v>
                </c:pt>
                <c:pt idx="2637">
                  <c:v>714</c:v>
                </c:pt>
                <c:pt idx="2638">
                  <c:v>714</c:v>
                </c:pt>
                <c:pt idx="2639">
                  <c:v>714</c:v>
                </c:pt>
                <c:pt idx="2640">
                  <c:v>714</c:v>
                </c:pt>
                <c:pt idx="2641">
                  <c:v>714</c:v>
                </c:pt>
                <c:pt idx="2642">
                  <c:v>714</c:v>
                </c:pt>
                <c:pt idx="2643">
                  <c:v>714</c:v>
                </c:pt>
                <c:pt idx="2644">
                  <c:v>714</c:v>
                </c:pt>
                <c:pt idx="2645">
                  <c:v>715</c:v>
                </c:pt>
                <c:pt idx="2646">
                  <c:v>715</c:v>
                </c:pt>
                <c:pt idx="2647">
                  <c:v>715</c:v>
                </c:pt>
                <c:pt idx="2648">
                  <c:v>715</c:v>
                </c:pt>
                <c:pt idx="2649">
                  <c:v>715</c:v>
                </c:pt>
                <c:pt idx="2650">
                  <c:v>715</c:v>
                </c:pt>
                <c:pt idx="2651">
                  <c:v>715</c:v>
                </c:pt>
                <c:pt idx="2652">
                  <c:v>715</c:v>
                </c:pt>
                <c:pt idx="2653">
                  <c:v>715</c:v>
                </c:pt>
                <c:pt idx="2654">
                  <c:v>715</c:v>
                </c:pt>
                <c:pt idx="2655">
                  <c:v>716</c:v>
                </c:pt>
                <c:pt idx="2656">
                  <c:v>716</c:v>
                </c:pt>
                <c:pt idx="2657">
                  <c:v>716</c:v>
                </c:pt>
                <c:pt idx="2658">
                  <c:v>716</c:v>
                </c:pt>
                <c:pt idx="2659">
                  <c:v>716</c:v>
                </c:pt>
                <c:pt idx="2660">
                  <c:v>716</c:v>
                </c:pt>
                <c:pt idx="2661">
                  <c:v>716</c:v>
                </c:pt>
                <c:pt idx="2662">
                  <c:v>716</c:v>
                </c:pt>
                <c:pt idx="2663">
                  <c:v>716</c:v>
                </c:pt>
                <c:pt idx="2664">
                  <c:v>716</c:v>
                </c:pt>
                <c:pt idx="2665">
                  <c:v>717</c:v>
                </c:pt>
                <c:pt idx="2666">
                  <c:v>717</c:v>
                </c:pt>
                <c:pt idx="2667">
                  <c:v>717</c:v>
                </c:pt>
                <c:pt idx="2668">
                  <c:v>717</c:v>
                </c:pt>
                <c:pt idx="2669">
                  <c:v>717</c:v>
                </c:pt>
                <c:pt idx="2670">
                  <c:v>717</c:v>
                </c:pt>
                <c:pt idx="2671">
                  <c:v>717</c:v>
                </c:pt>
                <c:pt idx="2672">
                  <c:v>717</c:v>
                </c:pt>
                <c:pt idx="2673">
                  <c:v>717</c:v>
                </c:pt>
                <c:pt idx="2674">
                  <c:v>717</c:v>
                </c:pt>
                <c:pt idx="2675">
                  <c:v>718</c:v>
                </c:pt>
                <c:pt idx="2676">
                  <c:v>718</c:v>
                </c:pt>
                <c:pt idx="2677">
                  <c:v>718</c:v>
                </c:pt>
                <c:pt idx="2678">
                  <c:v>718</c:v>
                </c:pt>
                <c:pt idx="2679">
                  <c:v>718</c:v>
                </c:pt>
                <c:pt idx="2680">
                  <c:v>718</c:v>
                </c:pt>
                <c:pt idx="2681">
                  <c:v>718</c:v>
                </c:pt>
                <c:pt idx="2682">
                  <c:v>718</c:v>
                </c:pt>
                <c:pt idx="2683">
                  <c:v>718</c:v>
                </c:pt>
                <c:pt idx="2684">
                  <c:v>718</c:v>
                </c:pt>
                <c:pt idx="2685">
                  <c:v>719</c:v>
                </c:pt>
                <c:pt idx="2686">
                  <c:v>719</c:v>
                </c:pt>
                <c:pt idx="2687">
                  <c:v>719</c:v>
                </c:pt>
                <c:pt idx="2688">
                  <c:v>719</c:v>
                </c:pt>
                <c:pt idx="2689">
                  <c:v>719</c:v>
                </c:pt>
                <c:pt idx="2690">
                  <c:v>719</c:v>
                </c:pt>
                <c:pt idx="2691">
                  <c:v>719</c:v>
                </c:pt>
                <c:pt idx="2692">
                  <c:v>719</c:v>
                </c:pt>
                <c:pt idx="2693">
                  <c:v>719</c:v>
                </c:pt>
                <c:pt idx="2694">
                  <c:v>719</c:v>
                </c:pt>
                <c:pt idx="2695">
                  <c:v>720</c:v>
                </c:pt>
                <c:pt idx="2696">
                  <c:v>720</c:v>
                </c:pt>
                <c:pt idx="2697">
                  <c:v>720</c:v>
                </c:pt>
                <c:pt idx="2698">
                  <c:v>720</c:v>
                </c:pt>
                <c:pt idx="2699">
                  <c:v>720</c:v>
                </c:pt>
                <c:pt idx="2700">
                  <c:v>720</c:v>
                </c:pt>
                <c:pt idx="2701">
                  <c:v>720</c:v>
                </c:pt>
                <c:pt idx="2702">
                  <c:v>720</c:v>
                </c:pt>
                <c:pt idx="2703">
                  <c:v>720</c:v>
                </c:pt>
                <c:pt idx="2704">
                  <c:v>720</c:v>
                </c:pt>
                <c:pt idx="2705">
                  <c:v>721</c:v>
                </c:pt>
                <c:pt idx="2706">
                  <c:v>721</c:v>
                </c:pt>
                <c:pt idx="2707">
                  <c:v>721</c:v>
                </c:pt>
                <c:pt idx="2708">
                  <c:v>721</c:v>
                </c:pt>
                <c:pt idx="2709">
                  <c:v>721</c:v>
                </c:pt>
                <c:pt idx="2710">
                  <c:v>721</c:v>
                </c:pt>
                <c:pt idx="2711">
                  <c:v>721</c:v>
                </c:pt>
                <c:pt idx="2712">
                  <c:v>721</c:v>
                </c:pt>
                <c:pt idx="2713">
                  <c:v>721</c:v>
                </c:pt>
                <c:pt idx="2714">
                  <c:v>721</c:v>
                </c:pt>
                <c:pt idx="2715">
                  <c:v>722</c:v>
                </c:pt>
                <c:pt idx="2716">
                  <c:v>722</c:v>
                </c:pt>
                <c:pt idx="2717">
                  <c:v>722</c:v>
                </c:pt>
                <c:pt idx="2718">
                  <c:v>722</c:v>
                </c:pt>
                <c:pt idx="2719">
                  <c:v>722</c:v>
                </c:pt>
                <c:pt idx="2720">
                  <c:v>722</c:v>
                </c:pt>
                <c:pt idx="2721">
                  <c:v>722</c:v>
                </c:pt>
                <c:pt idx="2722">
                  <c:v>722</c:v>
                </c:pt>
                <c:pt idx="2723">
                  <c:v>722</c:v>
                </c:pt>
                <c:pt idx="2724">
                  <c:v>722</c:v>
                </c:pt>
                <c:pt idx="2725">
                  <c:v>723</c:v>
                </c:pt>
                <c:pt idx="2726">
                  <c:v>723</c:v>
                </c:pt>
                <c:pt idx="2727">
                  <c:v>723</c:v>
                </c:pt>
                <c:pt idx="2728">
                  <c:v>723</c:v>
                </c:pt>
                <c:pt idx="2729">
                  <c:v>723</c:v>
                </c:pt>
                <c:pt idx="2730">
                  <c:v>723</c:v>
                </c:pt>
                <c:pt idx="2731">
                  <c:v>723</c:v>
                </c:pt>
                <c:pt idx="2732">
                  <c:v>723</c:v>
                </c:pt>
                <c:pt idx="2733">
                  <c:v>723</c:v>
                </c:pt>
                <c:pt idx="2734">
                  <c:v>723</c:v>
                </c:pt>
                <c:pt idx="2735">
                  <c:v>724</c:v>
                </c:pt>
                <c:pt idx="2736">
                  <c:v>724</c:v>
                </c:pt>
                <c:pt idx="2737">
                  <c:v>724</c:v>
                </c:pt>
                <c:pt idx="2738">
                  <c:v>724</c:v>
                </c:pt>
                <c:pt idx="2739">
                  <c:v>724</c:v>
                </c:pt>
                <c:pt idx="2740">
                  <c:v>724</c:v>
                </c:pt>
                <c:pt idx="2741">
                  <c:v>724</c:v>
                </c:pt>
                <c:pt idx="2742">
                  <c:v>724</c:v>
                </c:pt>
                <c:pt idx="2743">
                  <c:v>724</c:v>
                </c:pt>
                <c:pt idx="2744">
                  <c:v>724</c:v>
                </c:pt>
                <c:pt idx="2745">
                  <c:v>725</c:v>
                </c:pt>
                <c:pt idx="2746">
                  <c:v>725</c:v>
                </c:pt>
                <c:pt idx="2747">
                  <c:v>725</c:v>
                </c:pt>
                <c:pt idx="2748">
                  <c:v>725</c:v>
                </c:pt>
                <c:pt idx="2749">
                  <c:v>725</c:v>
                </c:pt>
                <c:pt idx="2750">
                  <c:v>725</c:v>
                </c:pt>
                <c:pt idx="2751">
                  <c:v>725</c:v>
                </c:pt>
                <c:pt idx="2752">
                  <c:v>725</c:v>
                </c:pt>
                <c:pt idx="2753">
                  <c:v>725</c:v>
                </c:pt>
                <c:pt idx="2754">
                  <c:v>725</c:v>
                </c:pt>
                <c:pt idx="2755">
                  <c:v>726</c:v>
                </c:pt>
                <c:pt idx="2756">
                  <c:v>726</c:v>
                </c:pt>
                <c:pt idx="2757">
                  <c:v>726</c:v>
                </c:pt>
                <c:pt idx="2758">
                  <c:v>726</c:v>
                </c:pt>
                <c:pt idx="2759">
                  <c:v>726</c:v>
                </c:pt>
                <c:pt idx="2760">
                  <c:v>726</c:v>
                </c:pt>
                <c:pt idx="2761">
                  <c:v>726</c:v>
                </c:pt>
                <c:pt idx="2762">
                  <c:v>726</c:v>
                </c:pt>
                <c:pt idx="2763">
                  <c:v>726</c:v>
                </c:pt>
                <c:pt idx="2764">
                  <c:v>726</c:v>
                </c:pt>
                <c:pt idx="2765">
                  <c:v>727</c:v>
                </c:pt>
                <c:pt idx="2766">
                  <c:v>727</c:v>
                </c:pt>
                <c:pt idx="2767">
                  <c:v>727</c:v>
                </c:pt>
                <c:pt idx="2768">
                  <c:v>727</c:v>
                </c:pt>
                <c:pt idx="2769">
                  <c:v>727</c:v>
                </c:pt>
                <c:pt idx="2770">
                  <c:v>727</c:v>
                </c:pt>
                <c:pt idx="2771">
                  <c:v>727</c:v>
                </c:pt>
                <c:pt idx="2772">
                  <c:v>727</c:v>
                </c:pt>
                <c:pt idx="2773">
                  <c:v>727</c:v>
                </c:pt>
                <c:pt idx="2774">
                  <c:v>727</c:v>
                </c:pt>
                <c:pt idx="2775">
                  <c:v>728</c:v>
                </c:pt>
                <c:pt idx="2776">
                  <c:v>728</c:v>
                </c:pt>
                <c:pt idx="2777">
                  <c:v>728</c:v>
                </c:pt>
                <c:pt idx="2778">
                  <c:v>728</c:v>
                </c:pt>
                <c:pt idx="2779">
                  <c:v>728</c:v>
                </c:pt>
                <c:pt idx="2780">
                  <c:v>728</c:v>
                </c:pt>
                <c:pt idx="2781">
                  <c:v>728</c:v>
                </c:pt>
                <c:pt idx="2782">
                  <c:v>728</c:v>
                </c:pt>
                <c:pt idx="2783">
                  <c:v>728</c:v>
                </c:pt>
                <c:pt idx="2784">
                  <c:v>728</c:v>
                </c:pt>
                <c:pt idx="2785">
                  <c:v>729</c:v>
                </c:pt>
                <c:pt idx="2786">
                  <c:v>729</c:v>
                </c:pt>
                <c:pt idx="2787">
                  <c:v>729</c:v>
                </c:pt>
                <c:pt idx="2788">
                  <c:v>729</c:v>
                </c:pt>
                <c:pt idx="2789">
                  <c:v>729</c:v>
                </c:pt>
                <c:pt idx="2790">
                  <c:v>729</c:v>
                </c:pt>
                <c:pt idx="2791">
                  <c:v>729</c:v>
                </c:pt>
                <c:pt idx="2792">
                  <c:v>729</c:v>
                </c:pt>
                <c:pt idx="2793">
                  <c:v>729</c:v>
                </c:pt>
                <c:pt idx="2794">
                  <c:v>729</c:v>
                </c:pt>
                <c:pt idx="2795">
                  <c:v>730</c:v>
                </c:pt>
                <c:pt idx="2796">
                  <c:v>730</c:v>
                </c:pt>
                <c:pt idx="2797">
                  <c:v>730</c:v>
                </c:pt>
                <c:pt idx="2798">
                  <c:v>730</c:v>
                </c:pt>
                <c:pt idx="2799">
                  <c:v>730</c:v>
                </c:pt>
                <c:pt idx="2800">
                  <c:v>730</c:v>
                </c:pt>
                <c:pt idx="2801">
                  <c:v>730</c:v>
                </c:pt>
                <c:pt idx="2802">
                  <c:v>730</c:v>
                </c:pt>
                <c:pt idx="2803">
                  <c:v>730</c:v>
                </c:pt>
                <c:pt idx="2804">
                  <c:v>730</c:v>
                </c:pt>
                <c:pt idx="2805">
                  <c:v>731</c:v>
                </c:pt>
                <c:pt idx="2806">
                  <c:v>731</c:v>
                </c:pt>
                <c:pt idx="2807">
                  <c:v>731</c:v>
                </c:pt>
                <c:pt idx="2808">
                  <c:v>731</c:v>
                </c:pt>
                <c:pt idx="2809">
                  <c:v>731</c:v>
                </c:pt>
                <c:pt idx="2810">
                  <c:v>731</c:v>
                </c:pt>
                <c:pt idx="2811">
                  <c:v>731</c:v>
                </c:pt>
                <c:pt idx="2812">
                  <c:v>731</c:v>
                </c:pt>
                <c:pt idx="2813">
                  <c:v>731</c:v>
                </c:pt>
                <c:pt idx="2814">
                  <c:v>731</c:v>
                </c:pt>
                <c:pt idx="2815">
                  <c:v>732</c:v>
                </c:pt>
                <c:pt idx="2816">
                  <c:v>732</c:v>
                </c:pt>
                <c:pt idx="2817">
                  <c:v>732</c:v>
                </c:pt>
                <c:pt idx="2818">
                  <c:v>732</c:v>
                </c:pt>
                <c:pt idx="2819">
                  <c:v>732</c:v>
                </c:pt>
                <c:pt idx="2820">
                  <c:v>732</c:v>
                </c:pt>
                <c:pt idx="2821">
                  <c:v>732</c:v>
                </c:pt>
                <c:pt idx="2822">
                  <c:v>732</c:v>
                </c:pt>
                <c:pt idx="2823">
                  <c:v>732</c:v>
                </c:pt>
                <c:pt idx="2824">
                  <c:v>732</c:v>
                </c:pt>
                <c:pt idx="2825">
                  <c:v>733</c:v>
                </c:pt>
                <c:pt idx="2826">
                  <c:v>733</c:v>
                </c:pt>
                <c:pt idx="2827">
                  <c:v>733</c:v>
                </c:pt>
                <c:pt idx="2828">
                  <c:v>733</c:v>
                </c:pt>
                <c:pt idx="2829">
                  <c:v>733</c:v>
                </c:pt>
                <c:pt idx="2830">
                  <c:v>733</c:v>
                </c:pt>
                <c:pt idx="2831">
                  <c:v>733</c:v>
                </c:pt>
                <c:pt idx="2832">
                  <c:v>733</c:v>
                </c:pt>
                <c:pt idx="2833">
                  <c:v>733</c:v>
                </c:pt>
                <c:pt idx="2834">
                  <c:v>733</c:v>
                </c:pt>
                <c:pt idx="2835">
                  <c:v>734</c:v>
                </c:pt>
                <c:pt idx="2836">
                  <c:v>734</c:v>
                </c:pt>
                <c:pt idx="2837">
                  <c:v>734</c:v>
                </c:pt>
                <c:pt idx="2838">
                  <c:v>734</c:v>
                </c:pt>
                <c:pt idx="2839">
                  <c:v>734</c:v>
                </c:pt>
                <c:pt idx="2840">
                  <c:v>734</c:v>
                </c:pt>
                <c:pt idx="2841">
                  <c:v>734</c:v>
                </c:pt>
                <c:pt idx="2842">
                  <c:v>734</c:v>
                </c:pt>
                <c:pt idx="2843">
                  <c:v>734</c:v>
                </c:pt>
                <c:pt idx="2844">
                  <c:v>734</c:v>
                </c:pt>
                <c:pt idx="2845">
                  <c:v>735</c:v>
                </c:pt>
                <c:pt idx="2846">
                  <c:v>735</c:v>
                </c:pt>
                <c:pt idx="2847">
                  <c:v>735</c:v>
                </c:pt>
                <c:pt idx="2848">
                  <c:v>735</c:v>
                </c:pt>
                <c:pt idx="2849">
                  <c:v>735</c:v>
                </c:pt>
                <c:pt idx="2850">
                  <c:v>735</c:v>
                </c:pt>
                <c:pt idx="2851">
                  <c:v>735</c:v>
                </c:pt>
                <c:pt idx="2852">
                  <c:v>735</c:v>
                </c:pt>
                <c:pt idx="2853">
                  <c:v>735</c:v>
                </c:pt>
                <c:pt idx="2854">
                  <c:v>735</c:v>
                </c:pt>
                <c:pt idx="2855">
                  <c:v>736</c:v>
                </c:pt>
                <c:pt idx="2856">
                  <c:v>736</c:v>
                </c:pt>
                <c:pt idx="2857">
                  <c:v>736</c:v>
                </c:pt>
                <c:pt idx="2858">
                  <c:v>736</c:v>
                </c:pt>
                <c:pt idx="2859">
                  <c:v>736</c:v>
                </c:pt>
                <c:pt idx="2860">
                  <c:v>736</c:v>
                </c:pt>
                <c:pt idx="2861">
                  <c:v>736</c:v>
                </c:pt>
                <c:pt idx="2862">
                  <c:v>736</c:v>
                </c:pt>
                <c:pt idx="2863">
                  <c:v>736</c:v>
                </c:pt>
                <c:pt idx="2864">
                  <c:v>736</c:v>
                </c:pt>
                <c:pt idx="2865">
                  <c:v>737</c:v>
                </c:pt>
                <c:pt idx="2866">
                  <c:v>737</c:v>
                </c:pt>
                <c:pt idx="2867">
                  <c:v>737</c:v>
                </c:pt>
                <c:pt idx="2868">
                  <c:v>737</c:v>
                </c:pt>
                <c:pt idx="2869">
                  <c:v>737</c:v>
                </c:pt>
                <c:pt idx="2870">
                  <c:v>737</c:v>
                </c:pt>
                <c:pt idx="2871">
                  <c:v>737</c:v>
                </c:pt>
                <c:pt idx="2872">
                  <c:v>737</c:v>
                </c:pt>
                <c:pt idx="2873">
                  <c:v>737</c:v>
                </c:pt>
                <c:pt idx="2874">
                  <c:v>737</c:v>
                </c:pt>
                <c:pt idx="2875">
                  <c:v>738</c:v>
                </c:pt>
                <c:pt idx="2876">
                  <c:v>738</c:v>
                </c:pt>
                <c:pt idx="2877">
                  <c:v>738</c:v>
                </c:pt>
                <c:pt idx="2878">
                  <c:v>738</c:v>
                </c:pt>
                <c:pt idx="2879">
                  <c:v>738</c:v>
                </c:pt>
                <c:pt idx="2880">
                  <c:v>738</c:v>
                </c:pt>
                <c:pt idx="2881">
                  <c:v>738</c:v>
                </c:pt>
                <c:pt idx="2882">
                  <c:v>738</c:v>
                </c:pt>
                <c:pt idx="2883">
                  <c:v>738</c:v>
                </c:pt>
                <c:pt idx="2884">
                  <c:v>738</c:v>
                </c:pt>
                <c:pt idx="2885">
                  <c:v>739</c:v>
                </c:pt>
                <c:pt idx="2886">
                  <c:v>739</c:v>
                </c:pt>
                <c:pt idx="2887">
                  <c:v>739</c:v>
                </c:pt>
                <c:pt idx="2888">
                  <c:v>739</c:v>
                </c:pt>
                <c:pt idx="2889">
                  <c:v>739</c:v>
                </c:pt>
                <c:pt idx="2890">
                  <c:v>739</c:v>
                </c:pt>
                <c:pt idx="2891">
                  <c:v>739</c:v>
                </c:pt>
                <c:pt idx="2892">
                  <c:v>739</c:v>
                </c:pt>
                <c:pt idx="2893">
                  <c:v>739</c:v>
                </c:pt>
                <c:pt idx="2894">
                  <c:v>739</c:v>
                </c:pt>
                <c:pt idx="2895">
                  <c:v>740</c:v>
                </c:pt>
                <c:pt idx="2896">
                  <c:v>740</c:v>
                </c:pt>
                <c:pt idx="2897">
                  <c:v>740</c:v>
                </c:pt>
                <c:pt idx="2898">
                  <c:v>740</c:v>
                </c:pt>
                <c:pt idx="2899">
                  <c:v>740</c:v>
                </c:pt>
                <c:pt idx="2900">
                  <c:v>740</c:v>
                </c:pt>
                <c:pt idx="2901">
                  <c:v>740</c:v>
                </c:pt>
                <c:pt idx="2902">
                  <c:v>740</c:v>
                </c:pt>
                <c:pt idx="2903">
                  <c:v>740</c:v>
                </c:pt>
                <c:pt idx="2904">
                  <c:v>740</c:v>
                </c:pt>
                <c:pt idx="2905">
                  <c:v>741</c:v>
                </c:pt>
                <c:pt idx="2906">
                  <c:v>741</c:v>
                </c:pt>
                <c:pt idx="2907">
                  <c:v>741</c:v>
                </c:pt>
                <c:pt idx="2908">
                  <c:v>741</c:v>
                </c:pt>
                <c:pt idx="2909">
                  <c:v>741</c:v>
                </c:pt>
                <c:pt idx="2910">
                  <c:v>741</c:v>
                </c:pt>
                <c:pt idx="2911">
                  <c:v>741</c:v>
                </c:pt>
                <c:pt idx="2912">
                  <c:v>741</c:v>
                </c:pt>
                <c:pt idx="2913">
                  <c:v>741</c:v>
                </c:pt>
                <c:pt idx="2914">
                  <c:v>741</c:v>
                </c:pt>
                <c:pt idx="2915">
                  <c:v>742</c:v>
                </c:pt>
                <c:pt idx="2916">
                  <c:v>742</c:v>
                </c:pt>
                <c:pt idx="2917">
                  <c:v>742</c:v>
                </c:pt>
                <c:pt idx="2918">
                  <c:v>742</c:v>
                </c:pt>
                <c:pt idx="2919">
                  <c:v>742</c:v>
                </c:pt>
                <c:pt idx="2920">
                  <c:v>742</c:v>
                </c:pt>
                <c:pt idx="2921">
                  <c:v>742</c:v>
                </c:pt>
                <c:pt idx="2922">
                  <c:v>742</c:v>
                </c:pt>
                <c:pt idx="2923">
                  <c:v>742</c:v>
                </c:pt>
                <c:pt idx="2924">
                  <c:v>742</c:v>
                </c:pt>
                <c:pt idx="2925">
                  <c:v>743</c:v>
                </c:pt>
                <c:pt idx="2926">
                  <c:v>743</c:v>
                </c:pt>
                <c:pt idx="2927">
                  <c:v>743</c:v>
                </c:pt>
                <c:pt idx="2928">
                  <c:v>743</c:v>
                </c:pt>
                <c:pt idx="2929">
                  <c:v>743</c:v>
                </c:pt>
                <c:pt idx="2930">
                  <c:v>743</c:v>
                </c:pt>
                <c:pt idx="2931">
                  <c:v>743</c:v>
                </c:pt>
                <c:pt idx="2932">
                  <c:v>743</c:v>
                </c:pt>
                <c:pt idx="2933">
                  <c:v>743</c:v>
                </c:pt>
                <c:pt idx="2934">
                  <c:v>743</c:v>
                </c:pt>
                <c:pt idx="2935">
                  <c:v>744</c:v>
                </c:pt>
                <c:pt idx="2936">
                  <c:v>744</c:v>
                </c:pt>
                <c:pt idx="2937">
                  <c:v>744</c:v>
                </c:pt>
                <c:pt idx="2938">
                  <c:v>744</c:v>
                </c:pt>
                <c:pt idx="2939">
                  <c:v>744</c:v>
                </c:pt>
                <c:pt idx="2940">
                  <c:v>744</c:v>
                </c:pt>
                <c:pt idx="2941">
                  <c:v>744</c:v>
                </c:pt>
                <c:pt idx="2942">
                  <c:v>744</c:v>
                </c:pt>
                <c:pt idx="2943">
                  <c:v>744</c:v>
                </c:pt>
                <c:pt idx="2944">
                  <c:v>744</c:v>
                </c:pt>
                <c:pt idx="2945">
                  <c:v>745</c:v>
                </c:pt>
                <c:pt idx="2946">
                  <c:v>745</c:v>
                </c:pt>
                <c:pt idx="2947">
                  <c:v>745</c:v>
                </c:pt>
                <c:pt idx="2948">
                  <c:v>745</c:v>
                </c:pt>
                <c:pt idx="2949">
                  <c:v>745</c:v>
                </c:pt>
                <c:pt idx="2950">
                  <c:v>745</c:v>
                </c:pt>
                <c:pt idx="2951">
                  <c:v>745</c:v>
                </c:pt>
                <c:pt idx="2952">
                  <c:v>745</c:v>
                </c:pt>
                <c:pt idx="2953">
                  <c:v>745</c:v>
                </c:pt>
                <c:pt idx="2954">
                  <c:v>745</c:v>
                </c:pt>
                <c:pt idx="2955">
                  <c:v>746</c:v>
                </c:pt>
                <c:pt idx="2956">
                  <c:v>746</c:v>
                </c:pt>
                <c:pt idx="2957">
                  <c:v>746</c:v>
                </c:pt>
                <c:pt idx="2958">
                  <c:v>746</c:v>
                </c:pt>
                <c:pt idx="2959">
                  <c:v>746</c:v>
                </c:pt>
                <c:pt idx="2960">
                  <c:v>746</c:v>
                </c:pt>
                <c:pt idx="2961">
                  <c:v>746</c:v>
                </c:pt>
                <c:pt idx="2962">
                  <c:v>746</c:v>
                </c:pt>
                <c:pt idx="2963">
                  <c:v>746</c:v>
                </c:pt>
                <c:pt idx="2964">
                  <c:v>746</c:v>
                </c:pt>
                <c:pt idx="2965">
                  <c:v>747</c:v>
                </c:pt>
                <c:pt idx="2966">
                  <c:v>747</c:v>
                </c:pt>
                <c:pt idx="2967">
                  <c:v>747</c:v>
                </c:pt>
                <c:pt idx="2968">
                  <c:v>747</c:v>
                </c:pt>
                <c:pt idx="2969">
                  <c:v>747</c:v>
                </c:pt>
                <c:pt idx="2970">
                  <c:v>747</c:v>
                </c:pt>
                <c:pt idx="2971">
                  <c:v>747</c:v>
                </c:pt>
                <c:pt idx="2972">
                  <c:v>747</c:v>
                </c:pt>
                <c:pt idx="2973">
                  <c:v>747</c:v>
                </c:pt>
                <c:pt idx="2974">
                  <c:v>747</c:v>
                </c:pt>
                <c:pt idx="2975">
                  <c:v>748</c:v>
                </c:pt>
                <c:pt idx="2976">
                  <c:v>748</c:v>
                </c:pt>
                <c:pt idx="2977">
                  <c:v>748</c:v>
                </c:pt>
                <c:pt idx="2978">
                  <c:v>748</c:v>
                </c:pt>
                <c:pt idx="2979">
                  <c:v>748</c:v>
                </c:pt>
                <c:pt idx="2980">
                  <c:v>748</c:v>
                </c:pt>
                <c:pt idx="2981">
                  <c:v>748</c:v>
                </c:pt>
                <c:pt idx="2982">
                  <c:v>748</c:v>
                </c:pt>
                <c:pt idx="2983">
                  <c:v>748</c:v>
                </c:pt>
                <c:pt idx="2984">
                  <c:v>748</c:v>
                </c:pt>
                <c:pt idx="2985">
                  <c:v>749</c:v>
                </c:pt>
                <c:pt idx="2986">
                  <c:v>749</c:v>
                </c:pt>
                <c:pt idx="2987">
                  <c:v>749</c:v>
                </c:pt>
                <c:pt idx="2988">
                  <c:v>749</c:v>
                </c:pt>
                <c:pt idx="2989">
                  <c:v>749</c:v>
                </c:pt>
                <c:pt idx="2990">
                  <c:v>749</c:v>
                </c:pt>
                <c:pt idx="2991">
                  <c:v>749</c:v>
                </c:pt>
                <c:pt idx="2992">
                  <c:v>749</c:v>
                </c:pt>
                <c:pt idx="2993">
                  <c:v>749</c:v>
                </c:pt>
                <c:pt idx="2994">
                  <c:v>749</c:v>
                </c:pt>
                <c:pt idx="2995">
                  <c:v>750</c:v>
                </c:pt>
                <c:pt idx="2996">
                  <c:v>750</c:v>
                </c:pt>
                <c:pt idx="2997">
                  <c:v>750</c:v>
                </c:pt>
                <c:pt idx="2998">
                  <c:v>750</c:v>
                </c:pt>
                <c:pt idx="2999">
                  <c:v>750</c:v>
                </c:pt>
                <c:pt idx="3000">
                  <c:v>750</c:v>
                </c:pt>
                <c:pt idx="3001">
                  <c:v>750</c:v>
                </c:pt>
                <c:pt idx="3002">
                  <c:v>750</c:v>
                </c:pt>
                <c:pt idx="3003">
                  <c:v>750</c:v>
                </c:pt>
                <c:pt idx="3004">
                  <c:v>750</c:v>
                </c:pt>
                <c:pt idx="3005">
                  <c:v>751</c:v>
                </c:pt>
                <c:pt idx="3006">
                  <c:v>751</c:v>
                </c:pt>
                <c:pt idx="3007">
                  <c:v>751</c:v>
                </c:pt>
                <c:pt idx="3008">
                  <c:v>751</c:v>
                </c:pt>
                <c:pt idx="3009">
                  <c:v>751</c:v>
                </c:pt>
                <c:pt idx="3010">
                  <c:v>751</c:v>
                </c:pt>
                <c:pt idx="3011">
                  <c:v>751</c:v>
                </c:pt>
                <c:pt idx="3012">
                  <c:v>751</c:v>
                </c:pt>
                <c:pt idx="3013">
                  <c:v>751</c:v>
                </c:pt>
                <c:pt idx="3014">
                  <c:v>751</c:v>
                </c:pt>
                <c:pt idx="3015">
                  <c:v>752</c:v>
                </c:pt>
                <c:pt idx="3016">
                  <c:v>752</c:v>
                </c:pt>
                <c:pt idx="3017">
                  <c:v>752</c:v>
                </c:pt>
                <c:pt idx="3018">
                  <c:v>752</c:v>
                </c:pt>
                <c:pt idx="3019">
                  <c:v>752</c:v>
                </c:pt>
                <c:pt idx="3020">
                  <c:v>752</c:v>
                </c:pt>
                <c:pt idx="3021">
                  <c:v>752</c:v>
                </c:pt>
                <c:pt idx="3022">
                  <c:v>752</c:v>
                </c:pt>
                <c:pt idx="3023">
                  <c:v>752</c:v>
                </c:pt>
                <c:pt idx="3024">
                  <c:v>752</c:v>
                </c:pt>
                <c:pt idx="3025">
                  <c:v>753</c:v>
                </c:pt>
                <c:pt idx="3026">
                  <c:v>753</c:v>
                </c:pt>
                <c:pt idx="3027">
                  <c:v>753</c:v>
                </c:pt>
                <c:pt idx="3028">
                  <c:v>753</c:v>
                </c:pt>
                <c:pt idx="3029">
                  <c:v>753</c:v>
                </c:pt>
                <c:pt idx="3030">
                  <c:v>753</c:v>
                </c:pt>
                <c:pt idx="3031">
                  <c:v>753</c:v>
                </c:pt>
                <c:pt idx="3032">
                  <c:v>753</c:v>
                </c:pt>
                <c:pt idx="3033">
                  <c:v>753</c:v>
                </c:pt>
                <c:pt idx="3034">
                  <c:v>753</c:v>
                </c:pt>
                <c:pt idx="3035">
                  <c:v>754</c:v>
                </c:pt>
                <c:pt idx="3036">
                  <c:v>754</c:v>
                </c:pt>
                <c:pt idx="3037">
                  <c:v>754</c:v>
                </c:pt>
                <c:pt idx="3038">
                  <c:v>754</c:v>
                </c:pt>
                <c:pt idx="3039">
                  <c:v>754</c:v>
                </c:pt>
                <c:pt idx="3040">
                  <c:v>754</c:v>
                </c:pt>
                <c:pt idx="3041">
                  <c:v>754</c:v>
                </c:pt>
                <c:pt idx="3042">
                  <c:v>754</c:v>
                </c:pt>
                <c:pt idx="3043">
                  <c:v>754</c:v>
                </c:pt>
                <c:pt idx="3044">
                  <c:v>754</c:v>
                </c:pt>
                <c:pt idx="3045">
                  <c:v>755</c:v>
                </c:pt>
                <c:pt idx="3046">
                  <c:v>755</c:v>
                </c:pt>
                <c:pt idx="3047">
                  <c:v>755</c:v>
                </c:pt>
                <c:pt idx="3048">
                  <c:v>755</c:v>
                </c:pt>
                <c:pt idx="3049">
                  <c:v>755</c:v>
                </c:pt>
                <c:pt idx="3050">
                  <c:v>755</c:v>
                </c:pt>
                <c:pt idx="3051">
                  <c:v>755</c:v>
                </c:pt>
                <c:pt idx="3052">
                  <c:v>755</c:v>
                </c:pt>
                <c:pt idx="3053">
                  <c:v>755</c:v>
                </c:pt>
                <c:pt idx="3054">
                  <c:v>755</c:v>
                </c:pt>
                <c:pt idx="3055">
                  <c:v>756</c:v>
                </c:pt>
                <c:pt idx="3056">
                  <c:v>756</c:v>
                </c:pt>
                <c:pt idx="3057">
                  <c:v>756</c:v>
                </c:pt>
                <c:pt idx="3058">
                  <c:v>756</c:v>
                </c:pt>
                <c:pt idx="3059">
                  <c:v>756</c:v>
                </c:pt>
                <c:pt idx="3060">
                  <c:v>756</c:v>
                </c:pt>
                <c:pt idx="3061">
                  <c:v>756</c:v>
                </c:pt>
                <c:pt idx="3062">
                  <c:v>756</c:v>
                </c:pt>
                <c:pt idx="3063">
                  <c:v>756</c:v>
                </c:pt>
                <c:pt idx="3064">
                  <c:v>756</c:v>
                </c:pt>
                <c:pt idx="3065">
                  <c:v>757</c:v>
                </c:pt>
                <c:pt idx="3066">
                  <c:v>757</c:v>
                </c:pt>
                <c:pt idx="3067">
                  <c:v>757</c:v>
                </c:pt>
                <c:pt idx="3068">
                  <c:v>757</c:v>
                </c:pt>
                <c:pt idx="3069">
                  <c:v>757</c:v>
                </c:pt>
                <c:pt idx="3070">
                  <c:v>757</c:v>
                </c:pt>
                <c:pt idx="3071">
                  <c:v>757</c:v>
                </c:pt>
                <c:pt idx="3072">
                  <c:v>757</c:v>
                </c:pt>
                <c:pt idx="3073">
                  <c:v>757</c:v>
                </c:pt>
                <c:pt idx="3074">
                  <c:v>757</c:v>
                </c:pt>
                <c:pt idx="3075">
                  <c:v>758</c:v>
                </c:pt>
                <c:pt idx="3076">
                  <c:v>758</c:v>
                </c:pt>
                <c:pt idx="3077">
                  <c:v>758</c:v>
                </c:pt>
                <c:pt idx="3078">
                  <c:v>758</c:v>
                </c:pt>
                <c:pt idx="3079">
                  <c:v>758</c:v>
                </c:pt>
                <c:pt idx="3080">
                  <c:v>758</c:v>
                </c:pt>
                <c:pt idx="3081">
                  <c:v>758</c:v>
                </c:pt>
                <c:pt idx="3082">
                  <c:v>758</c:v>
                </c:pt>
                <c:pt idx="3083">
                  <c:v>758</c:v>
                </c:pt>
                <c:pt idx="3084">
                  <c:v>758</c:v>
                </c:pt>
                <c:pt idx="3085">
                  <c:v>759</c:v>
                </c:pt>
                <c:pt idx="3086">
                  <c:v>759</c:v>
                </c:pt>
                <c:pt idx="3087">
                  <c:v>759</c:v>
                </c:pt>
                <c:pt idx="3088">
                  <c:v>759</c:v>
                </c:pt>
                <c:pt idx="3089">
                  <c:v>759</c:v>
                </c:pt>
                <c:pt idx="3090">
                  <c:v>759</c:v>
                </c:pt>
                <c:pt idx="3091">
                  <c:v>759</c:v>
                </c:pt>
                <c:pt idx="3092">
                  <c:v>759</c:v>
                </c:pt>
                <c:pt idx="3093">
                  <c:v>759</c:v>
                </c:pt>
                <c:pt idx="3094">
                  <c:v>759</c:v>
                </c:pt>
                <c:pt idx="3095">
                  <c:v>760</c:v>
                </c:pt>
                <c:pt idx="3096">
                  <c:v>760</c:v>
                </c:pt>
                <c:pt idx="3097">
                  <c:v>760</c:v>
                </c:pt>
                <c:pt idx="3098">
                  <c:v>760</c:v>
                </c:pt>
                <c:pt idx="3099">
                  <c:v>760</c:v>
                </c:pt>
                <c:pt idx="3100">
                  <c:v>760</c:v>
                </c:pt>
                <c:pt idx="3101">
                  <c:v>760</c:v>
                </c:pt>
                <c:pt idx="3102">
                  <c:v>760</c:v>
                </c:pt>
                <c:pt idx="3103">
                  <c:v>760</c:v>
                </c:pt>
                <c:pt idx="3104">
                  <c:v>760</c:v>
                </c:pt>
                <c:pt idx="3105">
                  <c:v>761</c:v>
                </c:pt>
                <c:pt idx="3106">
                  <c:v>761</c:v>
                </c:pt>
                <c:pt idx="3107">
                  <c:v>761</c:v>
                </c:pt>
                <c:pt idx="3108">
                  <c:v>761</c:v>
                </c:pt>
                <c:pt idx="3109">
                  <c:v>761</c:v>
                </c:pt>
                <c:pt idx="3110">
                  <c:v>761</c:v>
                </c:pt>
                <c:pt idx="3111">
                  <c:v>761</c:v>
                </c:pt>
                <c:pt idx="3112">
                  <c:v>761</c:v>
                </c:pt>
                <c:pt idx="3113">
                  <c:v>761</c:v>
                </c:pt>
                <c:pt idx="3114">
                  <c:v>761</c:v>
                </c:pt>
                <c:pt idx="3115">
                  <c:v>762</c:v>
                </c:pt>
                <c:pt idx="3116">
                  <c:v>762</c:v>
                </c:pt>
                <c:pt idx="3117">
                  <c:v>762</c:v>
                </c:pt>
                <c:pt idx="3118">
                  <c:v>762</c:v>
                </c:pt>
                <c:pt idx="3119">
                  <c:v>762</c:v>
                </c:pt>
                <c:pt idx="3120">
                  <c:v>762</c:v>
                </c:pt>
                <c:pt idx="3121">
                  <c:v>762</c:v>
                </c:pt>
                <c:pt idx="3122">
                  <c:v>762</c:v>
                </c:pt>
                <c:pt idx="3123">
                  <c:v>762</c:v>
                </c:pt>
                <c:pt idx="3124">
                  <c:v>762</c:v>
                </c:pt>
                <c:pt idx="3125">
                  <c:v>763</c:v>
                </c:pt>
                <c:pt idx="3126">
                  <c:v>763</c:v>
                </c:pt>
                <c:pt idx="3127">
                  <c:v>763</c:v>
                </c:pt>
                <c:pt idx="3128">
                  <c:v>763</c:v>
                </c:pt>
                <c:pt idx="3129">
                  <c:v>763</c:v>
                </c:pt>
                <c:pt idx="3130">
                  <c:v>763</c:v>
                </c:pt>
                <c:pt idx="3131">
                  <c:v>763</c:v>
                </c:pt>
                <c:pt idx="3132">
                  <c:v>763</c:v>
                </c:pt>
                <c:pt idx="3133">
                  <c:v>763</c:v>
                </c:pt>
                <c:pt idx="3134">
                  <c:v>763</c:v>
                </c:pt>
                <c:pt idx="3135">
                  <c:v>764</c:v>
                </c:pt>
                <c:pt idx="3136">
                  <c:v>764</c:v>
                </c:pt>
                <c:pt idx="3137">
                  <c:v>764</c:v>
                </c:pt>
                <c:pt idx="3138">
                  <c:v>764</c:v>
                </c:pt>
                <c:pt idx="3139">
                  <c:v>764</c:v>
                </c:pt>
                <c:pt idx="3140">
                  <c:v>764</c:v>
                </c:pt>
                <c:pt idx="3141">
                  <c:v>764</c:v>
                </c:pt>
                <c:pt idx="3142">
                  <c:v>764</c:v>
                </c:pt>
                <c:pt idx="3143">
                  <c:v>764</c:v>
                </c:pt>
                <c:pt idx="3144">
                  <c:v>764</c:v>
                </c:pt>
                <c:pt idx="3145">
                  <c:v>765</c:v>
                </c:pt>
                <c:pt idx="3146">
                  <c:v>765</c:v>
                </c:pt>
                <c:pt idx="3147">
                  <c:v>765</c:v>
                </c:pt>
                <c:pt idx="3148">
                  <c:v>765</c:v>
                </c:pt>
                <c:pt idx="3149">
                  <c:v>765</c:v>
                </c:pt>
                <c:pt idx="3150">
                  <c:v>765</c:v>
                </c:pt>
                <c:pt idx="3151">
                  <c:v>765</c:v>
                </c:pt>
                <c:pt idx="3152">
                  <c:v>765</c:v>
                </c:pt>
                <c:pt idx="3153">
                  <c:v>765</c:v>
                </c:pt>
                <c:pt idx="3154">
                  <c:v>765</c:v>
                </c:pt>
                <c:pt idx="3155">
                  <c:v>766</c:v>
                </c:pt>
                <c:pt idx="3156">
                  <c:v>766</c:v>
                </c:pt>
                <c:pt idx="3157">
                  <c:v>766</c:v>
                </c:pt>
                <c:pt idx="3158">
                  <c:v>766</c:v>
                </c:pt>
                <c:pt idx="3159">
                  <c:v>766</c:v>
                </c:pt>
                <c:pt idx="3160">
                  <c:v>766</c:v>
                </c:pt>
                <c:pt idx="3161">
                  <c:v>766</c:v>
                </c:pt>
                <c:pt idx="3162">
                  <c:v>766</c:v>
                </c:pt>
                <c:pt idx="3163">
                  <c:v>766</c:v>
                </c:pt>
                <c:pt idx="3164">
                  <c:v>766</c:v>
                </c:pt>
                <c:pt idx="3165">
                  <c:v>767</c:v>
                </c:pt>
                <c:pt idx="3166">
                  <c:v>767</c:v>
                </c:pt>
                <c:pt idx="3167">
                  <c:v>767</c:v>
                </c:pt>
                <c:pt idx="3168">
                  <c:v>767</c:v>
                </c:pt>
                <c:pt idx="3169">
                  <c:v>767</c:v>
                </c:pt>
                <c:pt idx="3170">
                  <c:v>767</c:v>
                </c:pt>
                <c:pt idx="3171">
                  <c:v>767</c:v>
                </c:pt>
                <c:pt idx="3172">
                  <c:v>767</c:v>
                </c:pt>
                <c:pt idx="3173">
                  <c:v>767</c:v>
                </c:pt>
                <c:pt idx="3174">
                  <c:v>767</c:v>
                </c:pt>
                <c:pt idx="3175">
                  <c:v>768</c:v>
                </c:pt>
                <c:pt idx="3176">
                  <c:v>768</c:v>
                </c:pt>
                <c:pt idx="3177">
                  <c:v>768</c:v>
                </c:pt>
                <c:pt idx="3178">
                  <c:v>768</c:v>
                </c:pt>
                <c:pt idx="3179">
                  <c:v>768</c:v>
                </c:pt>
                <c:pt idx="3180">
                  <c:v>768</c:v>
                </c:pt>
                <c:pt idx="3181">
                  <c:v>768</c:v>
                </c:pt>
                <c:pt idx="3182">
                  <c:v>768</c:v>
                </c:pt>
                <c:pt idx="3183">
                  <c:v>768</c:v>
                </c:pt>
                <c:pt idx="3184">
                  <c:v>768</c:v>
                </c:pt>
                <c:pt idx="3185">
                  <c:v>769</c:v>
                </c:pt>
                <c:pt idx="3186">
                  <c:v>769</c:v>
                </c:pt>
                <c:pt idx="3187">
                  <c:v>769</c:v>
                </c:pt>
                <c:pt idx="3188">
                  <c:v>769</c:v>
                </c:pt>
                <c:pt idx="3189">
                  <c:v>769</c:v>
                </c:pt>
                <c:pt idx="3190">
                  <c:v>769</c:v>
                </c:pt>
                <c:pt idx="3191">
                  <c:v>769</c:v>
                </c:pt>
                <c:pt idx="3192">
                  <c:v>769</c:v>
                </c:pt>
                <c:pt idx="3193">
                  <c:v>769</c:v>
                </c:pt>
                <c:pt idx="3194">
                  <c:v>769</c:v>
                </c:pt>
                <c:pt idx="3195">
                  <c:v>770</c:v>
                </c:pt>
                <c:pt idx="3196">
                  <c:v>770</c:v>
                </c:pt>
                <c:pt idx="3197">
                  <c:v>770</c:v>
                </c:pt>
                <c:pt idx="3198">
                  <c:v>770</c:v>
                </c:pt>
                <c:pt idx="3199">
                  <c:v>770</c:v>
                </c:pt>
                <c:pt idx="3200">
                  <c:v>770</c:v>
                </c:pt>
                <c:pt idx="3201">
                  <c:v>770</c:v>
                </c:pt>
                <c:pt idx="3202">
                  <c:v>770</c:v>
                </c:pt>
                <c:pt idx="3203">
                  <c:v>770</c:v>
                </c:pt>
                <c:pt idx="3204">
                  <c:v>770</c:v>
                </c:pt>
                <c:pt idx="3205">
                  <c:v>771</c:v>
                </c:pt>
                <c:pt idx="3206">
                  <c:v>771</c:v>
                </c:pt>
                <c:pt idx="3207">
                  <c:v>771</c:v>
                </c:pt>
                <c:pt idx="3208">
                  <c:v>771</c:v>
                </c:pt>
                <c:pt idx="3209">
                  <c:v>771</c:v>
                </c:pt>
                <c:pt idx="3210">
                  <c:v>771</c:v>
                </c:pt>
                <c:pt idx="3211">
                  <c:v>771</c:v>
                </c:pt>
                <c:pt idx="3212">
                  <c:v>771</c:v>
                </c:pt>
                <c:pt idx="3213">
                  <c:v>771</c:v>
                </c:pt>
                <c:pt idx="3214">
                  <c:v>771</c:v>
                </c:pt>
                <c:pt idx="3215">
                  <c:v>772</c:v>
                </c:pt>
                <c:pt idx="3216">
                  <c:v>772</c:v>
                </c:pt>
                <c:pt idx="3217">
                  <c:v>772</c:v>
                </c:pt>
                <c:pt idx="3218">
                  <c:v>772</c:v>
                </c:pt>
                <c:pt idx="3219">
                  <c:v>772</c:v>
                </c:pt>
                <c:pt idx="3220">
                  <c:v>772</c:v>
                </c:pt>
                <c:pt idx="3221">
                  <c:v>772</c:v>
                </c:pt>
                <c:pt idx="3222">
                  <c:v>772</c:v>
                </c:pt>
                <c:pt idx="3223">
                  <c:v>772</c:v>
                </c:pt>
                <c:pt idx="3224">
                  <c:v>772</c:v>
                </c:pt>
                <c:pt idx="3225">
                  <c:v>773</c:v>
                </c:pt>
                <c:pt idx="3226">
                  <c:v>773</c:v>
                </c:pt>
                <c:pt idx="3227">
                  <c:v>773</c:v>
                </c:pt>
                <c:pt idx="3228">
                  <c:v>773</c:v>
                </c:pt>
                <c:pt idx="3229">
                  <c:v>773</c:v>
                </c:pt>
                <c:pt idx="3230">
                  <c:v>773</c:v>
                </c:pt>
                <c:pt idx="3231">
                  <c:v>773</c:v>
                </c:pt>
                <c:pt idx="3232">
                  <c:v>773</c:v>
                </c:pt>
                <c:pt idx="3233">
                  <c:v>773</c:v>
                </c:pt>
                <c:pt idx="3234">
                  <c:v>773</c:v>
                </c:pt>
                <c:pt idx="3235">
                  <c:v>774</c:v>
                </c:pt>
                <c:pt idx="3236">
                  <c:v>774</c:v>
                </c:pt>
                <c:pt idx="3237">
                  <c:v>774</c:v>
                </c:pt>
                <c:pt idx="3238">
                  <c:v>774</c:v>
                </c:pt>
                <c:pt idx="3239">
                  <c:v>774</c:v>
                </c:pt>
                <c:pt idx="3240">
                  <c:v>774</c:v>
                </c:pt>
                <c:pt idx="3241">
                  <c:v>774</c:v>
                </c:pt>
                <c:pt idx="3242">
                  <c:v>774</c:v>
                </c:pt>
                <c:pt idx="3243">
                  <c:v>774</c:v>
                </c:pt>
                <c:pt idx="3244">
                  <c:v>774</c:v>
                </c:pt>
                <c:pt idx="3245">
                  <c:v>775</c:v>
                </c:pt>
                <c:pt idx="3246">
                  <c:v>775</c:v>
                </c:pt>
                <c:pt idx="3247">
                  <c:v>775</c:v>
                </c:pt>
                <c:pt idx="3248">
                  <c:v>775</c:v>
                </c:pt>
                <c:pt idx="3249">
                  <c:v>775</c:v>
                </c:pt>
                <c:pt idx="3250">
                  <c:v>775</c:v>
                </c:pt>
                <c:pt idx="3251">
                  <c:v>775</c:v>
                </c:pt>
                <c:pt idx="3252">
                  <c:v>775</c:v>
                </c:pt>
                <c:pt idx="3253">
                  <c:v>775</c:v>
                </c:pt>
                <c:pt idx="3254">
                  <c:v>775</c:v>
                </c:pt>
                <c:pt idx="3255">
                  <c:v>776</c:v>
                </c:pt>
                <c:pt idx="3256">
                  <c:v>776</c:v>
                </c:pt>
                <c:pt idx="3257">
                  <c:v>776</c:v>
                </c:pt>
                <c:pt idx="3258">
                  <c:v>776</c:v>
                </c:pt>
                <c:pt idx="3259">
                  <c:v>776</c:v>
                </c:pt>
                <c:pt idx="3260">
                  <c:v>776</c:v>
                </c:pt>
                <c:pt idx="3261">
                  <c:v>776</c:v>
                </c:pt>
                <c:pt idx="3262">
                  <c:v>776</c:v>
                </c:pt>
                <c:pt idx="3263">
                  <c:v>776</c:v>
                </c:pt>
                <c:pt idx="3264">
                  <c:v>776</c:v>
                </c:pt>
                <c:pt idx="3265">
                  <c:v>777</c:v>
                </c:pt>
                <c:pt idx="3266">
                  <c:v>777</c:v>
                </c:pt>
                <c:pt idx="3267">
                  <c:v>777</c:v>
                </c:pt>
                <c:pt idx="3268">
                  <c:v>777</c:v>
                </c:pt>
                <c:pt idx="3269">
                  <c:v>777</c:v>
                </c:pt>
                <c:pt idx="3270">
                  <c:v>777</c:v>
                </c:pt>
                <c:pt idx="3271">
                  <c:v>777</c:v>
                </c:pt>
                <c:pt idx="3272">
                  <c:v>777</c:v>
                </c:pt>
                <c:pt idx="3273">
                  <c:v>777</c:v>
                </c:pt>
                <c:pt idx="3274">
                  <c:v>777</c:v>
                </c:pt>
                <c:pt idx="3275">
                  <c:v>778</c:v>
                </c:pt>
                <c:pt idx="3276">
                  <c:v>778</c:v>
                </c:pt>
                <c:pt idx="3277">
                  <c:v>778</c:v>
                </c:pt>
                <c:pt idx="3278">
                  <c:v>778</c:v>
                </c:pt>
                <c:pt idx="3279">
                  <c:v>778</c:v>
                </c:pt>
                <c:pt idx="3280">
                  <c:v>778</c:v>
                </c:pt>
                <c:pt idx="3281">
                  <c:v>778</c:v>
                </c:pt>
                <c:pt idx="3282">
                  <c:v>778</c:v>
                </c:pt>
                <c:pt idx="3283">
                  <c:v>778</c:v>
                </c:pt>
                <c:pt idx="3284">
                  <c:v>778</c:v>
                </c:pt>
                <c:pt idx="3285">
                  <c:v>779</c:v>
                </c:pt>
                <c:pt idx="3286">
                  <c:v>779</c:v>
                </c:pt>
                <c:pt idx="3287">
                  <c:v>779</c:v>
                </c:pt>
                <c:pt idx="3288">
                  <c:v>779</c:v>
                </c:pt>
                <c:pt idx="3289">
                  <c:v>779</c:v>
                </c:pt>
                <c:pt idx="3290">
                  <c:v>779</c:v>
                </c:pt>
                <c:pt idx="3291">
                  <c:v>779</c:v>
                </c:pt>
                <c:pt idx="3292">
                  <c:v>779</c:v>
                </c:pt>
                <c:pt idx="3293">
                  <c:v>779</c:v>
                </c:pt>
                <c:pt idx="3294">
                  <c:v>779</c:v>
                </c:pt>
                <c:pt idx="3295">
                  <c:v>780</c:v>
                </c:pt>
                <c:pt idx="3296">
                  <c:v>780</c:v>
                </c:pt>
                <c:pt idx="3297">
                  <c:v>780</c:v>
                </c:pt>
                <c:pt idx="3298">
                  <c:v>780</c:v>
                </c:pt>
                <c:pt idx="3299">
                  <c:v>780</c:v>
                </c:pt>
                <c:pt idx="3300">
                  <c:v>780</c:v>
                </c:pt>
                <c:pt idx="3301">
                  <c:v>780</c:v>
                </c:pt>
                <c:pt idx="3302">
                  <c:v>780</c:v>
                </c:pt>
                <c:pt idx="3303">
                  <c:v>780</c:v>
                </c:pt>
                <c:pt idx="3304">
                  <c:v>780</c:v>
                </c:pt>
                <c:pt idx="3305">
                  <c:v>781</c:v>
                </c:pt>
                <c:pt idx="3306">
                  <c:v>781</c:v>
                </c:pt>
                <c:pt idx="3307">
                  <c:v>781</c:v>
                </c:pt>
                <c:pt idx="3308">
                  <c:v>781</c:v>
                </c:pt>
                <c:pt idx="3309">
                  <c:v>781</c:v>
                </c:pt>
                <c:pt idx="3310">
                  <c:v>781</c:v>
                </c:pt>
                <c:pt idx="3311">
                  <c:v>781</c:v>
                </c:pt>
                <c:pt idx="3312">
                  <c:v>781</c:v>
                </c:pt>
                <c:pt idx="3313">
                  <c:v>781</c:v>
                </c:pt>
                <c:pt idx="3314">
                  <c:v>781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783</c:v>
                </c:pt>
                <c:pt idx="3326">
                  <c:v>783</c:v>
                </c:pt>
                <c:pt idx="3327">
                  <c:v>783</c:v>
                </c:pt>
                <c:pt idx="3328">
                  <c:v>783</c:v>
                </c:pt>
                <c:pt idx="3329">
                  <c:v>783</c:v>
                </c:pt>
                <c:pt idx="3330">
                  <c:v>783</c:v>
                </c:pt>
                <c:pt idx="3331">
                  <c:v>783</c:v>
                </c:pt>
                <c:pt idx="3332">
                  <c:v>783</c:v>
                </c:pt>
                <c:pt idx="3333">
                  <c:v>783</c:v>
                </c:pt>
                <c:pt idx="3334">
                  <c:v>783</c:v>
                </c:pt>
                <c:pt idx="3335">
                  <c:v>784</c:v>
                </c:pt>
                <c:pt idx="3336">
                  <c:v>784</c:v>
                </c:pt>
                <c:pt idx="3337">
                  <c:v>784</c:v>
                </c:pt>
                <c:pt idx="3338">
                  <c:v>784</c:v>
                </c:pt>
                <c:pt idx="3339">
                  <c:v>784</c:v>
                </c:pt>
                <c:pt idx="3340">
                  <c:v>784</c:v>
                </c:pt>
                <c:pt idx="3341">
                  <c:v>784</c:v>
                </c:pt>
                <c:pt idx="3342">
                  <c:v>784</c:v>
                </c:pt>
                <c:pt idx="3343">
                  <c:v>784</c:v>
                </c:pt>
                <c:pt idx="3344">
                  <c:v>784</c:v>
                </c:pt>
                <c:pt idx="3345">
                  <c:v>785</c:v>
                </c:pt>
                <c:pt idx="3346">
                  <c:v>785</c:v>
                </c:pt>
                <c:pt idx="3347">
                  <c:v>785</c:v>
                </c:pt>
                <c:pt idx="3348">
                  <c:v>785</c:v>
                </c:pt>
                <c:pt idx="3349">
                  <c:v>785</c:v>
                </c:pt>
                <c:pt idx="3350">
                  <c:v>785</c:v>
                </c:pt>
                <c:pt idx="3351">
                  <c:v>785</c:v>
                </c:pt>
                <c:pt idx="3352">
                  <c:v>785</c:v>
                </c:pt>
                <c:pt idx="3353">
                  <c:v>785</c:v>
                </c:pt>
                <c:pt idx="3354">
                  <c:v>785</c:v>
                </c:pt>
                <c:pt idx="3355">
                  <c:v>786</c:v>
                </c:pt>
                <c:pt idx="3356">
                  <c:v>786</c:v>
                </c:pt>
                <c:pt idx="3357">
                  <c:v>786</c:v>
                </c:pt>
                <c:pt idx="3358">
                  <c:v>786</c:v>
                </c:pt>
                <c:pt idx="3359">
                  <c:v>786</c:v>
                </c:pt>
                <c:pt idx="3360">
                  <c:v>786</c:v>
                </c:pt>
                <c:pt idx="3361">
                  <c:v>786</c:v>
                </c:pt>
                <c:pt idx="3362">
                  <c:v>786</c:v>
                </c:pt>
                <c:pt idx="3363">
                  <c:v>786</c:v>
                </c:pt>
                <c:pt idx="3364">
                  <c:v>786</c:v>
                </c:pt>
                <c:pt idx="3365">
                  <c:v>787</c:v>
                </c:pt>
                <c:pt idx="3366">
                  <c:v>787</c:v>
                </c:pt>
                <c:pt idx="3367">
                  <c:v>787</c:v>
                </c:pt>
                <c:pt idx="3368">
                  <c:v>787</c:v>
                </c:pt>
                <c:pt idx="3369">
                  <c:v>787</c:v>
                </c:pt>
                <c:pt idx="3370">
                  <c:v>787</c:v>
                </c:pt>
                <c:pt idx="3371">
                  <c:v>787</c:v>
                </c:pt>
                <c:pt idx="3372">
                  <c:v>787</c:v>
                </c:pt>
                <c:pt idx="3373">
                  <c:v>787</c:v>
                </c:pt>
                <c:pt idx="3374">
                  <c:v>787</c:v>
                </c:pt>
                <c:pt idx="3375">
                  <c:v>788</c:v>
                </c:pt>
                <c:pt idx="3376">
                  <c:v>788</c:v>
                </c:pt>
                <c:pt idx="3377">
                  <c:v>788</c:v>
                </c:pt>
                <c:pt idx="3378">
                  <c:v>788</c:v>
                </c:pt>
                <c:pt idx="3379">
                  <c:v>788</c:v>
                </c:pt>
                <c:pt idx="3380">
                  <c:v>788</c:v>
                </c:pt>
                <c:pt idx="3381">
                  <c:v>788</c:v>
                </c:pt>
                <c:pt idx="3382">
                  <c:v>788</c:v>
                </c:pt>
                <c:pt idx="3383">
                  <c:v>788</c:v>
                </c:pt>
                <c:pt idx="3384">
                  <c:v>788</c:v>
                </c:pt>
                <c:pt idx="3385">
                  <c:v>789</c:v>
                </c:pt>
                <c:pt idx="3386">
                  <c:v>789</c:v>
                </c:pt>
                <c:pt idx="3387">
                  <c:v>789</c:v>
                </c:pt>
                <c:pt idx="3388">
                  <c:v>789</c:v>
                </c:pt>
                <c:pt idx="3389">
                  <c:v>789</c:v>
                </c:pt>
                <c:pt idx="3390">
                  <c:v>789</c:v>
                </c:pt>
                <c:pt idx="3391">
                  <c:v>789</c:v>
                </c:pt>
                <c:pt idx="3392">
                  <c:v>789</c:v>
                </c:pt>
                <c:pt idx="3393">
                  <c:v>789</c:v>
                </c:pt>
                <c:pt idx="3394">
                  <c:v>789</c:v>
                </c:pt>
                <c:pt idx="3395">
                  <c:v>790</c:v>
                </c:pt>
                <c:pt idx="3396">
                  <c:v>790</c:v>
                </c:pt>
                <c:pt idx="3397">
                  <c:v>790</c:v>
                </c:pt>
                <c:pt idx="3398">
                  <c:v>790</c:v>
                </c:pt>
                <c:pt idx="3399">
                  <c:v>790</c:v>
                </c:pt>
                <c:pt idx="3400">
                  <c:v>790</c:v>
                </c:pt>
                <c:pt idx="3401">
                  <c:v>790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791</c:v>
                </c:pt>
                <c:pt idx="3406">
                  <c:v>791</c:v>
                </c:pt>
                <c:pt idx="3407">
                  <c:v>791</c:v>
                </c:pt>
                <c:pt idx="3408">
                  <c:v>791</c:v>
                </c:pt>
                <c:pt idx="3409">
                  <c:v>791</c:v>
                </c:pt>
                <c:pt idx="3410">
                  <c:v>791</c:v>
                </c:pt>
                <c:pt idx="3411">
                  <c:v>791</c:v>
                </c:pt>
                <c:pt idx="3412">
                  <c:v>791</c:v>
                </c:pt>
                <c:pt idx="3413">
                  <c:v>791</c:v>
                </c:pt>
                <c:pt idx="3414">
                  <c:v>791</c:v>
                </c:pt>
                <c:pt idx="3415">
                  <c:v>792</c:v>
                </c:pt>
                <c:pt idx="3416">
                  <c:v>792</c:v>
                </c:pt>
                <c:pt idx="3417">
                  <c:v>792</c:v>
                </c:pt>
                <c:pt idx="3418">
                  <c:v>792</c:v>
                </c:pt>
                <c:pt idx="3419">
                  <c:v>792</c:v>
                </c:pt>
                <c:pt idx="3420">
                  <c:v>792</c:v>
                </c:pt>
                <c:pt idx="3421">
                  <c:v>792</c:v>
                </c:pt>
                <c:pt idx="3422">
                  <c:v>792</c:v>
                </c:pt>
                <c:pt idx="3423">
                  <c:v>792</c:v>
                </c:pt>
                <c:pt idx="3424">
                  <c:v>792</c:v>
                </c:pt>
                <c:pt idx="3425">
                  <c:v>793</c:v>
                </c:pt>
                <c:pt idx="3426">
                  <c:v>793</c:v>
                </c:pt>
                <c:pt idx="3427">
                  <c:v>793</c:v>
                </c:pt>
                <c:pt idx="3428">
                  <c:v>793</c:v>
                </c:pt>
                <c:pt idx="3429">
                  <c:v>793</c:v>
                </c:pt>
                <c:pt idx="3430">
                  <c:v>793</c:v>
                </c:pt>
                <c:pt idx="3431">
                  <c:v>793</c:v>
                </c:pt>
                <c:pt idx="3432">
                  <c:v>793</c:v>
                </c:pt>
                <c:pt idx="3433">
                  <c:v>793</c:v>
                </c:pt>
                <c:pt idx="3434">
                  <c:v>793</c:v>
                </c:pt>
                <c:pt idx="3435">
                  <c:v>794</c:v>
                </c:pt>
                <c:pt idx="3436">
                  <c:v>794</c:v>
                </c:pt>
                <c:pt idx="3437">
                  <c:v>794</c:v>
                </c:pt>
                <c:pt idx="3438">
                  <c:v>794</c:v>
                </c:pt>
                <c:pt idx="3439">
                  <c:v>794</c:v>
                </c:pt>
                <c:pt idx="3440">
                  <c:v>794</c:v>
                </c:pt>
                <c:pt idx="3441">
                  <c:v>794</c:v>
                </c:pt>
                <c:pt idx="3442">
                  <c:v>794</c:v>
                </c:pt>
                <c:pt idx="3443">
                  <c:v>794</c:v>
                </c:pt>
                <c:pt idx="3444">
                  <c:v>794</c:v>
                </c:pt>
                <c:pt idx="3445">
                  <c:v>795</c:v>
                </c:pt>
                <c:pt idx="3446">
                  <c:v>795</c:v>
                </c:pt>
                <c:pt idx="3447">
                  <c:v>795</c:v>
                </c:pt>
                <c:pt idx="3448">
                  <c:v>795</c:v>
                </c:pt>
                <c:pt idx="3449">
                  <c:v>795</c:v>
                </c:pt>
                <c:pt idx="3450">
                  <c:v>795</c:v>
                </c:pt>
                <c:pt idx="3451">
                  <c:v>795</c:v>
                </c:pt>
                <c:pt idx="3452">
                  <c:v>795</c:v>
                </c:pt>
                <c:pt idx="3453">
                  <c:v>795</c:v>
                </c:pt>
                <c:pt idx="3454">
                  <c:v>795</c:v>
                </c:pt>
                <c:pt idx="3455">
                  <c:v>796</c:v>
                </c:pt>
                <c:pt idx="3456">
                  <c:v>796</c:v>
                </c:pt>
                <c:pt idx="3457">
                  <c:v>796</c:v>
                </c:pt>
                <c:pt idx="3458">
                  <c:v>796</c:v>
                </c:pt>
                <c:pt idx="3459">
                  <c:v>796</c:v>
                </c:pt>
                <c:pt idx="3460">
                  <c:v>796</c:v>
                </c:pt>
                <c:pt idx="3461">
                  <c:v>796</c:v>
                </c:pt>
                <c:pt idx="3462">
                  <c:v>796</c:v>
                </c:pt>
                <c:pt idx="3463">
                  <c:v>796</c:v>
                </c:pt>
                <c:pt idx="3464">
                  <c:v>796</c:v>
                </c:pt>
                <c:pt idx="3465">
                  <c:v>797</c:v>
                </c:pt>
                <c:pt idx="3466">
                  <c:v>797</c:v>
                </c:pt>
                <c:pt idx="3467">
                  <c:v>797</c:v>
                </c:pt>
                <c:pt idx="3468">
                  <c:v>797</c:v>
                </c:pt>
                <c:pt idx="3469">
                  <c:v>797</c:v>
                </c:pt>
                <c:pt idx="3470">
                  <c:v>797</c:v>
                </c:pt>
                <c:pt idx="3471">
                  <c:v>797</c:v>
                </c:pt>
                <c:pt idx="3472">
                  <c:v>797</c:v>
                </c:pt>
                <c:pt idx="3473">
                  <c:v>797</c:v>
                </c:pt>
                <c:pt idx="3474">
                  <c:v>797</c:v>
                </c:pt>
                <c:pt idx="3475">
                  <c:v>798</c:v>
                </c:pt>
                <c:pt idx="3476">
                  <c:v>798</c:v>
                </c:pt>
                <c:pt idx="3477">
                  <c:v>798</c:v>
                </c:pt>
                <c:pt idx="3478">
                  <c:v>798</c:v>
                </c:pt>
                <c:pt idx="3479">
                  <c:v>798</c:v>
                </c:pt>
                <c:pt idx="3480">
                  <c:v>798</c:v>
                </c:pt>
                <c:pt idx="3481">
                  <c:v>798</c:v>
                </c:pt>
                <c:pt idx="3482">
                  <c:v>798</c:v>
                </c:pt>
                <c:pt idx="3483">
                  <c:v>798</c:v>
                </c:pt>
                <c:pt idx="3484">
                  <c:v>798</c:v>
                </c:pt>
                <c:pt idx="3485">
                  <c:v>799</c:v>
                </c:pt>
                <c:pt idx="3486">
                  <c:v>799</c:v>
                </c:pt>
                <c:pt idx="3487">
                  <c:v>799</c:v>
                </c:pt>
                <c:pt idx="3488">
                  <c:v>799</c:v>
                </c:pt>
                <c:pt idx="3489">
                  <c:v>799</c:v>
                </c:pt>
                <c:pt idx="3490">
                  <c:v>799</c:v>
                </c:pt>
                <c:pt idx="3491">
                  <c:v>799</c:v>
                </c:pt>
                <c:pt idx="3492">
                  <c:v>799</c:v>
                </c:pt>
                <c:pt idx="3493">
                  <c:v>799</c:v>
                </c:pt>
                <c:pt idx="3494">
                  <c:v>799</c:v>
                </c:pt>
                <c:pt idx="3495">
                  <c:v>800</c:v>
                </c:pt>
                <c:pt idx="3496">
                  <c:v>800</c:v>
                </c:pt>
                <c:pt idx="3497">
                  <c:v>800</c:v>
                </c:pt>
                <c:pt idx="3498">
                  <c:v>800</c:v>
                </c:pt>
                <c:pt idx="3499">
                  <c:v>800</c:v>
                </c:pt>
                <c:pt idx="3500">
                  <c:v>800</c:v>
                </c:pt>
                <c:pt idx="3501">
                  <c:v>800</c:v>
                </c:pt>
                <c:pt idx="3502">
                  <c:v>800</c:v>
                </c:pt>
                <c:pt idx="3503">
                  <c:v>800</c:v>
                </c:pt>
                <c:pt idx="3504">
                  <c:v>800</c:v>
                </c:pt>
                <c:pt idx="3505">
                  <c:v>801</c:v>
                </c:pt>
                <c:pt idx="3506">
                  <c:v>801</c:v>
                </c:pt>
                <c:pt idx="3507">
                  <c:v>801</c:v>
                </c:pt>
                <c:pt idx="3508">
                  <c:v>801</c:v>
                </c:pt>
                <c:pt idx="3509">
                  <c:v>801</c:v>
                </c:pt>
                <c:pt idx="3510">
                  <c:v>801</c:v>
                </c:pt>
                <c:pt idx="3511">
                  <c:v>801</c:v>
                </c:pt>
                <c:pt idx="3512">
                  <c:v>801</c:v>
                </c:pt>
                <c:pt idx="3513">
                  <c:v>801</c:v>
                </c:pt>
                <c:pt idx="3514">
                  <c:v>801</c:v>
                </c:pt>
                <c:pt idx="3515">
                  <c:v>802</c:v>
                </c:pt>
                <c:pt idx="3516">
                  <c:v>802</c:v>
                </c:pt>
                <c:pt idx="3517">
                  <c:v>802</c:v>
                </c:pt>
                <c:pt idx="3518">
                  <c:v>802</c:v>
                </c:pt>
                <c:pt idx="3519">
                  <c:v>802</c:v>
                </c:pt>
                <c:pt idx="3520">
                  <c:v>802</c:v>
                </c:pt>
                <c:pt idx="3521">
                  <c:v>802</c:v>
                </c:pt>
                <c:pt idx="3522">
                  <c:v>802</c:v>
                </c:pt>
                <c:pt idx="3523">
                  <c:v>802</c:v>
                </c:pt>
                <c:pt idx="3524">
                  <c:v>802</c:v>
                </c:pt>
                <c:pt idx="3525">
                  <c:v>803</c:v>
                </c:pt>
                <c:pt idx="3526">
                  <c:v>803</c:v>
                </c:pt>
                <c:pt idx="3527">
                  <c:v>803</c:v>
                </c:pt>
                <c:pt idx="3528">
                  <c:v>803</c:v>
                </c:pt>
                <c:pt idx="3529">
                  <c:v>803</c:v>
                </c:pt>
                <c:pt idx="3530">
                  <c:v>803</c:v>
                </c:pt>
                <c:pt idx="3531">
                  <c:v>803</c:v>
                </c:pt>
                <c:pt idx="3532">
                  <c:v>803</c:v>
                </c:pt>
                <c:pt idx="3533">
                  <c:v>803</c:v>
                </c:pt>
                <c:pt idx="3534">
                  <c:v>803</c:v>
                </c:pt>
                <c:pt idx="3535">
                  <c:v>804</c:v>
                </c:pt>
                <c:pt idx="3536">
                  <c:v>804</c:v>
                </c:pt>
                <c:pt idx="3537">
                  <c:v>804</c:v>
                </c:pt>
                <c:pt idx="3538">
                  <c:v>804</c:v>
                </c:pt>
                <c:pt idx="3539">
                  <c:v>804</c:v>
                </c:pt>
                <c:pt idx="3540">
                  <c:v>804</c:v>
                </c:pt>
                <c:pt idx="3541">
                  <c:v>804</c:v>
                </c:pt>
                <c:pt idx="3542">
                  <c:v>804</c:v>
                </c:pt>
                <c:pt idx="3543">
                  <c:v>804</c:v>
                </c:pt>
                <c:pt idx="3544">
                  <c:v>804</c:v>
                </c:pt>
                <c:pt idx="3545">
                  <c:v>805</c:v>
                </c:pt>
                <c:pt idx="3546">
                  <c:v>805</c:v>
                </c:pt>
                <c:pt idx="3547">
                  <c:v>805</c:v>
                </c:pt>
                <c:pt idx="3548">
                  <c:v>805</c:v>
                </c:pt>
                <c:pt idx="3549">
                  <c:v>805</c:v>
                </c:pt>
                <c:pt idx="3550">
                  <c:v>805</c:v>
                </c:pt>
                <c:pt idx="3551">
                  <c:v>805</c:v>
                </c:pt>
                <c:pt idx="3552">
                  <c:v>805</c:v>
                </c:pt>
                <c:pt idx="3553">
                  <c:v>805</c:v>
                </c:pt>
                <c:pt idx="3554">
                  <c:v>805</c:v>
                </c:pt>
                <c:pt idx="3555">
                  <c:v>806</c:v>
                </c:pt>
                <c:pt idx="3556">
                  <c:v>806</c:v>
                </c:pt>
                <c:pt idx="3557">
                  <c:v>806</c:v>
                </c:pt>
                <c:pt idx="3558">
                  <c:v>806</c:v>
                </c:pt>
                <c:pt idx="3559">
                  <c:v>806</c:v>
                </c:pt>
                <c:pt idx="3560">
                  <c:v>806</c:v>
                </c:pt>
                <c:pt idx="3561">
                  <c:v>806</c:v>
                </c:pt>
                <c:pt idx="3562">
                  <c:v>806</c:v>
                </c:pt>
                <c:pt idx="3563">
                  <c:v>806</c:v>
                </c:pt>
                <c:pt idx="3564">
                  <c:v>806</c:v>
                </c:pt>
                <c:pt idx="3565">
                  <c:v>807</c:v>
                </c:pt>
                <c:pt idx="3566">
                  <c:v>807</c:v>
                </c:pt>
                <c:pt idx="3567">
                  <c:v>807</c:v>
                </c:pt>
                <c:pt idx="3568">
                  <c:v>807</c:v>
                </c:pt>
                <c:pt idx="3569">
                  <c:v>807</c:v>
                </c:pt>
                <c:pt idx="3570">
                  <c:v>807</c:v>
                </c:pt>
                <c:pt idx="3571">
                  <c:v>807</c:v>
                </c:pt>
                <c:pt idx="3572">
                  <c:v>807</c:v>
                </c:pt>
                <c:pt idx="3573">
                  <c:v>807</c:v>
                </c:pt>
                <c:pt idx="3574">
                  <c:v>807</c:v>
                </c:pt>
                <c:pt idx="3575">
                  <c:v>808</c:v>
                </c:pt>
                <c:pt idx="3576">
                  <c:v>808</c:v>
                </c:pt>
                <c:pt idx="3577">
                  <c:v>808</c:v>
                </c:pt>
                <c:pt idx="3578">
                  <c:v>808</c:v>
                </c:pt>
                <c:pt idx="3579">
                  <c:v>808</c:v>
                </c:pt>
                <c:pt idx="3580">
                  <c:v>808</c:v>
                </c:pt>
                <c:pt idx="3581">
                  <c:v>808</c:v>
                </c:pt>
                <c:pt idx="3582">
                  <c:v>808</c:v>
                </c:pt>
                <c:pt idx="3583">
                  <c:v>808</c:v>
                </c:pt>
                <c:pt idx="3584">
                  <c:v>808</c:v>
                </c:pt>
                <c:pt idx="3585">
                  <c:v>809</c:v>
                </c:pt>
                <c:pt idx="3586">
                  <c:v>809</c:v>
                </c:pt>
                <c:pt idx="3587">
                  <c:v>809</c:v>
                </c:pt>
                <c:pt idx="3588">
                  <c:v>809</c:v>
                </c:pt>
                <c:pt idx="3589">
                  <c:v>809</c:v>
                </c:pt>
                <c:pt idx="3590">
                  <c:v>809</c:v>
                </c:pt>
                <c:pt idx="3591">
                  <c:v>809</c:v>
                </c:pt>
                <c:pt idx="3592">
                  <c:v>809</c:v>
                </c:pt>
                <c:pt idx="3593">
                  <c:v>809</c:v>
                </c:pt>
                <c:pt idx="3594">
                  <c:v>809</c:v>
                </c:pt>
                <c:pt idx="3595">
                  <c:v>810</c:v>
                </c:pt>
                <c:pt idx="3596">
                  <c:v>810</c:v>
                </c:pt>
                <c:pt idx="3597">
                  <c:v>810</c:v>
                </c:pt>
                <c:pt idx="3598">
                  <c:v>810</c:v>
                </c:pt>
                <c:pt idx="3599">
                  <c:v>810</c:v>
                </c:pt>
                <c:pt idx="3600">
                  <c:v>810</c:v>
                </c:pt>
                <c:pt idx="3601">
                  <c:v>810</c:v>
                </c:pt>
                <c:pt idx="3602">
                  <c:v>810</c:v>
                </c:pt>
                <c:pt idx="3603">
                  <c:v>810</c:v>
                </c:pt>
                <c:pt idx="3604">
                  <c:v>810</c:v>
                </c:pt>
                <c:pt idx="3605">
                  <c:v>811</c:v>
                </c:pt>
                <c:pt idx="3606">
                  <c:v>811</c:v>
                </c:pt>
                <c:pt idx="3607">
                  <c:v>811</c:v>
                </c:pt>
                <c:pt idx="3608">
                  <c:v>811</c:v>
                </c:pt>
                <c:pt idx="3609">
                  <c:v>811</c:v>
                </c:pt>
                <c:pt idx="3610">
                  <c:v>811</c:v>
                </c:pt>
                <c:pt idx="3611">
                  <c:v>811</c:v>
                </c:pt>
                <c:pt idx="3612">
                  <c:v>811</c:v>
                </c:pt>
                <c:pt idx="3613">
                  <c:v>811</c:v>
                </c:pt>
                <c:pt idx="3614">
                  <c:v>811</c:v>
                </c:pt>
                <c:pt idx="3615">
                  <c:v>812</c:v>
                </c:pt>
                <c:pt idx="3616">
                  <c:v>812</c:v>
                </c:pt>
                <c:pt idx="3617">
                  <c:v>812</c:v>
                </c:pt>
                <c:pt idx="3618">
                  <c:v>812</c:v>
                </c:pt>
                <c:pt idx="3619">
                  <c:v>812</c:v>
                </c:pt>
                <c:pt idx="3620">
                  <c:v>812</c:v>
                </c:pt>
                <c:pt idx="3621">
                  <c:v>812</c:v>
                </c:pt>
                <c:pt idx="3622">
                  <c:v>812</c:v>
                </c:pt>
                <c:pt idx="3623">
                  <c:v>812</c:v>
                </c:pt>
                <c:pt idx="3624">
                  <c:v>812</c:v>
                </c:pt>
                <c:pt idx="3625">
                  <c:v>813</c:v>
                </c:pt>
                <c:pt idx="3626">
                  <c:v>813</c:v>
                </c:pt>
                <c:pt idx="3627">
                  <c:v>813</c:v>
                </c:pt>
                <c:pt idx="3628">
                  <c:v>813</c:v>
                </c:pt>
                <c:pt idx="3629">
                  <c:v>813</c:v>
                </c:pt>
                <c:pt idx="3630">
                  <c:v>813</c:v>
                </c:pt>
                <c:pt idx="3631">
                  <c:v>813</c:v>
                </c:pt>
                <c:pt idx="3632">
                  <c:v>813</c:v>
                </c:pt>
                <c:pt idx="3633">
                  <c:v>813</c:v>
                </c:pt>
                <c:pt idx="3634">
                  <c:v>813</c:v>
                </c:pt>
                <c:pt idx="3635">
                  <c:v>814</c:v>
                </c:pt>
                <c:pt idx="3636">
                  <c:v>814</c:v>
                </c:pt>
                <c:pt idx="3637">
                  <c:v>814</c:v>
                </c:pt>
                <c:pt idx="3638">
                  <c:v>814</c:v>
                </c:pt>
                <c:pt idx="3639">
                  <c:v>814</c:v>
                </c:pt>
                <c:pt idx="3640">
                  <c:v>814</c:v>
                </c:pt>
                <c:pt idx="3641">
                  <c:v>814</c:v>
                </c:pt>
                <c:pt idx="3642">
                  <c:v>814</c:v>
                </c:pt>
                <c:pt idx="3643">
                  <c:v>814</c:v>
                </c:pt>
                <c:pt idx="3644">
                  <c:v>814</c:v>
                </c:pt>
                <c:pt idx="3645">
                  <c:v>815</c:v>
                </c:pt>
                <c:pt idx="3646">
                  <c:v>815</c:v>
                </c:pt>
                <c:pt idx="3647">
                  <c:v>815</c:v>
                </c:pt>
                <c:pt idx="3648">
                  <c:v>815</c:v>
                </c:pt>
                <c:pt idx="3649">
                  <c:v>815</c:v>
                </c:pt>
                <c:pt idx="3650">
                  <c:v>815</c:v>
                </c:pt>
                <c:pt idx="3651">
                  <c:v>815</c:v>
                </c:pt>
                <c:pt idx="3652">
                  <c:v>815</c:v>
                </c:pt>
                <c:pt idx="3653">
                  <c:v>815</c:v>
                </c:pt>
                <c:pt idx="3654">
                  <c:v>815</c:v>
                </c:pt>
                <c:pt idx="3655">
                  <c:v>816</c:v>
                </c:pt>
                <c:pt idx="3656">
                  <c:v>816</c:v>
                </c:pt>
                <c:pt idx="3657">
                  <c:v>816</c:v>
                </c:pt>
                <c:pt idx="3658">
                  <c:v>816</c:v>
                </c:pt>
                <c:pt idx="3659">
                  <c:v>816</c:v>
                </c:pt>
                <c:pt idx="3660">
                  <c:v>816</c:v>
                </c:pt>
                <c:pt idx="3661">
                  <c:v>816</c:v>
                </c:pt>
                <c:pt idx="3662">
                  <c:v>816</c:v>
                </c:pt>
                <c:pt idx="3663">
                  <c:v>816</c:v>
                </c:pt>
                <c:pt idx="3664">
                  <c:v>816</c:v>
                </c:pt>
                <c:pt idx="3665">
                  <c:v>817</c:v>
                </c:pt>
                <c:pt idx="3666">
                  <c:v>817</c:v>
                </c:pt>
                <c:pt idx="3667">
                  <c:v>817</c:v>
                </c:pt>
                <c:pt idx="3668">
                  <c:v>817</c:v>
                </c:pt>
                <c:pt idx="3669">
                  <c:v>817</c:v>
                </c:pt>
                <c:pt idx="3670">
                  <c:v>817</c:v>
                </c:pt>
                <c:pt idx="3671">
                  <c:v>817</c:v>
                </c:pt>
                <c:pt idx="3672">
                  <c:v>817</c:v>
                </c:pt>
                <c:pt idx="3673">
                  <c:v>817</c:v>
                </c:pt>
                <c:pt idx="3674">
                  <c:v>817</c:v>
                </c:pt>
                <c:pt idx="3675">
                  <c:v>818</c:v>
                </c:pt>
                <c:pt idx="3676">
                  <c:v>818</c:v>
                </c:pt>
                <c:pt idx="3677">
                  <c:v>818</c:v>
                </c:pt>
                <c:pt idx="3678">
                  <c:v>818</c:v>
                </c:pt>
                <c:pt idx="3679">
                  <c:v>818</c:v>
                </c:pt>
                <c:pt idx="3680">
                  <c:v>818</c:v>
                </c:pt>
                <c:pt idx="3681">
                  <c:v>818</c:v>
                </c:pt>
                <c:pt idx="3682">
                  <c:v>818</c:v>
                </c:pt>
                <c:pt idx="3683">
                  <c:v>818</c:v>
                </c:pt>
                <c:pt idx="3684">
                  <c:v>818</c:v>
                </c:pt>
                <c:pt idx="3685">
                  <c:v>819</c:v>
                </c:pt>
                <c:pt idx="3686">
                  <c:v>819</c:v>
                </c:pt>
                <c:pt idx="3687">
                  <c:v>819</c:v>
                </c:pt>
                <c:pt idx="3688">
                  <c:v>819</c:v>
                </c:pt>
                <c:pt idx="3689">
                  <c:v>819</c:v>
                </c:pt>
                <c:pt idx="3690">
                  <c:v>819</c:v>
                </c:pt>
                <c:pt idx="3691">
                  <c:v>819</c:v>
                </c:pt>
                <c:pt idx="3692">
                  <c:v>819</c:v>
                </c:pt>
                <c:pt idx="3693">
                  <c:v>819</c:v>
                </c:pt>
                <c:pt idx="3694">
                  <c:v>819</c:v>
                </c:pt>
                <c:pt idx="3695">
                  <c:v>820</c:v>
                </c:pt>
                <c:pt idx="3696">
                  <c:v>820</c:v>
                </c:pt>
                <c:pt idx="3697">
                  <c:v>820</c:v>
                </c:pt>
                <c:pt idx="3698">
                  <c:v>820</c:v>
                </c:pt>
                <c:pt idx="3699">
                  <c:v>820</c:v>
                </c:pt>
                <c:pt idx="3700">
                  <c:v>820</c:v>
                </c:pt>
                <c:pt idx="3701">
                  <c:v>820</c:v>
                </c:pt>
                <c:pt idx="3702">
                  <c:v>820</c:v>
                </c:pt>
                <c:pt idx="3703">
                  <c:v>820</c:v>
                </c:pt>
                <c:pt idx="3704">
                  <c:v>820</c:v>
                </c:pt>
                <c:pt idx="3705">
                  <c:v>821</c:v>
                </c:pt>
                <c:pt idx="3706">
                  <c:v>821</c:v>
                </c:pt>
                <c:pt idx="3707">
                  <c:v>821</c:v>
                </c:pt>
                <c:pt idx="3708">
                  <c:v>821</c:v>
                </c:pt>
                <c:pt idx="3709">
                  <c:v>821</c:v>
                </c:pt>
                <c:pt idx="3710">
                  <c:v>821</c:v>
                </c:pt>
                <c:pt idx="3711">
                  <c:v>821</c:v>
                </c:pt>
                <c:pt idx="3712">
                  <c:v>821</c:v>
                </c:pt>
                <c:pt idx="3713">
                  <c:v>821</c:v>
                </c:pt>
                <c:pt idx="3714">
                  <c:v>821</c:v>
                </c:pt>
                <c:pt idx="3715">
                  <c:v>822</c:v>
                </c:pt>
                <c:pt idx="3716">
                  <c:v>822</c:v>
                </c:pt>
                <c:pt idx="3717">
                  <c:v>822</c:v>
                </c:pt>
                <c:pt idx="3718">
                  <c:v>822</c:v>
                </c:pt>
                <c:pt idx="3719">
                  <c:v>822</c:v>
                </c:pt>
                <c:pt idx="3720">
                  <c:v>822</c:v>
                </c:pt>
                <c:pt idx="3721">
                  <c:v>822</c:v>
                </c:pt>
                <c:pt idx="3722">
                  <c:v>822</c:v>
                </c:pt>
                <c:pt idx="3723">
                  <c:v>822</c:v>
                </c:pt>
                <c:pt idx="3724">
                  <c:v>822</c:v>
                </c:pt>
                <c:pt idx="3725">
                  <c:v>823</c:v>
                </c:pt>
                <c:pt idx="3726">
                  <c:v>823</c:v>
                </c:pt>
                <c:pt idx="3727">
                  <c:v>823</c:v>
                </c:pt>
                <c:pt idx="3728">
                  <c:v>823</c:v>
                </c:pt>
                <c:pt idx="3729">
                  <c:v>823</c:v>
                </c:pt>
                <c:pt idx="3730">
                  <c:v>823</c:v>
                </c:pt>
                <c:pt idx="3731">
                  <c:v>823</c:v>
                </c:pt>
                <c:pt idx="3732">
                  <c:v>823</c:v>
                </c:pt>
                <c:pt idx="3733">
                  <c:v>823</c:v>
                </c:pt>
                <c:pt idx="3734">
                  <c:v>823</c:v>
                </c:pt>
                <c:pt idx="3735">
                  <c:v>824</c:v>
                </c:pt>
                <c:pt idx="3736">
                  <c:v>824</c:v>
                </c:pt>
                <c:pt idx="3737">
                  <c:v>824</c:v>
                </c:pt>
                <c:pt idx="3738">
                  <c:v>824</c:v>
                </c:pt>
                <c:pt idx="3739">
                  <c:v>824</c:v>
                </c:pt>
                <c:pt idx="3740">
                  <c:v>824</c:v>
                </c:pt>
                <c:pt idx="3741">
                  <c:v>824</c:v>
                </c:pt>
                <c:pt idx="3742">
                  <c:v>824</c:v>
                </c:pt>
                <c:pt idx="3743">
                  <c:v>824</c:v>
                </c:pt>
                <c:pt idx="3744">
                  <c:v>824</c:v>
                </c:pt>
                <c:pt idx="3745">
                  <c:v>825</c:v>
                </c:pt>
                <c:pt idx="3746">
                  <c:v>825</c:v>
                </c:pt>
                <c:pt idx="3747">
                  <c:v>825</c:v>
                </c:pt>
                <c:pt idx="3748">
                  <c:v>825</c:v>
                </c:pt>
                <c:pt idx="3749">
                  <c:v>825</c:v>
                </c:pt>
                <c:pt idx="3750">
                  <c:v>825</c:v>
                </c:pt>
                <c:pt idx="3751">
                  <c:v>825</c:v>
                </c:pt>
                <c:pt idx="3752">
                  <c:v>825</c:v>
                </c:pt>
                <c:pt idx="3753">
                  <c:v>825</c:v>
                </c:pt>
                <c:pt idx="3754">
                  <c:v>825</c:v>
                </c:pt>
                <c:pt idx="3755">
                  <c:v>826</c:v>
                </c:pt>
                <c:pt idx="3756">
                  <c:v>826</c:v>
                </c:pt>
                <c:pt idx="3757">
                  <c:v>826</c:v>
                </c:pt>
                <c:pt idx="3758">
                  <c:v>826</c:v>
                </c:pt>
                <c:pt idx="3759">
                  <c:v>826</c:v>
                </c:pt>
                <c:pt idx="3760">
                  <c:v>826</c:v>
                </c:pt>
                <c:pt idx="3761">
                  <c:v>826</c:v>
                </c:pt>
                <c:pt idx="3762">
                  <c:v>826</c:v>
                </c:pt>
                <c:pt idx="3763">
                  <c:v>826</c:v>
                </c:pt>
                <c:pt idx="3764">
                  <c:v>826</c:v>
                </c:pt>
                <c:pt idx="3765">
                  <c:v>827</c:v>
                </c:pt>
                <c:pt idx="3766">
                  <c:v>827</c:v>
                </c:pt>
                <c:pt idx="3767">
                  <c:v>827</c:v>
                </c:pt>
                <c:pt idx="3768">
                  <c:v>827</c:v>
                </c:pt>
                <c:pt idx="3769">
                  <c:v>827</c:v>
                </c:pt>
                <c:pt idx="3770">
                  <c:v>827</c:v>
                </c:pt>
                <c:pt idx="3771">
                  <c:v>827</c:v>
                </c:pt>
                <c:pt idx="3772">
                  <c:v>827</c:v>
                </c:pt>
                <c:pt idx="3773">
                  <c:v>827</c:v>
                </c:pt>
                <c:pt idx="3774">
                  <c:v>827</c:v>
                </c:pt>
                <c:pt idx="3775">
                  <c:v>828</c:v>
                </c:pt>
                <c:pt idx="3776">
                  <c:v>828</c:v>
                </c:pt>
                <c:pt idx="3777">
                  <c:v>828</c:v>
                </c:pt>
                <c:pt idx="3778">
                  <c:v>828</c:v>
                </c:pt>
                <c:pt idx="3779">
                  <c:v>828</c:v>
                </c:pt>
                <c:pt idx="3780">
                  <c:v>828</c:v>
                </c:pt>
                <c:pt idx="3781">
                  <c:v>828</c:v>
                </c:pt>
                <c:pt idx="3782">
                  <c:v>828</c:v>
                </c:pt>
                <c:pt idx="3783">
                  <c:v>828</c:v>
                </c:pt>
                <c:pt idx="3784">
                  <c:v>828</c:v>
                </c:pt>
                <c:pt idx="3785">
                  <c:v>829</c:v>
                </c:pt>
                <c:pt idx="3786">
                  <c:v>829</c:v>
                </c:pt>
                <c:pt idx="3787">
                  <c:v>829</c:v>
                </c:pt>
                <c:pt idx="3788">
                  <c:v>829</c:v>
                </c:pt>
                <c:pt idx="3789">
                  <c:v>829</c:v>
                </c:pt>
                <c:pt idx="3790">
                  <c:v>829</c:v>
                </c:pt>
                <c:pt idx="3791">
                  <c:v>829</c:v>
                </c:pt>
                <c:pt idx="3792">
                  <c:v>829</c:v>
                </c:pt>
                <c:pt idx="3793">
                  <c:v>829</c:v>
                </c:pt>
                <c:pt idx="3794">
                  <c:v>829</c:v>
                </c:pt>
                <c:pt idx="3795">
                  <c:v>830</c:v>
                </c:pt>
                <c:pt idx="3796">
                  <c:v>830</c:v>
                </c:pt>
                <c:pt idx="3797">
                  <c:v>830</c:v>
                </c:pt>
                <c:pt idx="3798">
                  <c:v>830</c:v>
                </c:pt>
                <c:pt idx="3799">
                  <c:v>830</c:v>
                </c:pt>
                <c:pt idx="3800">
                  <c:v>830</c:v>
                </c:pt>
                <c:pt idx="3801">
                  <c:v>830</c:v>
                </c:pt>
                <c:pt idx="3802">
                  <c:v>830</c:v>
                </c:pt>
                <c:pt idx="3803">
                  <c:v>830</c:v>
                </c:pt>
                <c:pt idx="3804">
                  <c:v>830</c:v>
                </c:pt>
                <c:pt idx="3805">
                  <c:v>831</c:v>
                </c:pt>
                <c:pt idx="3806">
                  <c:v>831</c:v>
                </c:pt>
                <c:pt idx="3807">
                  <c:v>831</c:v>
                </c:pt>
                <c:pt idx="3808">
                  <c:v>831</c:v>
                </c:pt>
                <c:pt idx="3809">
                  <c:v>831</c:v>
                </c:pt>
                <c:pt idx="3810">
                  <c:v>831</c:v>
                </c:pt>
                <c:pt idx="3811">
                  <c:v>831</c:v>
                </c:pt>
                <c:pt idx="3812">
                  <c:v>831</c:v>
                </c:pt>
                <c:pt idx="3813">
                  <c:v>831</c:v>
                </c:pt>
                <c:pt idx="3814">
                  <c:v>831</c:v>
                </c:pt>
                <c:pt idx="3815">
                  <c:v>832</c:v>
                </c:pt>
                <c:pt idx="3816">
                  <c:v>832</c:v>
                </c:pt>
                <c:pt idx="3817">
                  <c:v>832</c:v>
                </c:pt>
                <c:pt idx="3818">
                  <c:v>832</c:v>
                </c:pt>
                <c:pt idx="3819">
                  <c:v>832</c:v>
                </c:pt>
                <c:pt idx="3820">
                  <c:v>832</c:v>
                </c:pt>
                <c:pt idx="3821">
                  <c:v>832</c:v>
                </c:pt>
                <c:pt idx="3822">
                  <c:v>832</c:v>
                </c:pt>
                <c:pt idx="3823">
                  <c:v>832</c:v>
                </c:pt>
                <c:pt idx="3824">
                  <c:v>832</c:v>
                </c:pt>
                <c:pt idx="3825">
                  <c:v>833</c:v>
                </c:pt>
                <c:pt idx="3826">
                  <c:v>833</c:v>
                </c:pt>
                <c:pt idx="3827">
                  <c:v>833</c:v>
                </c:pt>
                <c:pt idx="3828">
                  <c:v>833</c:v>
                </c:pt>
                <c:pt idx="3829">
                  <c:v>833</c:v>
                </c:pt>
                <c:pt idx="3830">
                  <c:v>833</c:v>
                </c:pt>
                <c:pt idx="3831">
                  <c:v>833</c:v>
                </c:pt>
                <c:pt idx="3832">
                  <c:v>833</c:v>
                </c:pt>
                <c:pt idx="3833">
                  <c:v>833</c:v>
                </c:pt>
                <c:pt idx="3834">
                  <c:v>833</c:v>
                </c:pt>
                <c:pt idx="3835">
                  <c:v>834</c:v>
                </c:pt>
                <c:pt idx="3836">
                  <c:v>834</c:v>
                </c:pt>
                <c:pt idx="3837">
                  <c:v>834</c:v>
                </c:pt>
                <c:pt idx="3838">
                  <c:v>834</c:v>
                </c:pt>
                <c:pt idx="3839">
                  <c:v>834</c:v>
                </c:pt>
                <c:pt idx="3840">
                  <c:v>834</c:v>
                </c:pt>
                <c:pt idx="3841">
                  <c:v>834</c:v>
                </c:pt>
                <c:pt idx="3842">
                  <c:v>834</c:v>
                </c:pt>
                <c:pt idx="3843">
                  <c:v>834</c:v>
                </c:pt>
                <c:pt idx="3844">
                  <c:v>834</c:v>
                </c:pt>
                <c:pt idx="3845">
                  <c:v>835</c:v>
                </c:pt>
                <c:pt idx="3846">
                  <c:v>835</c:v>
                </c:pt>
                <c:pt idx="3847">
                  <c:v>835</c:v>
                </c:pt>
                <c:pt idx="3848">
                  <c:v>835</c:v>
                </c:pt>
                <c:pt idx="3849">
                  <c:v>835</c:v>
                </c:pt>
                <c:pt idx="3850">
                  <c:v>835</c:v>
                </c:pt>
                <c:pt idx="3851">
                  <c:v>835</c:v>
                </c:pt>
                <c:pt idx="3852">
                  <c:v>835</c:v>
                </c:pt>
                <c:pt idx="3853">
                  <c:v>835</c:v>
                </c:pt>
                <c:pt idx="3854">
                  <c:v>835</c:v>
                </c:pt>
                <c:pt idx="3855">
                  <c:v>836</c:v>
                </c:pt>
                <c:pt idx="3856">
                  <c:v>836</c:v>
                </c:pt>
                <c:pt idx="3857">
                  <c:v>836</c:v>
                </c:pt>
                <c:pt idx="3858">
                  <c:v>836</c:v>
                </c:pt>
                <c:pt idx="3859">
                  <c:v>836</c:v>
                </c:pt>
                <c:pt idx="3860">
                  <c:v>836</c:v>
                </c:pt>
                <c:pt idx="3861">
                  <c:v>836</c:v>
                </c:pt>
                <c:pt idx="3862">
                  <c:v>836</c:v>
                </c:pt>
                <c:pt idx="3863">
                  <c:v>836</c:v>
                </c:pt>
                <c:pt idx="3864">
                  <c:v>836</c:v>
                </c:pt>
                <c:pt idx="3865">
                  <c:v>837</c:v>
                </c:pt>
                <c:pt idx="3866">
                  <c:v>837</c:v>
                </c:pt>
                <c:pt idx="3867">
                  <c:v>837</c:v>
                </c:pt>
                <c:pt idx="3868">
                  <c:v>837</c:v>
                </c:pt>
                <c:pt idx="3869">
                  <c:v>837</c:v>
                </c:pt>
                <c:pt idx="3870">
                  <c:v>837</c:v>
                </c:pt>
                <c:pt idx="3871">
                  <c:v>837</c:v>
                </c:pt>
                <c:pt idx="3872">
                  <c:v>837</c:v>
                </c:pt>
                <c:pt idx="3873">
                  <c:v>837</c:v>
                </c:pt>
                <c:pt idx="3874">
                  <c:v>837</c:v>
                </c:pt>
                <c:pt idx="3875">
                  <c:v>838</c:v>
                </c:pt>
                <c:pt idx="3876">
                  <c:v>838</c:v>
                </c:pt>
                <c:pt idx="3877">
                  <c:v>838</c:v>
                </c:pt>
                <c:pt idx="3878">
                  <c:v>838</c:v>
                </c:pt>
                <c:pt idx="3879">
                  <c:v>838</c:v>
                </c:pt>
                <c:pt idx="3880">
                  <c:v>838</c:v>
                </c:pt>
                <c:pt idx="3881">
                  <c:v>838</c:v>
                </c:pt>
                <c:pt idx="3882">
                  <c:v>838</c:v>
                </c:pt>
                <c:pt idx="3883">
                  <c:v>838</c:v>
                </c:pt>
                <c:pt idx="3884">
                  <c:v>838</c:v>
                </c:pt>
                <c:pt idx="3885">
                  <c:v>839</c:v>
                </c:pt>
                <c:pt idx="3886">
                  <c:v>839</c:v>
                </c:pt>
                <c:pt idx="3887">
                  <c:v>839</c:v>
                </c:pt>
                <c:pt idx="3888">
                  <c:v>839</c:v>
                </c:pt>
                <c:pt idx="3889">
                  <c:v>839</c:v>
                </c:pt>
                <c:pt idx="3890">
                  <c:v>839</c:v>
                </c:pt>
                <c:pt idx="3891">
                  <c:v>839</c:v>
                </c:pt>
                <c:pt idx="3892">
                  <c:v>839</c:v>
                </c:pt>
                <c:pt idx="3893">
                  <c:v>839</c:v>
                </c:pt>
                <c:pt idx="3894">
                  <c:v>839</c:v>
                </c:pt>
                <c:pt idx="3895">
                  <c:v>840</c:v>
                </c:pt>
                <c:pt idx="3896">
                  <c:v>840</c:v>
                </c:pt>
                <c:pt idx="3897">
                  <c:v>840</c:v>
                </c:pt>
                <c:pt idx="3898">
                  <c:v>840</c:v>
                </c:pt>
                <c:pt idx="3899">
                  <c:v>840</c:v>
                </c:pt>
                <c:pt idx="3900">
                  <c:v>840</c:v>
                </c:pt>
                <c:pt idx="3901">
                  <c:v>840</c:v>
                </c:pt>
                <c:pt idx="3902">
                  <c:v>840</c:v>
                </c:pt>
                <c:pt idx="3903">
                  <c:v>840</c:v>
                </c:pt>
                <c:pt idx="3904">
                  <c:v>840</c:v>
                </c:pt>
                <c:pt idx="3905">
                  <c:v>841</c:v>
                </c:pt>
                <c:pt idx="3906">
                  <c:v>841</c:v>
                </c:pt>
                <c:pt idx="3907">
                  <c:v>841</c:v>
                </c:pt>
                <c:pt idx="3908">
                  <c:v>841</c:v>
                </c:pt>
                <c:pt idx="3909">
                  <c:v>841</c:v>
                </c:pt>
                <c:pt idx="3910">
                  <c:v>841</c:v>
                </c:pt>
                <c:pt idx="3911">
                  <c:v>841</c:v>
                </c:pt>
                <c:pt idx="3912">
                  <c:v>841</c:v>
                </c:pt>
                <c:pt idx="3913">
                  <c:v>841</c:v>
                </c:pt>
                <c:pt idx="3914">
                  <c:v>841</c:v>
                </c:pt>
                <c:pt idx="3915">
                  <c:v>842</c:v>
                </c:pt>
                <c:pt idx="3916">
                  <c:v>842</c:v>
                </c:pt>
                <c:pt idx="3917">
                  <c:v>842</c:v>
                </c:pt>
                <c:pt idx="3918">
                  <c:v>842</c:v>
                </c:pt>
                <c:pt idx="3919">
                  <c:v>842</c:v>
                </c:pt>
                <c:pt idx="3920">
                  <c:v>842</c:v>
                </c:pt>
                <c:pt idx="3921">
                  <c:v>842</c:v>
                </c:pt>
                <c:pt idx="3922">
                  <c:v>842</c:v>
                </c:pt>
                <c:pt idx="3923">
                  <c:v>842</c:v>
                </c:pt>
                <c:pt idx="3924">
                  <c:v>842</c:v>
                </c:pt>
                <c:pt idx="3925">
                  <c:v>843</c:v>
                </c:pt>
                <c:pt idx="3926">
                  <c:v>843</c:v>
                </c:pt>
                <c:pt idx="3927">
                  <c:v>843</c:v>
                </c:pt>
                <c:pt idx="3928">
                  <c:v>843</c:v>
                </c:pt>
                <c:pt idx="3929">
                  <c:v>843</c:v>
                </c:pt>
                <c:pt idx="3930">
                  <c:v>843</c:v>
                </c:pt>
                <c:pt idx="3931">
                  <c:v>843</c:v>
                </c:pt>
                <c:pt idx="3932">
                  <c:v>843</c:v>
                </c:pt>
                <c:pt idx="3933">
                  <c:v>843</c:v>
                </c:pt>
                <c:pt idx="3934">
                  <c:v>843</c:v>
                </c:pt>
                <c:pt idx="3935">
                  <c:v>844</c:v>
                </c:pt>
                <c:pt idx="3936">
                  <c:v>844</c:v>
                </c:pt>
                <c:pt idx="3937">
                  <c:v>844</c:v>
                </c:pt>
                <c:pt idx="3938">
                  <c:v>844</c:v>
                </c:pt>
                <c:pt idx="3939">
                  <c:v>844</c:v>
                </c:pt>
                <c:pt idx="3940">
                  <c:v>844</c:v>
                </c:pt>
                <c:pt idx="3941">
                  <c:v>844</c:v>
                </c:pt>
                <c:pt idx="3942">
                  <c:v>844</c:v>
                </c:pt>
                <c:pt idx="3943">
                  <c:v>844</c:v>
                </c:pt>
                <c:pt idx="3944">
                  <c:v>844</c:v>
                </c:pt>
                <c:pt idx="3945">
                  <c:v>845</c:v>
                </c:pt>
                <c:pt idx="3946">
                  <c:v>845</c:v>
                </c:pt>
                <c:pt idx="3947">
                  <c:v>845</c:v>
                </c:pt>
                <c:pt idx="3948">
                  <c:v>845</c:v>
                </c:pt>
                <c:pt idx="3949">
                  <c:v>845</c:v>
                </c:pt>
                <c:pt idx="3950">
                  <c:v>845</c:v>
                </c:pt>
                <c:pt idx="3951">
                  <c:v>845</c:v>
                </c:pt>
                <c:pt idx="3952">
                  <c:v>845</c:v>
                </c:pt>
                <c:pt idx="3953">
                  <c:v>845</c:v>
                </c:pt>
                <c:pt idx="3954">
                  <c:v>845</c:v>
                </c:pt>
                <c:pt idx="3955">
                  <c:v>846</c:v>
                </c:pt>
                <c:pt idx="3956">
                  <c:v>846</c:v>
                </c:pt>
                <c:pt idx="3957">
                  <c:v>846</c:v>
                </c:pt>
                <c:pt idx="3958">
                  <c:v>846</c:v>
                </c:pt>
                <c:pt idx="3959">
                  <c:v>846</c:v>
                </c:pt>
                <c:pt idx="3960">
                  <c:v>846</c:v>
                </c:pt>
                <c:pt idx="3961">
                  <c:v>846</c:v>
                </c:pt>
                <c:pt idx="3962">
                  <c:v>846</c:v>
                </c:pt>
                <c:pt idx="3963">
                  <c:v>846</c:v>
                </c:pt>
                <c:pt idx="3964">
                  <c:v>846</c:v>
                </c:pt>
                <c:pt idx="3965">
                  <c:v>847</c:v>
                </c:pt>
                <c:pt idx="3966">
                  <c:v>847</c:v>
                </c:pt>
                <c:pt idx="3967">
                  <c:v>847</c:v>
                </c:pt>
                <c:pt idx="3968">
                  <c:v>847</c:v>
                </c:pt>
                <c:pt idx="3969">
                  <c:v>847</c:v>
                </c:pt>
                <c:pt idx="3970">
                  <c:v>847</c:v>
                </c:pt>
                <c:pt idx="3971">
                  <c:v>847</c:v>
                </c:pt>
                <c:pt idx="3972">
                  <c:v>847</c:v>
                </c:pt>
                <c:pt idx="3973">
                  <c:v>847</c:v>
                </c:pt>
                <c:pt idx="3974">
                  <c:v>847</c:v>
                </c:pt>
                <c:pt idx="3975">
                  <c:v>848</c:v>
                </c:pt>
                <c:pt idx="3976">
                  <c:v>848</c:v>
                </c:pt>
                <c:pt idx="3977">
                  <c:v>848</c:v>
                </c:pt>
                <c:pt idx="3978">
                  <c:v>848</c:v>
                </c:pt>
                <c:pt idx="3979">
                  <c:v>848</c:v>
                </c:pt>
                <c:pt idx="3980">
                  <c:v>848</c:v>
                </c:pt>
                <c:pt idx="3981">
                  <c:v>848</c:v>
                </c:pt>
                <c:pt idx="3982">
                  <c:v>848</c:v>
                </c:pt>
                <c:pt idx="3983">
                  <c:v>848</c:v>
                </c:pt>
                <c:pt idx="3984">
                  <c:v>848</c:v>
                </c:pt>
                <c:pt idx="3985">
                  <c:v>849</c:v>
                </c:pt>
                <c:pt idx="3986">
                  <c:v>849</c:v>
                </c:pt>
                <c:pt idx="3987">
                  <c:v>849</c:v>
                </c:pt>
                <c:pt idx="3988">
                  <c:v>849</c:v>
                </c:pt>
                <c:pt idx="3989">
                  <c:v>849</c:v>
                </c:pt>
                <c:pt idx="3990">
                  <c:v>849</c:v>
                </c:pt>
                <c:pt idx="3991">
                  <c:v>849</c:v>
                </c:pt>
                <c:pt idx="3992">
                  <c:v>849</c:v>
                </c:pt>
                <c:pt idx="3993">
                  <c:v>849</c:v>
                </c:pt>
                <c:pt idx="3994">
                  <c:v>849</c:v>
                </c:pt>
                <c:pt idx="3995">
                  <c:v>850</c:v>
                </c:pt>
                <c:pt idx="3996">
                  <c:v>850</c:v>
                </c:pt>
                <c:pt idx="3997">
                  <c:v>850</c:v>
                </c:pt>
                <c:pt idx="3998">
                  <c:v>850</c:v>
                </c:pt>
                <c:pt idx="3999">
                  <c:v>850</c:v>
                </c:pt>
                <c:pt idx="4000">
                  <c:v>850</c:v>
                </c:pt>
                <c:pt idx="4001">
                  <c:v>850</c:v>
                </c:pt>
                <c:pt idx="4002">
                  <c:v>850</c:v>
                </c:pt>
                <c:pt idx="4003">
                  <c:v>850</c:v>
                </c:pt>
                <c:pt idx="4004">
                  <c:v>850</c:v>
                </c:pt>
                <c:pt idx="4005">
                  <c:v>851</c:v>
                </c:pt>
                <c:pt idx="4006">
                  <c:v>851</c:v>
                </c:pt>
                <c:pt idx="4007">
                  <c:v>851</c:v>
                </c:pt>
                <c:pt idx="4008">
                  <c:v>851</c:v>
                </c:pt>
                <c:pt idx="4009">
                  <c:v>851</c:v>
                </c:pt>
                <c:pt idx="4010">
                  <c:v>851</c:v>
                </c:pt>
                <c:pt idx="4011">
                  <c:v>851</c:v>
                </c:pt>
                <c:pt idx="4012">
                  <c:v>851</c:v>
                </c:pt>
                <c:pt idx="4013">
                  <c:v>851</c:v>
                </c:pt>
                <c:pt idx="4014">
                  <c:v>851</c:v>
                </c:pt>
                <c:pt idx="4015">
                  <c:v>852</c:v>
                </c:pt>
                <c:pt idx="4016">
                  <c:v>852</c:v>
                </c:pt>
                <c:pt idx="4017">
                  <c:v>852</c:v>
                </c:pt>
                <c:pt idx="4018">
                  <c:v>852</c:v>
                </c:pt>
                <c:pt idx="4019">
                  <c:v>852</c:v>
                </c:pt>
                <c:pt idx="4020">
                  <c:v>852</c:v>
                </c:pt>
                <c:pt idx="4021">
                  <c:v>852</c:v>
                </c:pt>
                <c:pt idx="4022">
                  <c:v>852</c:v>
                </c:pt>
                <c:pt idx="4023">
                  <c:v>852</c:v>
                </c:pt>
                <c:pt idx="4024">
                  <c:v>852</c:v>
                </c:pt>
                <c:pt idx="4025">
                  <c:v>853</c:v>
                </c:pt>
                <c:pt idx="4026">
                  <c:v>853</c:v>
                </c:pt>
                <c:pt idx="4027">
                  <c:v>853</c:v>
                </c:pt>
                <c:pt idx="4028">
                  <c:v>853</c:v>
                </c:pt>
                <c:pt idx="4029">
                  <c:v>853</c:v>
                </c:pt>
                <c:pt idx="4030">
                  <c:v>853</c:v>
                </c:pt>
                <c:pt idx="4031">
                  <c:v>853</c:v>
                </c:pt>
                <c:pt idx="4032">
                  <c:v>853</c:v>
                </c:pt>
                <c:pt idx="4033">
                  <c:v>853</c:v>
                </c:pt>
                <c:pt idx="4034">
                  <c:v>853</c:v>
                </c:pt>
                <c:pt idx="4035">
                  <c:v>854</c:v>
                </c:pt>
                <c:pt idx="4036">
                  <c:v>854</c:v>
                </c:pt>
                <c:pt idx="4037">
                  <c:v>854</c:v>
                </c:pt>
                <c:pt idx="4038">
                  <c:v>854</c:v>
                </c:pt>
                <c:pt idx="4039">
                  <c:v>854</c:v>
                </c:pt>
                <c:pt idx="4040">
                  <c:v>854</c:v>
                </c:pt>
                <c:pt idx="4041">
                  <c:v>854</c:v>
                </c:pt>
                <c:pt idx="4042">
                  <c:v>854</c:v>
                </c:pt>
                <c:pt idx="4043">
                  <c:v>854</c:v>
                </c:pt>
                <c:pt idx="4044">
                  <c:v>854</c:v>
                </c:pt>
                <c:pt idx="4045">
                  <c:v>855</c:v>
                </c:pt>
                <c:pt idx="4046">
                  <c:v>855</c:v>
                </c:pt>
                <c:pt idx="4047">
                  <c:v>855</c:v>
                </c:pt>
                <c:pt idx="4048">
                  <c:v>855</c:v>
                </c:pt>
                <c:pt idx="4049">
                  <c:v>855</c:v>
                </c:pt>
                <c:pt idx="4050">
                  <c:v>855</c:v>
                </c:pt>
                <c:pt idx="4051">
                  <c:v>855</c:v>
                </c:pt>
                <c:pt idx="4052">
                  <c:v>855</c:v>
                </c:pt>
                <c:pt idx="4053">
                  <c:v>855</c:v>
                </c:pt>
                <c:pt idx="4054">
                  <c:v>855</c:v>
                </c:pt>
                <c:pt idx="4055">
                  <c:v>856</c:v>
                </c:pt>
                <c:pt idx="4056">
                  <c:v>856</c:v>
                </c:pt>
                <c:pt idx="4057">
                  <c:v>856</c:v>
                </c:pt>
                <c:pt idx="4058">
                  <c:v>856</c:v>
                </c:pt>
                <c:pt idx="4059">
                  <c:v>856</c:v>
                </c:pt>
                <c:pt idx="4060">
                  <c:v>856</c:v>
                </c:pt>
                <c:pt idx="4061">
                  <c:v>856</c:v>
                </c:pt>
                <c:pt idx="4062">
                  <c:v>856</c:v>
                </c:pt>
                <c:pt idx="4063">
                  <c:v>856</c:v>
                </c:pt>
                <c:pt idx="4064">
                  <c:v>856</c:v>
                </c:pt>
                <c:pt idx="4065">
                  <c:v>857</c:v>
                </c:pt>
                <c:pt idx="4066">
                  <c:v>857</c:v>
                </c:pt>
                <c:pt idx="4067">
                  <c:v>857</c:v>
                </c:pt>
                <c:pt idx="4068">
                  <c:v>857</c:v>
                </c:pt>
                <c:pt idx="4069">
                  <c:v>857</c:v>
                </c:pt>
                <c:pt idx="4070">
                  <c:v>857</c:v>
                </c:pt>
                <c:pt idx="4071">
                  <c:v>857</c:v>
                </c:pt>
                <c:pt idx="4072">
                  <c:v>857</c:v>
                </c:pt>
                <c:pt idx="4073">
                  <c:v>857</c:v>
                </c:pt>
                <c:pt idx="4074">
                  <c:v>857</c:v>
                </c:pt>
                <c:pt idx="4075">
                  <c:v>858</c:v>
                </c:pt>
                <c:pt idx="4076">
                  <c:v>858</c:v>
                </c:pt>
                <c:pt idx="4077">
                  <c:v>858</c:v>
                </c:pt>
                <c:pt idx="4078">
                  <c:v>858</c:v>
                </c:pt>
                <c:pt idx="4079">
                  <c:v>858</c:v>
                </c:pt>
                <c:pt idx="4080">
                  <c:v>858</c:v>
                </c:pt>
                <c:pt idx="4081">
                  <c:v>858</c:v>
                </c:pt>
                <c:pt idx="4082">
                  <c:v>858</c:v>
                </c:pt>
                <c:pt idx="4083">
                  <c:v>858</c:v>
                </c:pt>
                <c:pt idx="4084">
                  <c:v>858</c:v>
                </c:pt>
                <c:pt idx="4085">
                  <c:v>859</c:v>
                </c:pt>
                <c:pt idx="4086">
                  <c:v>859</c:v>
                </c:pt>
                <c:pt idx="4087">
                  <c:v>859</c:v>
                </c:pt>
                <c:pt idx="4088">
                  <c:v>859</c:v>
                </c:pt>
                <c:pt idx="4089">
                  <c:v>859</c:v>
                </c:pt>
                <c:pt idx="4090">
                  <c:v>859</c:v>
                </c:pt>
                <c:pt idx="4091">
                  <c:v>859</c:v>
                </c:pt>
                <c:pt idx="4092">
                  <c:v>859</c:v>
                </c:pt>
                <c:pt idx="4093">
                  <c:v>859</c:v>
                </c:pt>
                <c:pt idx="4094">
                  <c:v>859</c:v>
                </c:pt>
                <c:pt idx="4095">
                  <c:v>860</c:v>
                </c:pt>
                <c:pt idx="4096">
                  <c:v>860</c:v>
                </c:pt>
                <c:pt idx="4097">
                  <c:v>860</c:v>
                </c:pt>
                <c:pt idx="4098">
                  <c:v>860</c:v>
                </c:pt>
                <c:pt idx="4099">
                  <c:v>860</c:v>
                </c:pt>
                <c:pt idx="4100">
                  <c:v>860</c:v>
                </c:pt>
                <c:pt idx="4101">
                  <c:v>860</c:v>
                </c:pt>
                <c:pt idx="4102">
                  <c:v>860</c:v>
                </c:pt>
                <c:pt idx="4103">
                  <c:v>860</c:v>
                </c:pt>
                <c:pt idx="4104">
                  <c:v>860</c:v>
                </c:pt>
                <c:pt idx="4105">
                  <c:v>861</c:v>
                </c:pt>
                <c:pt idx="4106">
                  <c:v>861</c:v>
                </c:pt>
                <c:pt idx="4107">
                  <c:v>861</c:v>
                </c:pt>
                <c:pt idx="4108">
                  <c:v>861</c:v>
                </c:pt>
                <c:pt idx="4109">
                  <c:v>861</c:v>
                </c:pt>
                <c:pt idx="4110">
                  <c:v>861</c:v>
                </c:pt>
                <c:pt idx="4111">
                  <c:v>861</c:v>
                </c:pt>
                <c:pt idx="4112">
                  <c:v>861</c:v>
                </c:pt>
                <c:pt idx="4113">
                  <c:v>861</c:v>
                </c:pt>
                <c:pt idx="4114">
                  <c:v>861</c:v>
                </c:pt>
                <c:pt idx="4115">
                  <c:v>862</c:v>
                </c:pt>
                <c:pt idx="4116">
                  <c:v>862</c:v>
                </c:pt>
                <c:pt idx="4117">
                  <c:v>862</c:v>
                </c:pt>
                <c:pt idx="4118">
                  <c:v>862</c:v>
                </c:pt>
                <c:pt idx="4119">
                  <c:v>862</c:v>
                </c:pt>
                <c:pt idx="4120">
                  <c:v>862</c:v>
                </c:pt>
                <c:pt idx="4121">
                  <c:v>862</c:v>
                </c:pt>
                <c:pt idx="4122">
                  <c:v>862</c:v>
                </c:pt>
                <c:pt idx="4123">
                  <c:v>862</c:v>
                </c:pt>
                <c:pt idx="4124">
                  <c:v>862</c:v>
                </c:pt>
                <c:pt idx="4125">
                  <c:v>863</c:v>
                </c:pt>
                <c:pt idx="4126">
                  <c:v>863</c:v>
                </c:pt>
                <c:pt idx="4127">
                  <c:v>863</c:v>
                </c:pt>
                <c:pt idx="4128">
                  <c:v>863</c:v>
                </c:pt>
                <c:pt idx="4129">
                  <c:v>863</c:v>
                </c:pt>
                <c:pt idx="4130">
                  <c:v>863</c:v>
                </c:pt>
                <c:pt idx="4131">
                  <c:v>863</c:v>
                </c:pt>
                <c:pt idx="4132">
                  <c:v>863</c:v>
                </c:pt>
                <c:pt idx="4133">
                  <c:v>863</c:v>
                </c:pt>
                <c:pt idx="4134">
                  <c:v>863</c:v>
                </c:pt>
                <c:pt idx="4135">
                  <c:v>864</c:v>
                </c:pt>
                <c:pt idx="4136">
                  <c:v>864</c:v>
                </c:pt>
                <c:pt idx="4137">
                  <c:v>864</c:v>
                </c:pt>
                <c:pt idx="4138">
                  <c:v>864</c:v>
                </c:pt>
                <c:pt idx="4139">
                  <c:v>864</c:v>
                </c:pt>
                <c:pt idx="4140">
                  <c:v>864</c:v>
                </c:pt>
                <c:pt idx="4141">
                  <c:v>864</c:v>
                </c:pt>
                <c:pt idx="4142">
                  <c:v>864</c:v>
                </c:pt>
                <c:pt idx="4143">
                  <c:v>864</c:v>
                </c:pt>
                <c:pt idx="4144">
                  <c:v>864</c:v>
                </c:pt>
                <c:pt idx="4145">
                  <c:v>865</c:v>
                </c:pt>
                <c:pt idx="4146">
                  <c:v>865</c:v>
                </c:pt>
                <c:pt idx="4147">
                  <c:v>865</c:v>
                </c:pt>
                <c:pt idx="4148">
                  <c:v>865</c:v>
                </c:pt>
                <c:pt idx="4149">
                  <c:v>865</c:v>
                </c:pt>
                <c:pt idx="4150">
                  <c:v>865</c:v>
                </c:pt>
                <c:pt idx="4151">
                  <c:v>865</c:v>
                </c:pt>
                <c:pt idx="4152">
                  <c:v>865</c:v>
                </c:pt>
                <c:pt idx="4153">
                  <c:v>865</c:v>
                </c:pt>
                <c:pt idx="4154">
                  <c:v>865</c:v>
                </c:pt>
                <c:pt idx="4155">
                  <c:v>866</c:v>
                </c:pt>
                <c:pt idx="4156">
                  <c:v>866</c:v>
                </c:pt>
                <c:pt idx="4157">
                  <c:v>866</c:v>
                </c:pt>
                <c:pt idx="4158">
                  <c:v>866</c:v>
                </c:pt>
                <c:pt idx="4159">
                  <c:v>866</c:v>
                </c:pt>
                <c:pt idx="4160">
                  <c:v>866</c:v>
                </c:pt>
                <c:pt idx="4161">
                  <c:v>866</c:v>
                </c:pt>
                <c:pt idx="4162">
                  <c:v>866</c:v>
                </c:pt>
                <c:pt idx="4163">
                  <c:v>866</c:v>
                </c:pt>
                <c:pt idx="4164">
                  <c:v>866</c:v>
                </c:pt>
                <c:pt idx="4165">
                  <c:v>867</c:v>
                </c:pt>
                <c:pt idx="4166">
                  <c:v>867</c:v>
                </c:pt>
                <c:pt idx="4167">
                  <c:v>867</c:v>
                </c:pt>
                <c:pt idx="4168">
                  <c:v>867</c:v>
                </c:pt>
                <c:pt idx="4169">
                  <c:v>867</c:v>
                </c:pt>
                <c:pt idx="4170">
                  <c:v>867</c:v>
                </c:pt>
                <c:pt idx="4171">
                  <c:v>867</c:v>
                </c:pt>
                <c:pt idx="4172">
                  <c:v>867</c:v>
                </c:pt>
                <c:pt idx="4173">
                  <c:v>867</c:v>
                </c:pt>
                <c:pt idx="4174">
                  <c:v>867</c:v>
                </c:pt>
                <c:pt idx="4175">
                  <c:v>868</c:v>
                </c:pt>
                <c:pt idx="4176">
                  <c:v>868</c:v>
                </c:pt>
                <c:pt idx="4177">
                  <c:v>868</c:v>
                </c:pt>
                <c:pt idx="4178">
                  <c:v>868</c:v>
                </c:pt>
                <c:pt idx="4179">
                  <c:v>868</c:v>
                </c:pt>
                <c:pt idx="4180">
                  <c:v>868</c:v>
                </c:pt>
                <c:pt idx="4181">
                  <c:v>868</c:v>
                </c:pt>
                <c:pt idx="4182">
                  <c:v>868</c:v>
                </c:pt>
                <c:pt idx="4183">
                  <c:v>868</c:v>
                </c:pt>
                <c:pt idx="4184">
                  <c:v>868</c:v>
                </c:pt>
                <c:pt idx="4185">
                  <c:v>869</c:v>
                </c:pt>
                <c:pt idx="4186">
                  <c:v>869</c:v>
                </c:pt>
                <c:pt idx="4187">
                  <c:v>869</c:v>
                </c:pt>
                <c:pt idx="4188">
                  <c:v>869</c:v>
                </c:pt>
                <c:pt idx="4189">
                  <c:v>869</c:v>
                </c:pt>
                <c:pt idx="4190">
                  <c:v>869</c:v>
                </c:pt>
                <c:pt idx="4191">
                  <c:v>869</c:v>
                </c:pt>
                <c:pt idx="4192">
                  <c:v>869</c:v>
                </c:pt>
                <c:pt idx="4193">
                  <c:v>869</c:v>
                </c:pt>
                <c:pt idx="4194">
                  <c:v>869</c:v>
                </c:pt>
                <c:pt idx="4195">
                  <c:v>870</c:v>
                </c:pt>
                <c:pt idx="4196">
                  <c:v>870</c:v>
                </c:pt>
                <c:pt idx="4197">
                  <c:v>870</c:v>
                </c:pt>
                <c:pt idx="4198">
                  <c:v>870</c:v>
                </c:pt>
                <c:pt idx="4199">
                  <c:v>870</c:v>
                </c:pt>
                <c:pt idx="4200">
                  <c:v>870</c:v>
                </c:pt>
                <c:pt idx="4201">
                  <c:v>870</c:v>
                </c:pt>
                <c:pt idx="4202">
                  <c:v>870</c:v>
                </c:pt>
                <c:pt idx="4203">
                  <c:v>870</c:v>
                </c:pt>
                <c:pt idx="4204">
                  <c:v>870</c:v>
                </c:pt>
                <c:pt idx="4205">
                  <c:v>871</c:v>
                </c:pt>
                <c:pt idx="4206">
                  <c:v>871</c:v>
                </c:pt>
                <c:pt idx="4207">
                  <c:v>871</c:v>
                </c:pt>
                <c:pt idx="4208">
                  <c:v>871</c:v>
                </c:pt>
                <c:pt idx="4209">
                  <c:v>871</c:v>
                </c:pt>
                <c:pt idx="4210">
                  <c:v>871</c:v>
                </c:pt>
                <c:pt idx="4211">
                  <c:v>871</c:v>
                </c:pt>
                <c:pt idx="4212">
                  <c:v>871</c:v>
                </c:pt>
                <c:pt idx="4213">
                  <c:v>871</c:v>
                </c:pt>
                <c:pt idx="4214">
                  <c:v>871</c:v>
                </c:pt>
                <c:pt idx="4215">
                  <c:v>872</c:v>
                </c:pt>
                <c:pt idx="4216">
                  <c:v>872</c:v>
                </c:pt>
                <c:pt idx="4217">
                  <c:v>872</c:v>
                </c:pt>
                <c:pt idx="4218">
                  <c:v>872</c:v>
                </c:pt>
                <c:pt idx="4219">
                  <c:v>872</c:v>
                </c:pt>
                <c:pt idx="4220">
                  <c:v>872</c:v>
                </c:pt>
                <c:pt idx="4221">
                  <c:v>872</c:v>
                </c:pt>
                <c:pt idx="4222">
                  <c:v>872</c:v>
                </c:pt>
                <c:pt idx="4223">
                  <c:v>872</c:v>
                </c:pt>
                <c:pt idx="4224">
                  <c:v>872</c:v>
                </c:pt>
                <c:pt idx="4225">
                  <c:v>873</c:v>
                </c:pt>
                <c:pt idx="4226">
                  <c:v>873</c:v>
                </c:pt>
                <c:pt idx="4227">
                  <c:v>873</c:v>
                </c:pt>
                <c:pt idx="4228">
                  <c:v>873</c:v>
                </c:pt>
                <c:pt idx="4229">
                  <c:v>873</c:v>
                </c:pt>
                <c:pt idx="4230">
                  <c:v>873</c:v>
                </c:pt>
                <c:pt idx="4231">
                  <c:v>873</c:v>
                </c:pt>
                <c:pt idx="4232">
                  <c:v>873</c:v>
                </c:pt>
                <c:pt idx="4233">
                  <c:v>873</c:v>
                </c:pt>
                <c:pt idx="4234">
                  <c:v>873</c:v>
                </c:pt>
                <c:pt idx="4235">
                  <c:v>874</c:v>
                </c:pt>
                <c:pt idx="4236">
                  <c:v>874</c:v>
                </c:pt>
                <c:pt idx="4237">
                  <c:v>874</c:v>
                </c:pt>
                <c:pt idx="4238">
                  <c:v>874</c:v>
                </c:pt>
                <c:pt idx="4239">
                  <c:v>874</c:v>
                </c:pt>
                <c:pt idx="4240">
                  <c:v>874</c:v>
                </c:pt>
                <c:pt idx="4241">
                  <c:v>874</c:v>
                </c:pt>
                <c:pt idx="4242">
                  <c:v>874</c:v>
                </c:pt>
                <c:pt idx="4243">
                  <c:v>874</c:v>
                </c:pt>
                <c:pt idx="4244">
                  <c:v>874</c:v>
                </c:pt>
                <c:pt idx="4245">
                  <c:v>875</c:v>
                </c:pt>
                <c:pt idx="4246">
                  <c:v>875</c:v>
                </c:pt>
                <c:pt idx="4247">
                  <c:v>875</c:v>
                </c:pt>
                <c:pt idx="4248">
                  <c:v>875</c:v>
                </c:pt>
                <c:pt idx="4249">
                  <c:v>875</c:v>
                </c:pt>
                <c:pt idx="4250">
                  <c:v>875</c:v>
                </c:pt>
                <c:pt idx="4251">
                  <c:v>875</c:v>
                </c:pt>
                <c:pt idx="4252">
                  <c:v>875</c:v>
                </c:pt>
                <c:pt idx="4253">
                  <c:v>875</c:v>
                </c:pt>
                <c:pt idx="4254">
                  <c:v>875</c:v>
                </c:pt>
                <c:pt idx="4255">
                  <c:v>876</c:v>
                </c:pt>
                <c:pt idx="4256">
                  <c:v>876</c:v>
                </c:pt>
                <c:pt idx="4257">
                  <c:v>876</c:v>
                </c:pt>
                <c:pt idx="4258">
                  <c:v>876</c:v>
                </c:pt>
                <c:pt idx="4259">
                  <c:v>876</c:v>
                </c:pt>
                <c:pt idx="4260">
                  <c:v>876</c:v>
                </c:pt>
                <c:pt idx="4261">
                  <c:v>876</c:v>
                </c:pt>
                <c:pt idx="4262">
                  <c:v>876</c:v>
                </c:pt>
                <c:pt idx="4263">
                  <c:v>876</c:v>
                </c:pt>
                <c:pt idx="4264">
                  <c:v>876</c:v>
                </c:pt>
                <c:pt idx="4265">
                  <c:v>877</c:v>
                </c:pt>
                <c:pt idx="4266">
                  <c:v>877</c:v>
                </c:pt>
                <c:pt idx="4267">
                  <c:v>877</c:v>
                </c:pt>
                <c:pt idx="4268">
                  <c:v>877</c:v>
                </c:pt>
                <c:pt idx="4269">
                  <c:v>877</c:v>
                </c:pt>
                <c:pt idx="4270">
                  <c:v>877</c:v>
                </c:pt>
                <c:pt idx="4271">
                  <c:v>877</c:v>
                </c:pt>
                <c:pt idx="4272">
                  <c:v>877</c:v>
                </c:pt>
                <c:pt idx="4273">
                  <c:v>877</c:v>
                </c:pt>
                <c:pt idx="4274">
                  <c:v>877</c:v>
                </c:pt>
                <c:pt idx="4275">
                  <c:v>878</c:v>
                </c:pt>
                <c:pt idx="4276">
                  <c:v>878</c:v>
                </c:pt>
                <c:pt idx="4277">
                  <c:v>878</c:v>
                </c:pt>
                <c:pt idx="4278">
                  <c:v>878</c:v>
                </c:pt>
                <c:pt idx="4279">
                  <c:v>878</c:v>
                </c:pt>
                <c:pt idx="4280">
                  <c:v>878</c:v>
                </c:pt>
                <c:pt idx="4281">
                  <c:v>878</c:v>
                </c:pt>
                <c:pt idx="4282">
                  <c:v>878</c:v>
                </c:pt>
                <c:pt idx="4283">
                  <c:v>878</c:v>
                </c:pt>
                <c:pt idx="4284">
                  <c:v>878</c:v>
                </c:pt>
                <c:pt idx="4285">
                  <c:v>879</c:v>
                </c:pt>
                <c:pt idx="4286">
                  <c:v>879</c:v>
                </c:pt>
                <c:pt idx="4287">
                  <c:v>879</c:v>
                </c:pt>
                <c:pt idx="4288">
                  <c:v>879</c:v>
                </c:pt>
                <c:pt idx="4289">
                  <c:v>879</c:v>
                </c:pt>
                <c:pt idx="4290">
                  <c:v>879</c:v>
                </c:pt>
                <c:pt idx="4291">
                  <c:v>879</c:v>
                </c:pt>
                <c:pt idx="4292">
                  <c:v>879</c:v>
                </c:pt>
                <c:pt idx="4293">
                  <c:v>879</c:v>
                </c:pt>
                <c:pt idx="4294">
                  <c:v>879</c:v>
                </c:pt>
                <c:pt idx="4295">
                  <c:v>880</c:v>
                </c:pt>
                <c:pt idx="4296">
                  <c:v>880</c:v>
                </c:pt>
                <c:pt idx="4297">
                  <c:v>880</c:v>
                </c:pt>
                <c:pt idx="4298">
                  <c:v>880</c:v>
                </c:pt>
                <c:pt idx="4299">
                  <c:v>880</c:v>
                </c:pt>
                <c:pt idx="4300">
                  <c:v>880</c:v>
                </c:pt>
                <c:pt idx="4301">
                  <c:v>880</c:v>
                </c:pt>
                <c:pt idx="4302">
                  <c:v>880</c:v>
                </c:pt>
                <c:pt idx="4303">
                  <c:v>880</c:v>
                </c:pt>
                <c:pt idx="4304">
                  <c:v>880</c:v>
                </c:pt>
                <c:pt idx="4305">
                  <c:v>881</c:v>
                </c:pt>
                <c:pt idx="4306">
                  <c:v>881</c:v>
                </c:pt>
                <c:pt idx="4307">
                  <c:v>881</c:v>
                </c:pt>
                <c:pt idx="4308">
                  <c:v>881</c:v>
                </c:pt>
                <c:pt idx="4309">
                  <c:v>881</c:v>
                </c:pt>
                <c:pt idx="4310">
                  <c:v>881</c:v>
                </c:pt>
                <c:pt idx="4311">
                  <c:v>881</c:v>
                </c:pt>
                <c:pt idx="4312">
                  <c:v>881</c:v>
                </c:pt>
                <c:pt idx="4313">
                  <c:v>881</c:v>
                </c:pt>
                <c:pt idx="4314">
                  <c:v>881</c:v>
                </c:pt>
                <c:pt idx="4315">
                  <c:v>882</c:v>
                </c:pt>
                <c:pt idx="4316">
                  <c:v>882</c:v>
                </c:pt>
                <c:pt idx="4317">
                  <c:v>882</c:v>
                </c:pt>
                <c:pt idx="4318">
                  <c:v>882</c:v>
                </c:pt>
                <c:pt idx="4319">
                  <c:v>882</c:v>
                </c:pt>
                <c:pt idx="4320">
                  <c:v>882</c:v>
                </c:pt>
                <c:pt idx="4321">
                  <c:v>882</c:v>
                </c:pt>
                <c:pt idx="4322">
                  <c:v>882</c:v>
                </c:pt>
                <c:pt idx="4323">
                  <c:v>882</c:v>
                </c:pt>
                <c:pt idx="4324">
                  <c:v>882</c:v>
                </c:pt>
                <c:pt idx="4325">
                  <c:v>883</c:v>
                </c:pt>
                <c:pt idx="4326">
                  <c:v>883</c:v>
                </c:pt>
                <c:pt idx="4327">
                  <c:v>883</c:v>
                </c:pt>
                <c:pt idx="4328">
                  <c:v>883</c:v>
                </c:pt>
                <c:pt idx="4329">
                  <c:v>883</c:v>
                </c:pt>
                <c:pt idx="4330">
                  <c:v>883</c:v>
                </c:pt>
                <c:pt idx="4331">
                  <c:v>883</c:v>
                </c:pt>
                <c:pt idx="4332">
                  <c:v>883</c:v>
                </c:pt>
                <c:pt idx="4333">
                  <c:v>883</c:v>
                </c:pt>
                <c:pt idx="4334">
                  <c:v>883</c:v>
                </c:pt>
                <c:pt idx="4335">
                  <c:v>884</c:v>
                </c:pt>
                <c:pt idx="4336">
                  <c:v>884</c:v>
                </c:pt>
                <c:pt idx="4337">
                  <c:v>884</c:v>
                </c:pt>
                <c:pt idx="4338">
                  <c:v>884</c:v>
                </c:pt>
                <c:pt idx="4339">
                  <c:v>884</c:v>
                </c:pt>
                <c:pt idx="4340">
                  <c:v>884</c:v>
                </c:pt>
                <c:pt idx="4341">
                  <c:v>884</c:v>
                </c:pt>
                <c:pt idx="4342">
                  <c:v>884</c:v>
                </c:pt>
                <c:pt idx="4343">
                  <c:v>884</c:v>
                </c:pt>
                <c:pt idx="4344">
                  <c:v>884</c:v>
                </c:pt>
                <c:pt idx="4345">
                  <c:v>885</c:v>
                </c:pt>
                <c:pt idx="4346">
                  <c:v>885</c:v>
                </c:pt>
                <c:pt idx="4347">
                  <c:v>885</c:v>
                </c:pt>
                <c:pt idx="4348">
                  <c:v>885</c:v>
                </c:pt>
                <c:pt idx="4349">
                  <c:v>885</c:v>
                </c:pt>
                <c:pt idx="4350">
                  <c:v>885</c:v>
                </c:pt>
                <c:pt idx="4351">
                  <c:v>885</c:v>
                </c:pt>
                <c:pt idx="4352">
                  <c:v>885</c:v>
                </c:pt>
                <c:pt idx="4353">
                  <c:v>885</c:v>
                </c:pt>
                <c:pt idx="4354">
                  <c:v>885</c:v>
                </c:pt>
                <c:pt idx="4355">
                  <c:v>886</c:v>
                </c:pt>
                <c:pt idx="4356">
                  <c:v>886</c:v>
                </c:pt>
                <c:pt idx="4357">
                  <c:v>886</c:v>
                </c:pt>
                <c:pt idx="4358">
                  <c:v>886</c:v>
                </c:pt>
                <c:pt idx="4359">
                  <c:v>886</c:v>
                </c:pt>
                <c:pt idx="4360">
                  <c:v>886</c:v>
                </c:pt>
                <c:pt idx="4361">
                  <c:v>886</c:v>
                </c:pt>
                <c:pt idx="4362">
                  <c:v>886</c:v>
                </c:pt>
                <c:pt idx="4363">
                  <c:v>886</c:v>
                </c:pt>
                <c:pt idx="4364">
                  <c:v>886</c:v>
                </c:pt>
                <c:pt idx="4365">
                  <c:v>887</c:v>
                </c:pt>
                <c:pt idx="4366">
                  <c:v>887</c:v>
                </c:pt>
                <c:pt idx="4367">
                  <c:v>887</c:v>
                </c:pt>
                <c:pt idx="4368">
                  <c:v>887</c:v>
                </c:pt>
                <c:pt idx="4369">
                  <c:v>887</c:v>
                </c:pt>
                <c:pt idx="4370">
                  <c:v>887</c:v>
                </c:pt>
                <c:pt idx="4371">
                  <c:v>887</c:v>
                </c:pt>
                <c:pt idx="4372">
                  <c:v>887</c:v>
                </c:pt>
                <c:pt idx="4373">
                  <c:v>887</c:v>
                </c:pt>
                <c:pt idx="4374">
                  <c:v>887</c:v>
                </c:pt>
                <c:pt idx="4375">
                  <c:v>888</c:v>
                </c:pt>
                <c:pt idx="4376">
                  <c:v>888</c:v>
                </c:pt>
                <c:pt idx="4377">
                  <c:v>888</c:v>
                </c:pt>
                <c:pt idx="4378">
                  <c:v>888</c:v>
                </c:pt>
                <c:pt idx="4379">
                  <c:v>888</c:v>
                </c:pt>
                <c:pt idx="4380">
                  <c:v>888</c:v>
                </c:pt>
                <c:pt idx="4381">
                  <c:v>888</c:v>
                </c:pt>
                <c:pt idx="4382">
                  <c:v>888</c:v>
                </c:pt>
                <c:pt idx="4383">
                  <c:v>888</c:v>
                </c:pt>
                <c:pt idx="4384">
                  <c:v>888</c:v>
                </c:pt>
                <c:pt idx="4385">
                  <c:v>889</c:v>
                </c:pt>
                <c:pt idx="4386">
                  <c:v>889</c:v>
                </c:pt>
                <c:pt idx="4387">
                  <c:v>889</c:v>
                </c:pt>
                <c:pt idx="4388">
                  <c:v>889</c:v>
                </c:pt>
                <c:pt idx="4389">
                  <c:v>889</c:v>
                </c:pt>
                <c:pt idx="4390">
                  <c:v>889</c:v>
                </c:pt>
                <c:pt idx="4391">
                  <c:v>889</c:v>
                </c:pt>
                <c:pt idx="4392">
                  <c:v>889</c:v>
                </c:pt>
                <c:pt idx="4393">
                  <c:v>889</c:v>
                </c:pt>
                <c:pt idx="4394">
                  <c:v>889</c:v>
                </c:pt>
                <c:pt idx="4395">
                  <c:v>890</c:v>
                </c:pt>
                <c:pt idx="4396">
                  <c:v>890</c:v>
                </c:pt>
                <c:pt idx="4397">
                  <c:v>890</c:v>
                </c:pt>
                <c:pt idx="4398">
                  <c:v>890</c:v>
                </c:pt>
                <c:pt idx="4399">
                  <c:v>890</c:v>
                </c:pt>
                <c:pt idx="4400">
                  <c:v>890</c:v>
                </c:pt>
                <c:pt idx="4401">
                  <c:v>890</c:v>
                </c:pt>
                <c:pt idx="4402">
                  <c:v>890</c:v>
                </c:pt>
                <c:pt idx="4403">
                  <c:v>890</c:v>
                </c:pt>
                <c:pt idx="4404">
                  <c:v>890</c:v>
                </c:pt>
                <c:pt idx="4405">
                  <c:v>891</c:v>
                </c:pt>
                <c:pt idx="4406">
                  <c:v>891</c:v>
                </c:pt>
                <c:pt idx="4407">
                  <c:v>891</c:v>
                </c:pt>
                <c:pt idx="4408">
                  <c:v>891</c:v>
                </c:pt>
                <c:pt idx="4409">
                  <c:v>891</c:v>
                </c:pt>
                <c:pt idx="4410">
                  <c:v>891</c:v>
                </c:pt>
                <c:pt idx="4411">
                  <c:v>891</c:v>
                </c:pt>
                <c:pt idx="4412">
                  <c:v>891</c:v>
                </c:pt>
                <c:pt idx="4413">
                  <c:v>891</c:v>
                </c:pt>
                <c:pt idx="4414">
                  <c:v>891</c:v>
                </c:pt>
                <c:pt idx="4415">
                  <c:v>892</c:v>
                </c:pt>
                <c:pt idx="4416">
                  <c:v>892</c:v>
                </c:pt>
                <c:pt idx="4417">
                  <c:v>892</c:v>
                </c:pt>
                <c:pt idx="4418">
                  <c:v>892</c:v>
                </c:pt>
                <c:pt idx="4419">
                  <c:v>892</c:v>
                </c:pt>
                <c:pt idx="4420">
                  <c:v>892</c:v>
                </c:pt>
                <c:pt idx="4421">
                  <c:v>892</c:v>
                </c:pt>
                <c:pt idx="4422">
                  <c:v>892</c:v>
                </c:pt>
                <c:pt idx="4423">
                  <c:v>892</c:v>
                </c:pt>
                <c:pt idx="4424">
                  <c:v>892</c:v>
                </c:pt>
                <c:pt idx="4425">
                  <c:v>893</c:v>
                </c:pt>
                <c:pt idx="4426">
                  <c:v>893</c:v>
                </c:pt>
                <c:pt idx="4427">
                  <c:v>893</c:v>
                </c:pt>
                <c:pt idx="4428">
                  <c:v>893</c:v>
                </c:pt>
                <c:pt idx="4429">
                  <c:v>893</c:v>
                </c:pt>
                <c:pt idx="4430">
                  <c:v>893</c:v>
                </c:pt>
                <c:pt idx="4431">
                  <c:v>893</c:v>
                </c:pt>
                <c:pt idx="4432">
                  <c:v>893</c:v>
                </c:pt>
                <c:pt idx="4433">
                  <c:v>893</c:v>
                </c:pt>
                <c:pt idx="4434">
                  <c:v>893</c:v>
                </c:pt>
                <c:pt idx="4435">
                  <c:v>894</c:v>
                </c:pt>
                <c:pt idx="4436">
                  <c:v>894</c:v>
                </c:pt>
                <c:pt idx="4437">
                  <c:v>894</c:v>
                </c:pt>
                <c:pt idx="4438">
                  <c:v>894</c:v>
                </c:pt>
                <c:pt idx="4439">
                  <c:v>894</c:v>
                </c:pt>
                <c:pt idx="4440">
                  <c:v>894</c:v>
                </c:pt>
                <c:pt idx="4441">
                  <c:v>894</c:v>
                </c:pt>
                <c:pt idx="4442">
                  <c:v>894</c:v>
                </c:pt>
                <c:pt idx="4443">
                  <c:v>894</c:v>
                </c:pt>
                <c:pt idx="4444">
                  <c:v>894</c:v>
                </c:pt>
                <c:pt idx="4445">
                  <c:v>895</c:v>
                </c:pt>
                <c:pt idx="4446">
                  <c:v>895</c:v>
                </c:pt>
                <c:pt idx="4447">
                  <c:v>895</c:v>
                </c:pt>
                <c:pt idx="4448">
                  <c:v>895</c:v>
                </c:pt>
                <c:pt idx="4449">
                  <c:v>895</c:v>
                </c:pt>
                <c:pt idx="4450">
                  <c:v>895</c:v>
                </c:pt>
                <c:pt idx="4451">
                  <c:v>895</c:v>
                </c:pt>
                <c:pt idx="4452">
                  <c:v>895</c:v>
                </c:pt>
                <c:pt idx="4453">
                  <c:v>895</c:v>
                </c:pt>
                <c:pt idx="4454">
                  <c:v>895</c:v>
                </c:pt>
                <c:pt idx="4455">
                  <c:v>896</c:v>
                </c:pt>
                <c:pt idx="4456">
                  <c:v>896</c:v>
                </c:pt>
                <c:pt idx="4457">
                  <c:v>896</c:v>
                </c:pt>
                <c:pt idx="4458">
                  <c:v>896</c:v>
                </c:pt>
                <c:pt idx="4459">
                  <c:v>896</c:v>
                </c:pt>
                <c:pt idx="4460">
                  <c:v>896</c:v>
                </c:pt>
                <c:pt idx="4461">
                  <c:v>896</c:v>
                </c:pt>
                <c:pt idx="4462">
                  <c:v>896</c:v>
                </c:pt>
                <c:pt idx="4463">
                  <c:v>896</c:v>
                </c:pt>
                <c:pt idx="4464">
                  <c:v>896</c:v>
                </c:pt>
                <c:pt idx="4465">
                  <c:v>897</c:v>
                </c:pt>
                <c:pt idx="4466">
                  <c:v>897</c:v>
                </c:pt>
                <c:pt idx="4467">
                  <c:v>897</c:v>
                </c:pt>
                <c:pt idx="4468">
                  <c:v>897</c:v>
                </c:pt>
                <c:pt idx="4469">
                  <c:v>897</c:v>
                </c:pt>
                <c:pt idx="4470">
                  <c:v>897</c:v>
                </c:pt>
                <c:pt idx="4471">
                  <c:v>897</c:v>
                </c:pt>
                <c:pt idx="4472">
                  <c:v>897</c:v>
                </c:pt>
                <c:pt idx="4473">
                  <c:v>897</c:v>
                </c:pt>
                <c:pt idx="4474">
                  <c:v>897</c:v>
                </c:pt>
                <c:pt idx="4475">
                  <c:v>898</c:v>
                </c:pt>
                <c:pt idx="4476">
                  <c:v>898</c:v>
                </c:pt>
                <c:pt idx="4477">
                  <c:v>898</c:v>
                </c:pt>
                <c:pt idx="4478">
                  <c:v>898</c:v>
                </c:pt>
                <c:pt idx="4479">
                  <c:v>898</c:v>
                </c:pt>
                <c:pt idx="4480">
                  <c:v>898</c:v>
                </c:pt>
                <c:pt idx="4481">
                  <c:v>898</c:v>
                </c:pt>
                <c:pt idx="4482">
                  <c:v>898</c:v>
                </c:pt>
                <c:pt idx="4483">
                  <c:v>898</c:v>
                </c:pt>
                <c:pt idx="4484">
                  <c:v>898</c:v>
                </c:pt>
                <c:pt idx="4485">
                  <c:v>899</c:v>
                </c:pt>
                <c:pt idx="4486">
                  <c:v>899</c:v>
                </c:pt>
                <c:pt idx="4487">
                  <c:v>899</c:v>
                </c:pt>
                <c:pt idx="4488">
                  <c:v>899</c:v>
                </c:pt>
                <c:pt idx="4489">
                  <c:v>899</c:v>
                </c:pt>
                <c:pt idx="4490">
                  <c:v>899</c:v>
                </c:pt>
                <c:pt idx="4491">
                  <c:v>899</c:v>
                </c:pt>
                <c:pt idx="4492">
                  <c:v>899</c:v>
                </c:pt>
                <c:pt idx="4493">
                  <c:v>899</c:v>
                </c:pt>
                <c:pt idx="4494">
                  <c:v>899</c:v>
                </c:pt>
                <c:pt idx="4495">
                  <c:v>900</c:v>
                </c:pt>
                <c:pt idx="4496">
                  <c:v>900</c:v>
                </c:pt>
                <c:pt idx="4497">
                  <c:v>900</c:v>
                </c:pt>
                <c:pt idx="4498">
                  <c:v>900</c:v>
                </c:pt>
                <c:pt idx="4499">
                  <c:v>900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901</c:v>
                </c:pt>
                <c:pt idx="4511">
                  <c:v>901</c:v>
                </c:pt>
                <c:pt idx="4512">
                  <c:v>901</c:v>
                </c:pt>
                <c:pt idx="4513">
                  <c:v>901</c:v>
                </c:pt>
                <c:pt idx="4514">
                  <c:v>901</c:v>
                </c:pt>
                <c:pt idx="4515">
                  <c:v>902</c:v>
                </c:pt>
                <c:pt idx="4516">
                  <c:v>902</c:v>
                </c:pt>
                <c:pt idx="4517">
                  <c:v>902</c:v>
                </c:pt>
                <c:pt idx="4518">
                  <c:v>902</c:v>
                </c:pt>
                <c:pt idx="4519">
                  <c:v>902</c:v>
                </c:pt>
                <c:pt idx="4520">
                  <c:v>902</c:v>
                </c:pt>
                <c:pt idx="4521">
                  <c:v>902</c:v>
                </c:pt>
                <c:pt idx="4522">
                  <c:v>902</c:v>
                </c:pt>
                <c:pt idx="4523">
                  <c:v>902</c:v>
                </c:pt>
                <c:pt idx="4524">
                  <c:v>902</c:v>
                </c:pt>
                <c:pt idx="4525">
                  <c:v>903</c:v>
                </c:pt>
                <c:pt idx="4526">
                  <c:v>903</c:v>
                </c:pt>
                <c:pt idx="4527">
                  <c:v>903</c:v>
                </c:pt>
                <c:pt idx="4528">
                  <c:v>903</c:v>
                </c:pt>
                <c:pt idx="4529">
                  <c:v>903</c:v>
                </c:pt>
                <c:pt idx="4530">
                  <c:v>903</c:v>
                </c:pt>
                <c:pt idx="4531">
                  <c:v>903</c:v>
                </c:pt>
                <c:pt idx="4532">
                  <c:v>903</c:v>
                </c:pt>
                <c:pt idx="4533">
                  <c:v>903</c:v>
                </c:pt>
                <c:pt idx="4534">
                  <c:v>903</c:v>
                </c:pt>
                <c:pt idx="4535">
                  <c:v>904</c:v>
                </c:pt>
                <c:pt idx="4536">
                  <c:v>904</c:v>
                </c:pt>
                <c:pt idx="4537">
                  <c:v>904</c:v>
                </c:pt>
                <c:pt idx="4538">
                  <c:v>904</c:v>
                </c:pt>
                <c:pt idx="4539">
                  <c:v>904</c:v>
                </c:pt>
                <c:pt idx="4540">
                  <c:v>904</c:v>
                </c:pt>
                <c:pt idx="4541">
                  <c:v>904</c:v>
                </c:pt>
                <c:pt idx="4542">
                  <c:v>904</c:v>
                </c:pt>
                <c:pt idx="4543">
                  <c:v>904</c:v>
                </c:pt>
                <c:pt idx="4544">
                  <c:v>904</c:v>
                </c:pt>
                <c:pt idx="4545">
                  <c:v>905</c:v>
                </c:pt>
                <c:pt idx="4546">
                  <c:v>905</c:v>
                </c:pt>
                <c:pt idx="4547">
                  <c:v>905</c:v>
                </c:pt>
                <c:pt idx="4548">
                  <c:v>905</c:v>
                </c:pt>
                <c:pt idx="4549">
                  <c:v>905</c:v>
                </c:pt>
                <c:pt idx="4550">
                  <c:v>905</c:v>
                </c:pt>
                <c:pt idx="4551">
                  <c:v>905</c:v>
                </c:pt>
                <c:pt idx="4552">
                  <c:v>905</c:v>
                </c:pt>
                <c:pt idx="4553">
                  <c:v>905</c:v>
                </c:pt>
                <c:pt idx="4554">
                  <c:v>905</c:v>
                </c:pt>
                <c:pt idx="4555">
                  <c:v>906</c:v>
                </c:pt>
                <c:pt idx="4556">
                  <c:v>906</c:v>
                </c:pt>
                <c:pt idx="4557">
                  <c:v>906</c:v>
                </c:pt>
                <c:pt idx="4558">
                  <c:v>906</c:v>
                </c:pt>
                <c:pt idx="4559">
                  <c:v>906</c:v>
                </c:pt>
                <c:pt idx="4560">
                  <c:v>906</c:v>
                </c:pt>
                <c:pt idx="4561">
                  <c:v>906</c:v>
                </c:pt>
                <c:pt idx="4562">
                  <c:v>906</c:v>
                </c:pt>
                <c:pt idx="4563">
                  <c:v>906</c:v>
                </c:pt>
                <c:pt idx="4564">
                  <c:v>906</c:v>
                </c:pt>
                <c:pt idx="4565">
                  <c:v>907</c:v>
                </c:pt>
                <c:pt idx="4566">
                  <c:v>907</c:v>
                </c:pt>
                <c:pt idx="4567">
                  <c:v>907</c:v>
                </c:pt>
                <c:pt idx="4568">
                  <c:v>907</c:v>
                </c:pt>
                <c:pt idx="4569">
                  <c:v>907</c:v>
                </c:pt>
                <c:pt idx="4570">
                  <c:v>907</c:v>
                </c:pt>
                <c:pt idx="4571">
                  <c:v>907</c:v>
                </c:pt>
                <c:pt idx="4572">
                  <c:v>907</c:v>
                </c:pt>
                <c:pt idx="4573">
                  <c:v>907</c:v>
                </c:pt>
                <c:pt idx="4574">
                  <c:v>907</c:v>
                </c:pt>
                <c:pt idx="4575">
                  <c:v>908</c:v>
                </c:pt>
                <c:pt idx="4576">
                  <c:v>908</c:v>
                </c:pt>
                <c:pt idx="4577">
                  <c:v>908</c:v>
                </c:pt>
                <c:pt idx="4578">
                  <c:v>908</c:v>
                </c:pt>
                <c:pt idx="4579">
                  <c:v>908</c:v>
                </c:pt>
                <c:pt idx="4580">
                  <c:v>908</c:v>
                </c:pt>
                <c:pt idx="4581">
                  <c:v>908</c:v>
                </c:pt>
                <c:pt idx="4582">
                  <c:v>908</c:v>
                </c:pt>
                <c:pt idx="4583">
                  <c:v>908</c:v>
                </c:pt>
                <c:pt idx="4584">
                  <c:v>908</c:v>
                </c:pt>
                <c:pt idx="4585">
                  <c:v>909</c:v>
                </c:pt>
                <c:pt idx="4586">
                  <c:v>909</c:v>
                </c:pt>
                <c:pt idx="4587">
                  <c:v>909</c:v>
                </c:pt>
                <c:pt idx="4588">
                  <c:v>909</c:v>
                </c:pt>
                <c:pt idx="4589">
                  <c:v>909</c:v>
                </c:pt>
                <c:pt idx="4590">
                  <c:v>909</c:v>
                </c:pt>
                <c:pt idx="4591">
                  <c:v>909</c:v>
                </c:pt>
                <c:pt idx="4592">
                  <c:v>909</c:v>
                </c:pt>
                <c:pt idx="4593">
                  <c:v>909</c:v>
                </c:pt>
                <c:pt idx="4594">
                  <c:v>909</c:v>
                </c:pt>
                <c:pt idx="4595">
                  <c:v>910</c:v>
                </c:pt>
                <c:pt idx="4596">
                  <c:v>910</c:v>
                </c:pt>
                <c:pt idx="4597">
                  <c:v>910</c:v>
                </c:pt>
                <c:pt idx="4598">
                  <c:v>910</c:v>
                </c:pt>
                <c:pt idx="4599">
                  <c:v>910</c:v>
                </c:pt>
                <c:pt idx="4600">
                  <c:v>910</c:v>
                </c:pt>
                <c:pt idx="4601">
                  <c:v>910</c:v>
                </c:pt>
                <c:pt idx="4602">
                  <c:v>910</c:v>
                </c:pt>
                <c:pt idx="4603">
                  <c:v>910</c:v>
                </c:pt>
                <c:pt idx="4604">
                  <c:v>910</c:v>
                </c:pt>
                <c:pt idx="4605">
                  <c:v>911</c:v>
                </c:pt>
                <c:pt idx="4606">
                  <c:v>911</c:v>
                </c:pt>
                <c:pt idx="4607">
                  <c:v>911</c:v>
                </c:pt>
                <c:pt idx="4608">
                  <c:v>911</c:v>
                </c:pt>
                <c:pt idx="4609">
                  <c:v>911</c:v>
                </c:pt>
                <c:pt idx="4610">
                  <c:v>911</c:v>
                </c:pt>
                <c:pt idx="4611">
                  <c:v>911</c:v>
                </c:pt>
                <c:pt idx="4612">
                  <c:v>911</c:v>
                </c:pt>
                <c:pt idx="4613">
                  <c:v>911</c:v>
                </c:pt>
                <c:pt idx="4614">
                  <c:v>911</c:v>
                </c:pt>
                <c:pt idx="4615">
                  <c:v>912</c:v>
                </c:pt>
                <c:pt idx="4616">
                  <c:v>912</c:v>
                </c:pt>
                <c:pt idx="4617">
                  <c:v>912</c:v>
                </c:pt>
                <c:pt idx="4618">
                  <c:v>912</c:v>
                </c:pt>
                <c:pt idx="4619">
                  <c:v>912</c:v>
                </c:pt>
                <c:pt idx="4620">
                  <c:v>912</c:v>
                </c:pt>
                <c:pt idx="4621">
                  <c:v>912</c:v>
                </c:pt>
                <c:pt idx="4622">
                  <c:v>912</c:v>
                </c:pt>
                <c:pt idx="4623">
                  <c:v>912</c:v>
                </c:pt>
                <c:pt idx="4624">
                  <c:v>912</c:v>
                </c:pt>
                <c:pt idx="4625">
                  <c:v>913</c:v>
                </c:pt>
                <c:pt idx="4626">
                  <c:v>913</c:v>
                </c:pt>
                <c:pt idx="4627">
                  <c:v>913</c:v>
                </c:pt>
                <c:pt idx="4628">
                  <c:v>913</c:v>
                </c:pt>
                <c:pt idx="4629">
                  <c:v>913</c:v>
                </c:pt>
                <c:pt idx="4630">
                  <c:v>913</c:v>
                </c:pt>
                <c:pt idx="4631">
                  <c:v>913</c:v>
                </c:pt>
                <c:pt idx="4632">
                  <c:v>913</c:v>
                </c:pt>
                <c:pt idx="4633">
                  <c:v>913</c:v>
                </c:pt>
                <c:pt idx="4634">
                  <c:v>913</c:v>
                </c:pt>
                <c:pt idx="4635">
                  <c:v>914</c:v>
                </c:pt>
                <c:pt idx="4636">
                  <c:v>914</c:v>
                </c:pt>
                <c:pt idx="4637">
                  <c:v>914</c:v>
                </c:pt>
                <c:pt idx="4638">
                  <c:v>914</c:v>
                </c:pt>
                <c:pt idx="4639">
                  <c:v>914</c:v>
                </c:pt>
                <c:pt idx="4640">
                  <c:v>914</c:v>
                </c:pt>
                <c:pt idx="4641">
                  <c:v>914</c:v>
                </c:pt>
                <c:pt idx="4642">
                  <c:v>914</c:v>
                </c:pt>
                <c:pt idx="4643">
                  <c:v>914</c:v>
                </c:pt>
                <c:pt idx="4644">
                  <c:v>914</c:v>
                </c:pt>
                <c:pt idx="4645">
                  <c:v>915</c:v>
                </c:pt>
                <c:pt idx="4646">
                  <c:v>915</c:v>
                </c:pt>
                <c:pt idx="4647">
                  <c:v>915</c:v>
                </c:pt>
                <c:pt idx="4648">
                  <c:v>915</c:v>
                </c:pt>
                <c:pt idx="4649">
                  <c:v>915</c:v>
                </c:pt>
                <c:pt idx="4650">
                  <c:v>915</c:v>
                </c:pt>
                <c:pt idx="4651">
                  <c:v>915</c:v>
                </c:pt>
                <c:pt idx="4652">
                  <c:v>915</c:v>
                </c:pt>
                <c:pt idx="4653">
                  <c:v>915</c:v>
                </c:pt>
                <c:pt idx="4654">
                  <c:v>915</c:v>
                </c:pt>
                <c:pt idx="4655">
                  <c:v>916</c:v>
                </c:pt>
                <c:pt idx="4656">
                  <c:v>916</c:v>
                </c:pt>
                <c:pt idx="4657">
                  <c:v>916</c:v>
                </c:pt>
                <c:pt idx="4658">
                  <c:v>916</c:v>
                </c:pt>
                <c:pt idx="4659">
                  <c:v>916</c:v>
                </c:pt>
                <c:pt idx="4660">
                  <c:v>916</c:v>
                </c:pt>
                <c:pt idx="4661">
                  <c:v>916</c:v>
                </c:pt>
                <c:pt idx="4662">
                  <c:v>916</c:v>
                </c:pt>
                <c:pt idx="4663">
                  <c:v>916</c:v>
                </c:pt>
                <c:pt idx="4664">
                  <c:v>916</c:v>
                </c:pt>
                <c:pt idx="4665">
                  <c:v>917</c:v>
                </c:pt>
                <c:pt idx="4666">
                  <c:v>917</c:v>
                </c:pt>
                <c:pt idx="4667">
                  <c:v>917</c:v>
                </c:pt>
                <c:pt idx="4668">
                  <c:v>917</c:v>
                </c:pt>
                <c:pt idx="4669">
                  <c:v>917</c:v>
                </c:pt>
                <c:pt idx="4670">
                  <c:v>917</c:v>
                </c:pt>
                <c:pt idx="4671">
                  <c:v>917</c:v>
                </c:pt>
                <c:pt idx="4672">
                  <c:v>917</c:v>
                </c:pt>
                <c:pt idx="4673">
                  <c:v>917</c:v>
                </c:pt>
                <c:pt idx="4674">
                  <c:v>917</c:v>
                </c:pt>
                <c:pt idx="4675">
                  <c:v>918</c:v>
                </c:pt>
                <c:pt idx="4676">
                  <c:v>918</c:v>
                </c:pt>
                <c:pt idx="4677">
                  <c:v>918</c:v>
                </c:pt>
                <c:pt idx="4678">
                  <c:v>918</c:v>
                </c:pt>
                <c:pt idx="4679">
                  <c:v>918</c:v>
                </c:pt>
                <c:pt idx="4680">
                  <c:v>918</c:v>
                </c:pt>
                <c:pt idx="4681">
                  <c:v>918</c:v>
                </c:pt>
                <c:pt idx="4682">
                  <c:v>918</c:v>
                </c:pt>
                <c:pt idx="4683">
                  <c:v>918</c:v>
                </c:pt>
                <c:pt idx="4684">
                  <c:v>918</c:v>
                </c:pt>
                <c:pt idx="4685">
                  <c:v>919</c:v>
                </c:pt>
                <c:pt idx="4686">
                  <c:v>919</c:v>
                </c:pt>
                <c:pt idx="4687">
                  <c:v>919</c:v>
                </c:pt>
                <c:pt idx="4688">
                  <c:v>919</c:v>
                </c:pt>
                <c:pt idx="4689">
                  <c:v>919</c:v>
                </c:pt>
                <c:pt idx="4690">
                  <c:v>919</c:v>
                </c:pt>
                <c:pt idx="4691">
                  <c:v>919</c:v>
                </c:pt>
                <c:pt idx="4692">
                  <c:v>919</c:v>
                </c:pt>
                <c:pt idx="4693">
                  <c:v>919</c:v>
                </c:pt>
                <c:pt idx="4694">
                  <c:v>919</c:v>
                </c:pt>
                <c:pt idx="4695">
                  <c:v>920</c:v>
                </c:pt>
                <c:pt idx="4696">
                  <c:v>920</c:v>
                </c:pt>
                <c:pt idx="4697">
                  <c:v>920</c:v>
                </c:pt>
                <c:pt idx="4698">
                  <c:v>920</c:v>
                </c:pt>
                <c:pt idx="4699">
                  <c:v>920</c:v>
                </c:pt>
                <c:pt idx="4700">
                  <c:v>920</c:v>
                </c:pt>
                <c:pt idx="4701">
                  <c:v>920</c:v>
                </c:pt>
                <c:pt idx="4702">
                  <c:v>920</c:v>
                </c:pt>
                <c:pt idx="4703">
                  <c:v>920</c:v>
                </c:pt>
                <c:pt idx="4704">
                  <c:v>920</c:v>
                </c:pt>
                <c:pt idx="4705">
                  <c:v>921</c:v>
                </c:pt>
                <c:pt idx="4706">
                  <c:v>921</c:v>
                </c:pt>
                <c:pt idx="4707">
                  <c:v>921</c:v>
                </c:pt>
                <c:pt idx="4708">
                  <c:v>921</c:v>
                </c:pt>
                <c:pt idx="4709">
                  <c:v>921</c:v>
                </c:pt>
                <c:pt idx="4710">
                  <c:v>921</c:v>
                </c:pt>
                <c:pt idx="4711">
                  <c:v>921</c:v>
                </c:pt>
                <c:pt idx="4712">
                  <c:v>921</c:v>
                </c:pt>
                <c:pt idx="4713">
                  <c:v>921</c:v>
                </c:pt>
                <c:pt idx="4714">
                  <c:v>921</c:v>
                </c:pt>
                <c:pt idx="4715">
                  <c:v>922</c:v>
                </c:pt>
                <c:pt idx="4716">
                  <c:v>922</c:v>
                </c:pt>
                <c:pt idx="4717">
                  <c:v>922</c:v>
                </c:pt>
                <c:pt idx="4718">
                  <c:v>922</c:v>
                </c:pt>
                <c:pt idx="4719">
                  <c:v>922</c:v>
                </c:pt>
                <c:pt idx="4720">
                  <c:v>922</c:v>
                </c:pt>
                <c:pt idx="4721">
                  <c:v>922</c:v>
                </c:pt>
                <c:pt idx="4722">
                  <c:v>922</c:v>
                </c:pt>
                <c:pt idx="4723">
                  <c:v>922</c:v>
                </c:pt>
                <c:pt idx="4724">
                  <c:v>922</c:v>
                </c:pt>
                <c:pt idx="4725">
                  <c:v>923</c:v>
                </c:pt>
                <c:pt idx="4726">
                  <c:v>923</c:v>
                </c:pt>
                <c:pt idx="4727">
                  <c:v>923</c:v>
                </c:pt>
                <c:pt idx="4728">
                  <c:v>923</c:v>
                </c:pt>
                <c:pt idx="4729">
                  <c:v>923</c:v>
                </c:pt>
                <c:pt idx="4730">
                  <c:v>923</c:v>
                </c:pt>
                <c:pt idx="4731">
                  <c:v>923</c:v>
                </c:pt>
                <c:pt idx="4732">
                  <c:v>923</c:v>
                </c:pt>
                <c:pt idx="4733">
                  <c:v>923</c:v>
                </c:pt>
                <c:pt idx="4734">
                  <c:v>923</c:v>
                </c:pt>
                <c:pt idx="4735">
                  <c:v>924</c:v>
                </c:pt>
                <c:pt idx="4736">
                  <c:v>924</c:v>
                </c:pt>
                <c:pt idx="4737">
                  <c:v>924</c:v>
                </c:pt>
                <c:pt idx="4738">
                  <c:v>924</c:v>
                </c:pt>
                <c:pt idx="4739">
                  <c:v>924</c:v>
                </c:pt>
                <c:pt idx="4740">
                  <c:v>924</c:v>
                </c:pt>
                <c:pt idx="4741">
                  <c:v>924</c:v>
                </c:pt>
                <c:pt idx="4742">
                  <c:v>924</c:v>
                </c:pt>
                <c:pt idx="4743">
                  <c:v>924</c:v>
                </c:pt>
                <c:pt idx="4744">
                  <c:v>924</c:v>
                </c:pt>
                <c:pt idx="4745">
                  <c:v>925</c:v>
                </c:pt>
                <c:pt idx="4746">
                  <c:v>925</c:v>
                </c:pt>
                <c:pt idx="4747">
                  <c:v>925</c:v>
                </c:pt>
                <c:pt idx="4748">
                  <c:v>925</c:v>
                </c:pt>
                <c:pt idx="4749">
                  <c:v>925</c:v>
                </c:pt>
                <c:pt idx="4750">
                  <c:v>925</c:v>
                </c:pt>
                <c:pt idx="4751">
                  <c:v>925</c:v>
                </c:pt>
                <c:pt idx="4752">
                  <c:v>925</c:v>
                </c:pt>
                <c:pt idx="4753">
                  <c:v>925</c:v>
                </c:pt>
                <c:pt idx="4754">
                  <c:v>925</c:v>
                </c:pt>
                <c:pt idx="4755">
                  <c:v>926</c:v>
                </c:pt>
                <c:pt idx="4756">
                  <c:v>926</c:v>
                </c:pt>
                <c:pt idx="4757">
                  <c:v>926</c:v>
                </c:pt>
                <c:pt idx="4758">
                  <c:v>926</c:v>
                </c:pt>
                <c:pt idx="4759">
                  <c:v>926</c:v>
                </c:pt>
                <c:pt idx="4760">
                  <c:v>926</c:v>
                </c:pt>
                <c:pt idx="4761">
                  <c:v>926</c:v>
                </c:pt>
                <c:pt idx="4762">
                  <c:v>926</c:v>
                </c:pt>
                <c:pt idx="4763">
                  <c:v>926</c:v>
                </c:pt>
                <c:pt idx="4764">
                  <c:v>926</c:v>
                </c:pt>
                <c:pt idx="4765">
                  <c:v>927</c:v>
                </c:pt>
                <c:pt idx="4766">
                  <c:v>927</c:v>
                </c:pt>
                <c:pt idx="4767">
                  <c:v>927</c:v>
                </c:pt>
                <c:pt idx="4768">
                  <c:v>927</c:v>
                </c:pt>
                <c:pt idx="4769">
                  <c:v>927</c:v>
                </c:pt>
                <c:pt idx="4770">
                  <c:v>927</c:v>
                </c:pt>
                <c:pt idx="4771">
                  <c:v>927</c:v>
                </c:pt>
                <c:pt idx="4772">
                  <c:v>927</c:v>
                </c:pt>
                <c:pt idx="4773">
                  <c:v>927</c:v>
                </c:pt>
                <c:pt idx="4774">
                  <c:v>927</c:v>
                </c:pt>
                <c:pt idx="4775">
                  <c:v>928</c:v>
                </c:pt>
                <c:pt idx="4776">
                  <c:v>928</c:v>
                </c:pt>
                <c:pt idx="4777">
                  <c:v>928</c:v>
                </c:pt>
                <c:pt idx="4778">
                  <c:v>928</c:v>
                </c:pt>
                <c:pt idx="4779">
                  <c:v>928</c:v>
                </c:pt>
                <c:pt idx="4780">
                  <c:v>928</c:v>
                </c:pt>
                <c:pt idx="4781">
                  <c:v>928</c:v>
                </c:pt>
                <c:pt idx="4782">
                  <c:v>928</c:v>
                </c:pt>
                <c:pt idx="4783">
                  <c:v>928</c:v>
                </c:pt>
                <c:pt idx="4784">
                  <c:v>928</c:v>
                </c:pt>
                <c:pt idx="4785">
                  <c:v>929</c:v>
                </c:pt>
                <c:pt idx="4786">
                  <c:v>929</c:v>
                </c:pt>
                <c:pt idx="4787">
                  <c:v>929</c:v>
                </c:pt>
                <c:pt idx="4788">
                  <c:v>929</c:v>
                </c:pt>
                <c:pt idx="4789">
                  <c:v>929</c:v>
                </c:pt>
                <c:pt idx="4790">
                  <c:v>929</c:v>
                </c:pt>
                <c:pt idx="4791">
                  <c:v>929</c:v>
                </c:pt>
                <c:pt idx="4792">
                  <c:v>929</c:v>
                </c:pt>
                <c:pt idx="4793">
                  <c:v>929</c:v>
                </c:pt>
                <c:pt idx="4794">
                  <c:v>929</c:v>
                </c:pt>
                <c:pt idx="4795">
                  <c:v>930</c:v>
                </c:pt>
                <c:pt idx="4796">
                  <c:v>930</c:v>
                </c:pt>
                <c:pt idx="4797">
                  <c:v>930</c:v>
                </c:pt>
                <c:pt idx="4798">
                  <c:v>930</c:v>
                </c:pt>
                <c:pt idx="4799">
                  <c:v>930</c:v>
                </c:pt>
                <c:pt idx="4800">
                  <c:v>930</c:v>
                </c:pt>
                <c:pt idx="4801">
                  <c:v>930</c:v>
                </c:pt>
                <c:pt idx="4802">
                  <c:v>930</c:v>
                </c:pt>
                <c:pt idx="4803">
                  <c:v>930</c:v>
                </c:pt>
                <c:pt idx="4804">
                  <c:v>930</c:v>
                </c:pt>
                <c:pt idx="4805">
                  <c:v>931</c:v>
                </c:pt>
                <c:pt idx="4806">
                  <c:v>931</c:v>
                </c:pt>
                <c:pt idx="4807">
                  <c:v>931</c:v>
                </c:pt>
                <c:pt idx="4808">
                  <c:v>931</c:v>
                </c:pt>
                <c:pt idx="4809">
                  <c:v>931</c:v>
                </c:pt>
                <c:pt idx="4810">
                  <c:v>931</c:v>
                </c:pt>
                <c:pt idx="4811">
                  <c:v>931</c:v>
                </c:pt>
                <c:pt idx="4812">
                  <c:v>931</c:v>
                </c:pt>
                <c:pt idx="4813">
                  <c:v>931</c:v>
                </c:pt>
                <c:pt idx="4814">
                  <c:v>931</c:v>
                </c:pt>
                <c:pt idx="4815">
                  <c:v>932</c:v>
                </c:pt>
                <c:pt idx="4816">
                  <c:v>932</c:v>
                </c:pt>
                <c:pt idx="4817">
                  <c:v>932</c:v>
                </c:pt>
                <c:pt idx="4818">
                  <c:v>932</c:v>
                </c:pt>
                <c:pt idx="4819">
                  <c:v>932</c:v>
                </c:pt>
                <c:pt idx="4820">
                  <c:v>932</c:v>
                </c:pt>
                <c:pt idx="4821">
                  <c:v>932</c:v>
                </c:pt>
                <c:pt idx="4822">
                  <c:v>932</c:v>
                </c:pt>
                <c:pt idx="4823">
                  <c:v>932</c:v>
                </c:pt>
                <c:pt idx="4824">
                  <c:v>932</c:v>
                </c:pt>
                <c:pt idx="4825">
                  <c:v>933</c:v>
                </c:pt>
                <c:pt idx="4826">
                  <c:v>933</c:v>
                </c:pt>
                <c:pt idx="4827">
                  <c:v>933</c:v>
                </c:pt>
                <c:pt idx="4828">
                  <c:v>933</c:v>
                </c:pt>
                <c:pt idx="4829">
                  <c:v>933</c:v>
                </c:pt>
                <c:pt idx="4830">
                  <c:v>933</c:v>
                </c:pt>
                <c:pt idx="4831">
                  <c:v>933</c:v>
                </c:pt>
                <c:pt idx="4832">
                  <c:v>933</c:v>
                </c:pt>
                <c:pt idx="4833">
                  <c:v>933</c:v>
                </c:pt>
                <c:pt idx="4834">
                  <c:v>933</c:v>
                </c:pt>
                <c:pt idx="4835">
                  <c:v>934</c:v>
                </c:pt>
                <c:pt idx="4836">
                  <c:v>934</c:v>
                </c:pt>
                <c:pt idx="4837">
                  <c:v>934</c:v>
                </c:pt>
                <c:pt idx="4838">
                  <c:v>934</c:v>
                </c:pt>
                <c:pt idx="4839">
                  <c:v>934</c:v>
                </c:pt>
                <c:pt idx="4840">
                  <c:v>934</c:v>
                </c:pt>
                <c:pt idx="4841">
                  <c:v>934</c:v>
                </c:pt>
                <c:pt idx="4842">
                  <c:v>934</c:v>
                </c:pt>
                <c:pt idx="4843">
                  <c:v>934</c:v>
                </c:pt>
                <c:pt idx="4844">
                  <c:v>934</c:v>
                </c:pt>
                <c:pt idx="4845">
                  <c:v>935</c:v>
                </c:pt>
                <c:pt idx="4846">
                  <c:v>935</c:v>
                </c:pt>
                <c:pt idx="4847">
                  <c:v>935</c:v>
                </c:pt>
                <c:pt idx="4848">
                  <c:v>935</c:v>
                </c:pt>
                <c:pt idx="4849">
                  <c:v>935</c:v>
                </c:pt>
                <c:pt idx="4850">
                  <c:v>935</c:v>
                </c:pt>
                <c:pt idx="4851">
                  <c:v>935</c:v>
                </c:pt>
                <c:pt idx="4852">
                  <c:v>935</c:v>
                </c:pt>
                <c:pt idx="4853">
                  <c:v>935</c:v>
                </c:pt>
                <c:pt idx="4854">
                  <c:v>935</c:v>
                </c:pt>
                <c:pt idx="4855">
                  <c:v>936</c:v>
                </c:pt>
                <c:pt idx="4856">
                  <c:v>936</c:v>
                </c:pt>
                <c:pt idx="4857">
                  <c:v>936</c:v>
                </c:pt>
                <c:pt idx="4858">
                  <c:v>936</c:v>
                </c:pt>
                <c:pt idx="4859">
                  <c:v>936</c:v>
                </c:pt>
                <c:pt idx="4860">
                  <c:v>936</c:v>
                </c:pt>
                <c:pt idx="4861">
                  <c:v>936</c:v>
                </c:pt>
                <c:pt idx="4862">
                  <c:v>936</c:v>
                </c:pt>
                <c:pt idx="4863">
                  <c:v>936</c:v>
                </c:pt>
                <c:pt idx="4864">
                  <c:v>936</c:v>
                </c:pt>
                <c:pt idx="4865">
                  <c:v>937</c:v>
                </c:pt>
                <c:pt idx="4866">
                  <c:v>937</c:v>
                </c:pt>
                <c:pt idx="4867">
                  <c:v>937</c:v>
                </c:pt>
                <c:pt idx="4868">
                  <c:v>937</c:v>
                </c:pt>
                <c:pt idx="4869">
                  <c:v>937</c:v>
                </c:pt>
                <c:pt idx="4870">
                  <c:v>937</c:v>
                </c:pt>
                <c:pt idx="4871">
                  <c:v>937</c:v>
                </c:pt>
                <c:pt idx="4872">
                  <c:v>937</c:v>
                </c:pt>
                <c:pt idx="4873">
                  <c:v>937</c:v>
                </c:pt>
                <c:pt idx="4874">
                  <c:v>937</c:v>
                </c:pt>
                <c:pt idx="4875">
                  <c:v>938</c:v>
                </c:pt>
                <c:pt idx="4876">
                  <c:v>938</c:v>
                </c:pt>
                <c:pt idx="4877">
                  <c:v>938</c:v>
                </c:pt>
                <c:pt idx="4878">
                  <c:v>938</c:v>
                </c:pt>
                <c:pt idx="4879">
                  <c:v>938</c:v>
                </c:pt>
                <c:pt idx="4880">
                  <c:v>938</c:v>
                </c:pt>
                <c:pt idx="4881">
                  <c:v>938</c:v>
                </c:pt>
                <c:pt idx="4882">
                  <c:v>938</c:v>
                </c:pt>
                <c:pt idx="4883">
                  <c:v>938</c:v>
                </c:pt>
                <c:pt idx="4884">
                  <c:v>938</c:v>
                </c:pt>
                <c:pt idx="4885">
                  <c:v>939</c:v>
                </c:pt>
                <c:pt idx="4886">
                  <c:v>939</c:v>
                </c:pt>
                <c:pt idx="4887">
                  <c:v>939</c:v>
                </c:pt>
                <c:pt idx="4888">
                  <c:v>939</c:v>
                </c:pt>
                <c:pt idx="4889">
                  <c:v>939</c:v>
                </c:pt>
                <c:pt idx="4890">
                  <c:v>939</c:v>
                </c:pt>
                <c:pt idx="4891">
                  <c:v>939</c:v>
                </c:pt>
                <c:pt idx="4892">
                  <c:v>939</c:v>
                </c:pt>
                <c:pt idx="4893">
                  <c:v>939</c:v>
                </c:pt>
                <c:pt idx="4894">
                  <c:v>939</c:v>
                </c:pt>
                <c:pt idx="4895">
                  <c:v>940</c:v>
                </c:pt>
                <c:pt idx="4896">
                  <c:v>940</c:v>
                </c:pt>
                <c:pt idx="4897">
                  <c:v>940</c:v>
                </c:pt>
                <c:pt idx="4898">
                  <c:v>940</c:v>
                </c:pt>
                <c:pt idx="4899">
                  <c:v>940</c:v>
                </c:pt>
                <c:pt idx="4900">
                  <c:v>940</c:v>
                </c:pt>
                <c:pt idx="4901">
                  <c:v>940</c:v>
                </c:pt>
                <c:pt idx="4902">
                  <c:v>940</c:v>
                </c:pt>
                <c:pt idx="4903">
                  <c:v>940</c:v>
                </c:pt>
                <c:pt idx="4904">
                  <c:v>940</c:v>
                </c:pt>
                <c:pt idx="4905">
                  <c:v>941</c:v>
                </c:pt>
                <c:pt idx="4906">
                  <c:v>941</c:v>
                </c:pt>
                <c:pt idx="4907">
                  <c:v>941</c:v>
                </c:pt>
                <c:pt idx="4908">
                  <c:v>941</c:v>
                </c:pt>
                <c:pt idx="4909">
                  <c:v>941</c:v>
                </c:pt>
                <c:pt idx="4910">
                  <c:v>941</c:v>
                </c:pt>
                <c:pt idx="4911">
                  <c:v>941</c:v>
                </c:pt>
                <c:pt idx="4912">
                  <c:v>941</c:v>
                </c:pt>
                <c:pt idx="4913">
                  <c:v>941</c:v>
                </c:pt>
                <c:pt idx="4914">
                  <c:v>941</c:v>
                </c:pt>
                <c:pt idx="4915">
                  <c:v>942</c:v>
                </c:pt>
                <c:pt idx="4916">
                  <c:v>942</c:v>
                </c:pt>
                <c:pt idx="4917">
                  <c:v>942</c:v>
                </c:pt>
                <c:pt idx="4918">
                  <c:v>942</c:v>
                </c:pt>
                <c:pt idx="4919">
                  <c:v>942</c:v>
                </c:pt>
                <c:pt idx="4920">
                  <c:v>942</c:v>
                </c:pt>
                <c:pt idx="4921">
                  <c:v>942</c:v>
                </c:pt>
                <c:pt idx="4922">
                  <c:v>942</c:v>
                </c:pt>
                <c:pt idx="4923">
                  <c:v>942</c:v>
                </c:pt>
                <c:pt idx="4924">
                  <c:v>942</c:v>
                </c:pt>
                <c:pt idx="4925">
                  <c:v>943</c:v>
                </c:pt>
                <c:pt idx="4926">
                  <c:v>943</c:v>
                </c:pt>
                <c:pt idx="4927">
                  <c:v>943</c:v>
                </c:pt>
                <c:pt idx="4928">
                  <c:v>943</c:v>
                </c:pt>
                <c:pt idx="4929">
                  <c:v>943</c:v>
                </c:pt>
                <c:pt idx="4930">
                  <c:v>943</c:v>
                </c:pt>
                <c:pt idx="4931">
                  <c:v>943</c:v>
                </c:pt>
                <c:pt idx="4932">
                  <c:v>943</c:v>
                </c:pt>
                <c:pt idx="4933">
                  <c:v>943</c:v>
                </c:pt>
                <c:pt idx="4934">
                  <c:v>943</c:v>
                </c:pt>
                <c:pt idx="4935">
                  <c:v>944</c:v>
                </c:pt>
                <c:pt idx="4936">
                  <c:v>944</c:v>
                </c:pt>
                <c:pt idx="4937">
                  <c:v>944</c:v>
                </c:pt>
                <c:pt idx="4938">
                  <c:v>944</c:v>
                </c:pt>
                <c:pt idx="4939">
                  <c:v>944</c:v>
                </c:pt>
                <c:pt idx="4940">
                  <c:v>944</c:v>
                </c:pt>
                <c:pt idx="4941">
                  <c:v>944</c:v>
                </c:pt>
                <c:pt idx="4942">
                  <c:v>944</c:v>
                </c:pt>
                <c:pt idx="4943">
                  <c:v>944</c:v>
                </c:pt>
                <c:pt idx="4944">
                  <c:v>944</c:v>
                </c:pt>
                <c:pt idx="4945">
                  <c:v>945</c:v>
                </c:pt>
                <c:pt idx="4946">
                  <c:v>945</c:v>
                </c:pt>
                <c:pt idx="4947">
                  <c:v>945</c:v>
                </c:pt>
                <c:pt idx="4948">
                  <c:v>945</c:v>
                </c:pt>
                <c:pt idx="4949">
                  <c:v>945</c:v>
                </c:pt>
                <c:pt idx="4950">
                  <c:v>945</c:v>
                </c:pt>
                <c:pt idx="4951">
                  <c:v>945</c:v>
                </c:pt>
                <c:pt idx="4952">
                  <c:v>945</c:v>
                </c:pt>
                <c:pt idx="4953">
                  <c:v>945</c:v>
                </c:pt>
                <c:pt idx="4954">
                  <c:v>945</c:v>
                </c:pt>
                <c:pt idx="4955">
                  <c:v>946</c:v>
                </c:pt>
                <c:pt idx="4956">
                  <c:v>946</c:v>
                </c:pt>
                <c:pt idx="4957">
                  <c:v>946</c:v>
                </c:pt>
                <c:pt idx="4958">
                  <c:v>946</c:v>
                </c:pt>
                <c:pt idx="4959">
                  <c:v>946</c:v>
                </c:pt>
                <c:pt idx="4960">
                  <c:v>946</c:v>
                </c:pt>
                <c:pt idx="4961">
                  <c:v>946</c:v>
                </c:pt>
                <c:pt idx="4962">
                  <c:v>946</c:v>
                </c:pt>
                <c:pt idx="4963">
                  <c:v>946</c:v>
                </c:pt>
                <c:pt idx="4964">
                  <c:v>946</c:v>
                </c:pt>
                <c:pt idx="4965">
                  <c:v>947</c:v>
                </c:pt>
                <c:pt idx="4966">
                  <c:v>947</c:v>
                </c:pt>
                <c:pt idx="4967">
                  <c:v>947</c:v>
                </c:pt>
                <c:pt idx="4968">
                  <c:v>947</c:v>
                </c:pt>
                <c:pt idx="4969">
                  <c:v>947</c:v>
                </c:pt>
                <c:pt idx="4970">
                  <c:v>947</c:v>
                </c:pt>
                <c:pt idx="4971">
                  <c:v>947</c:v>
                </c:pt>
                <c:pt idx="4972">
                  <c:v>947</c:v>
                </c:pt>
                <c:pt idx="4973">
                  <c:v>947</c:v>
                </c:pt>
                <c:pt idx="4974">
                  <c:v>947</c:v>
                </c:pt>
                <c:pt idx="4975">
                  <c:v>948</c:v>
                </c:pt>
                <c:pt idx="4976">
                  <c:v>948</c:v>
                </c:pt>
                <c:pt idx="4977">
                  <c:v>948</c:v>
                </c:pt>
                <c:pt idx="4978">
                  <c:v>948</c:v>
                </c:pt>
                <c:pt idx="4979">
                  <c:v>948</c:v>
                </c:pt>
                <c:pt idx="4980">
                  <c:v>948</c:v>
                </c:pt>
                <c:pt idx="4981">
                  <c:v>948</c:v>
                </c:pt>
                <c:pt idx="4982">
                  <c:v>948</c:v>
                </c:pt>
                <c:pt idx="4983">
                  <c:v>948</c:v>
                </c:pt>
                <c:pt idx="4984">
                  <c:v>948</c:v>
                </c:pt>
                <c:pt idx="4985">
                  <c:v>949</c:v>
                </c:pt>
                <c:pt idx="4986">
                  <c:v>949</c:v>
                </c:pt>
                <c:pt idx="4987">
                  <c:v>949</c:v>
                </c:pt>
                <c:pt idx="4988">
                  <c:v>949</c:v>
                </c:pt>
                <c:pt idx="4989">
                  <c:v>949</c:v>
                </c:pt>
                <c:pt idx="4990">
                  <c:v>949</c:v>
                </c:pt>
                <c:pt idx="4991">
                  <c:v>949</c:v>
                </c:pt>
                <c:pt idx="4992">
                  <c:v>949</c:v>
                </c:pt>
                <c:pt idx="4993">
                  <c:v>949</c:v>
                </c:pt>
                <c:pt idx="4994">
                  <c:v>949</c:v>
                </c:pt>
                <c:pt idx="4995">
                  <c:v>950</c:v>
                </c:pt>
                <c:pt idx="4996">
                  <c:v>950</c:v>
                </c:pt>
                <c:pt idx="4997">
                  <c:v>950</c:v>
                </c:pt>
                <c:pt idx="4998">
                  <c:v>950</c:v>
                </c:pt>
                <c:pt idx="4999">
                  <c:v>950</c:v>
                </c:pt>
                <c:pt idx="5000">
                  <c:v>950</c:v>
                </c:pt>
                <c:pt idx="5001">
                  <c:v>950</c:v>
                </c:pt>
                <c:pt idx="5002">
                  <c:v>950</c:v>
                </c:pt>
                <c:pt idx="5003">
                  <c:v>950</c:v>
                </c:pt>
                <c:pt idx="5004">
                  <c:v>950</c:v>
                </c:pt>
                <c:pt idx="5005">
                  <c:v>951</c:v>
                </c:pt>
                <c:pt idx="5006">
                  <c:v>951</c:v>
                </c:pt>
                <c:pt idx="5007">
                  <c:v>951</c:v>
                </c:pt>
                <c:pt idx="5008">
                  <c:v>951</c:v>
                </c:pt>
                <c:pt idx="5009">
                  <c:v>951</c:v>
                </c:pt>
                <c:pt idx="5010">
                  <c:v>951</c:v>
                </c:pt>
                <c:pt idx="5011">
                  <c:v>951</c:v>
                </c:pt>
                <c:pt idx="5012">
                  <c:v>951</c:v>
                </c:pt>
                <c:pt idx="5013">
                  <c:v>951</c:v>
                </c:pt>
                <c:pt idx="5014">
                  <c:v>951</c:v>
                </c:pt>
                <c:pt idx="5015">
                  <c:v>952</c:v>
                </c:pt>
                <c:pt idx="5016">
                  <c:v>952</c:v>
                </c:pt>
                <c:pt idx="5017">
                  <c:v>952</c:v>
                </c:pt>
                <c:pt idx="5018">
                  <c:v>952</c:v>
                </c:pt>
                <c:pt idx="5019">
                  <c:v>952</c:v>
                </c:pt>
                <c:pt idx="5020">
                  <c:v>952</c:v>
                </c:pt>
                <c:pt idx="5021">
                  <c:v>952</c:v>
                </c:pt>
                <c:pt idx="5022">
                  <c:v>952</c:v>
                </c:pt>
                <c:pt idx="5023">
                  <c:v>952</c:v>
                </c:pt>
                <c:pt idx="5024">
                  <c:v>952</c:v>
                </c:pt>
                <c:pt idx="5025">
                  <c:v>953</c:v>
                </c:pt>
                <c:pt idx="5026">
                  <c:v>953</c:v>
                </c:pt>
                <c:pt idx="5027">
                  <c:v>953</c:v>
                </c:pt>
                <c:pt idx="5028">
                  <c:v>953</c:v>
                </c:pt>
                <c:pt idx="5029">
                  <c:v>953</c:v>
                </c:pt>
                <c:pt idx="5030">
                  <c:v>953</c:v>
                </c:pt>
                <c:pt idx="5031">
                  <c:v>953</c:v>
                </c:pt>
                <c:pt idx="5032">
                  <c:v>953</c:v>
                </c:pt>
                <c:pt idx="5033">
                  <c:v>953</c:v>
                </c:pt>
                <c:pt idx="5034">
                  <c:v>953</c:v>
                </c:pt>
                <c:pt idx="5035">
                  <c:v>954</c:v>
                </c:pt>
                <c:pt idx="5036">
                  <c:v>954</c:v>
                </c:pt>
                <c:pt idx="5037">
                  <c:v>954</c:v>
                </c:pt>
                <c:pt idx="5038">
                  <c:v>954</c:v>
                </c:pt>
                <c:pt idx="5039">
                  <c:v>954</c:v>
                </c:pt>
                <c:pt idx="5040">
                  <c:v>954</c:v>
                </c:pt>
                <c:pt idx="5041">
                  <c:v>954</c:v>
                </c:pt>
                <c:pt idx="5042">
                  <c:v>954</c:v>
                </c:pt>
                <c:pt idx="5043">
                  <c:v>954</c:v>
                </c:pt>
                <c:pt idx="5044">
                  <c:v>954</c:v>
                </c:pt>
                <c:pt idx="5045">
                  <c:v>955</c:v>
                </c:pt>
                <c:pt idx="5046">
                  <c:v>955</c:v>
                </c:pt>
                <c:pt idx="5047">
                  <c:v>955</c:v>
                </c:pt>
                <c:pt idx="5048">
                  <c:v>955</c:v>
                </c:pt>
                <c:pt idx="5049">
                  <c:v>955</c:v>
                </c:pt>
                <c:pt idx="5050">
                  <c:v>955</c:v>
                </c:pt>
                <c:pt idx="5051">
                  <c:v>955</c:v>
                </c:pt>
                <c:pt idx="5052">
                  <c:v>955</c:v>
                </c:pt>
                <c:pt idx="5053">
                  <c:v>955</c:v>
                </c:pt>
                <c:pt idx="5054">
                  <c:v>955</c:v>
                </c:pt>
                <c:pt idx="5055">
                  <c:v>956</c:v>
                </c:pt>
                <c:pt idx="5056">
                  <c:v>956</c:v>
                </c:pt>
                <c:pt idx="5057">
                  <c:v>956</c:v>
                </c:pt>
                <c:pt idx="5058">
                  <c:v>956</c:v>
                </c:pt>
                <c:pt idx="5059">
                  <c:v>956</c:v>
                </c:pt>
                <c:pt idx="5060">
                  <c:v>956</c:v>
                </c:pt>
                <c:pt idx="5061">
                  <c:v>956</c:v>
                </c:pt>
                <c:pt idx="5062">
                  <c:v>956</c:v>
                </c:pt>
                <c:pt idx="5063">
                  <c:v>956</c:v>
                </c:pt>
                <c:pt idx="5064">
                  <c:v>956</c:v>
                </c:pt>
                <c:pt idx="5065">
                  <c:v>957</c:v>
                </c:pt>
                <c:pt idx="5066">
                  <c:v>957</c:v>
                </c:pt>
                <c:pt idx="5067">
                  <c:v>957</c:v>
                </c:pt>
                <c:pt idx="5068">
                  <c:v>957</c:v>
                </c:pt>
                <c:pt idx="5069">
                  <c:v>957</c:v>
                </c:pt>
                <c:pt idx="5070">
                  <c:v>957</c:v>
                </c:pt>
                <c:pt idx="5071">
                  <c:v>957</c:v>
                </c:pt>
                <c:pt idx="5072">
                  <c:v>957</c:v>
                </c:pt>
                <c:pt idx="5073">
                  <c:v>957</c:v>
                </c:pt>
                <c:pt idx="5074">
                  <c:v>957</c:v>
                </c:pt>
                <c:pt idx="5075">
                  <c:v>958</c:v>
                </c:pt>
                <c:pt idx="5076">
                  <c:v>958</c:v>
                </c:pt>
                <c:pt idx="5077">
                  <c:v>958</c:v>
                </c:pt>
                <c:pt idx="5078">
                  <c:v>958</c:v>
                </c:pt>
                <c:pt idx="5079">
                  <c:v>958</c:v>
                </c:pt>
                <c:pt idx="5080">
                  <c:v>958</c:v>
                </c:pt>
                <c:pt idx="5081">
                  <c:v>958</c:v>
                </c:pt>
                <c:pt idx="5082">
                  <c:v>958</c:v>
                </c:pt>
                <c:pt idx="5083">
                  <c:v>958</c:v>
                </c:pt>
                <c:pt idx="5084">
                  <c:v>958</c:v>
                </c:pt>
                <c:pt idx="5085">
                  <c:v>959</c:v>
                </c:pt>
                <c:pt idx="5086">
                  <c:v>959</c:v>
                </c:pt>
                <c:pt idx="5087">
                  <c:v>959</c:v>
                </c:pt>
                <c:pt idx="5088">
                  <c:v>959</c:v>
                </c:pt>
                <c:pt idx="5089">
                  <c:v>959</c:v>
                </c:pt>
                <c:pt idx="5090">
                  <c:v>959</c:v>
                </c:pt>
                <c:pt idx="5091">
                  <c:v>959</c:v>
                </c:pt>
                <c:pt idx="5092">
                  <c:v>959</c:v>
                </c:pt>
                <c:pt idx="5093">
                  <c:v>959</c:v>
                </c:pt>
                <c:pt idx="5094">
                  <c:v>959</c:v>
                </c:pt>
                <c:pt idx="5095">
                  <c:v>960</c:v>
                </c:pt>
                <c:pt idx="5096">
                  <c:v>960</c:v>
                </c:pt>
                <c:pt idx="5097">
                  <c:v>960</c:v>
                </c:pt>
                <c:pt idx="5098">
                  <c:v>960</c:v>
                </c:pt>
                <c:pt idx="5099">
                  <c:v>960</c:v>
                </c:pt>
                <c:pt idx="5100">
                  <c:v>960</c:v>
                </c:pt>
                <c:pt idx="5101">
                  <c:v>960</c:v>
                </c:pt>
                <c:pt idx="5102">
                  <c:v>960</c:v>
                </c:pt>
                <c:pt idx="5103">
                  <c:v>960</c:v>
                </c:pt>
                <c:pt idx="5104">
                  <c:v>960</c:v>
                </c:pt>
                <c:pt idx="5105">
                  <c:v>961</c:v>
                </c:pt>
                <c:pt idx="5106">
                  <c:v>961</c:v>
                </c:pt>
                <c:pt idx="5107">
                  <c:v>961</c:v>
                </c:pt>
                <c:pt idx="5108">
                  <c:v>961</c:v>
                </c:pt>
                <c:pt idx="5109">
                  <c:v>961</c:v>
                </c:pt>
                <c:pt idx="5110">
                  <c:v>961</c:v>
                </c:pt>
                <c:pt idx="5111">
                  <c:v>961</c:v>
                </c:pt>
                <c:pt idx="5112">
                  <c:v>961</c:v>
                </c:pt>
                <c:pt idx="5113">
                  <c:v>961</c:v>
                </c:pt>
                <c:pt idx="5114">
                  <c:v>961</c:v>
                </c:pt>
                <c:pt idx="5115">
                  <c:v>962</c:v>
                </c:pt>
                <c:pt idx="5116">
                  <c:v>962</c:v>
                </c:pt>
                <c:pt idx="5117">
                  <c:v>962</c:v>
                </c:pt>
                <c:pt idx="5118">
                  <c:v>962</c:v>
                </c:pt>
                <c:pt idx="5119">
                  <c:v>962</c:v>
                </c:pt>
                <c:pt idx="5120">
                  <c:v>962</c:v>
                </c:pt>
                <c:pt idx="5121">
                  <c:v>962</c:v>
                </c:pt>
                <c:pt idx="5122">
                  <c:v>962</c:v>
                </c:pt>
                <c:pt idx="5123">
                  <c:v>962</c:v>
                </c:pt>
                <c:pt idx="5124">
                  <c:v>962</c:v>
                </c:pt>
                <c:pt idx="5125">
                  <c:v>963</c:v>
                </c:pt>
                <c:pt idx="5126">
                  <c:v>963</c:v>
                </c:pt>
                <c:pt idx="5127">
                  <c:v>963</c:v>
                </c:pt>
                <c:pt idx="5128">
                  <c:v>963</c:v>
                </c:pt>
                <c:pt idx="5129">
                  <c:v>963</c:v>
                </c:pt>
                <c:pt idx="5130">
                  <c:v>963</c:v>
                </c:pt>
                <c:pt idx="5131">
                  <c:v>963</c:v>
                </c:pt>
                <c:pt idx="5132">
                  <c:v>963</c:v>
                </c:pt>
                <c:pt idx="5133">
                  <c:v>963</c:v>
                </c:pt>
                <c:pt idx="5134">
                  <c:v>963</c:v>
                </c:pt>
                <c:pt idx="5135">
                  <c:v>964</c:v>
                </c:pt>
                <c:pt idx="5136">
                  <c:v>964</c:v>
                </c:pt>
                <c:pt idx="5137">
                  <c:v>964</c:v>
                </c:pt>
                <c:pt idx="5138">
                  <c:v>964</c:v>
                </c:pt>
                <c:pt idx="5139">
                  <c:v>964</c:v>
                </c:pt>
                <c:pt idx="5140">
                  <c:v>964</c:v>
                </c:pt>
                <c:pt idx="5141">
                  <c:v>964</c:v>
                </c:pt>
                <c:pt idx="5142">
                  <c:v>964</c:v>
                </c:pt>
                <c:pt idx="5143">
                  <c:v>964</c:v>
                </c:pt>
                <c:pt idx="5144">
                  <c:v>964</c:v>
                </c:pt>
                <c:pt idx="5145">
                  <c:v>965</c:v>
                </c:pt>
                <c:pt idx="5146">
                  <c:v>965</c:v>
                </c:pt>
                <c:pt idx="5147">
                  <c:v>965</c:v>
                </c:pt>
                <c:pt idx="5148">
                  <c:v>965</c:v>
                </c:pt>
                <c:pt idx="5149">
                  <c:v>965</c:v>
                </c:pt>
                <c:pt idx="5150">
                  <c:v>965</c:v>
                </c:pt>
                <c:pt idx="5151">
                  <c:v>965</c:v>
                </c:pt>
                <c:pt idx="5152">
                  <c:v>965</c:v>
                </c:pt>
                <c:pt idx="5153">
                  <c:v>965</c:v>
                </c:pt>
                <c:pt idx="5154">
                  <c:v>965</c:v>
                </c:pt>
                <c:pt idx="5155">
                  <c:v>966</c:v>
                </c:pt>
                <c:pt idx="5156">
                  <c:v>966</c:v>
                </c:pt>
                <c:pt idx="5157">
                  <c:v>966</c:v>
                </c:pt>
                <c:pt idx="5158">
                  <c:v>966</c:v>
                </c:pt>
                <c:pt idx="5159">
                  <c:v>966</c:v>
                </c:pt>
                <c:pt idx="5160">
                  <c:v>966</c:v>
                </c:pt>
                <c:pt idx="5161">
                  <c:v>966</c:v>
                </c:pt>
                <c:pt idx="5162">
                  <c:v>966</c:v>
                </c:pt>
                <c:pt idx="5163">
                  <c:v>966</c:v>
                </c:pt>
                <c:pt idx="5164">
                  <c:v>966</c:v>
                </c:pt>
                <c:pt idx="5165">
                  <c:v>967</c:v>
                </c:pt>
                <c:pt idx="5166">
                  <c:v>967</c:v>
                </c:pt>
                <c:pt idx="5167">
                  <c:v>967</c:v>
                </c:pt>
                <c:pt idx="5168">
                  <c:v>967</c:v>
                </c:pt>
                <c:pt idx="5169">
                  <c:v>967</c:v>
                </c:pt>
                <c:pt idx="5170">
                  <c:v>967</c:v>
                </c:pt>
                <c:pt idx="5171">
                  <c:v>967</c:v>
                </c:pt>
                <c:pt idx="5172">
                  <c:v>967</c:v>
                </c:pt>
                <c:pt idx="5173">
                  <c:v>967</c:v>
                </c:pt>
                <c:pt idx="5174">
                  <c:v>967</c:v>
                </c:pt>
                <c:pt idx="5175">
                  <c:v>968</c:v>
                </c:pt>
                <c:pt idx="5176">
                  <c:v>968</c:v>
                </c:pt>
                <c:pt idx="5177">
                  <c:v>968</c:v>
                </c:pt>
                <c:pt idx="5178">
                  <c:v>968</c:v>
                </c:pt>
                <c:pt idx="5179">
                  <c:v>968</c:v>
                </c:pt>
                <c:pt idx="5180">
                  <c:v>968</c:v>
                </c:pt>
                <c:pt idx="5181">
                  <c:v>968</c:v>
                </c:pt>
                <c:pt idx="5182">
                  <c:v>968</c:v>
                </c:pt>
                <c:pt idx="5183">
                  <c:v>968</c:v>
                </c:pt>
                <c:pt idx="5184">
                  <c:v>968</c:v>
                </c:pt>
                <c:pt idx="5185">
                  <c:v>969</c:v>
                </c:pt>
                <c:pt idx="5186">
                  <c:v>969</c:v>
                </c:pt>
                <c:pt idx="5187">
                  <c:v>969</c:v>
                </c:pt>
                <c:pt idx="5188">
                  <c:v>969</c:v>
                </c:pt>
                <c:pt idx="5189">
                  <c:v>969</c:v>
                </c:pt>
                <c:pt idx="5190">
                  <c:v>969</c:v>
                </c:pt>
                <c:pt idx="5191">
                  <c:v>969</c:v>
                </c:pt>
                <c:pt idx="5192">
                  <c:v>969</c:v>
                </c:pt>
                <c:pt idx="5193">
                  <c:v>969</c:v>
                </c:pt>
                <c:pt idx="5194">
                  <c:v>969</c:v>
                </c:pt>
                <c:pt idx="5195">
                  <c:v>970</c:v>
                </c:pt>
                <c:pt idx="5196">
                  <c:v>970</c:v>
                </c:pt>
                <c:pt idx="5197">
                  <c:v>970</c:v>
                </c:pt>
                <c:pt idx="5198">
                  <c:v>970</c:v>
                </c:pt>
                <c:pt idx="5199">
                  <c:v>970</c:v>
                </c:pt>
                <c:pt idx="5200">
                  <c:v>970</c:v>
                </c:pt>
                <c:pt idx="5201">
                  <c:v>970</c:v>
                </c:pt>
                <c:pt idx="5202">
                  <c:v>970</c:v>
                </c:pt>
                <c:pt idx="5203">
                  <c:v>970</c:v>
                </c:pt>
                <c:pt idx="5204">
                  <c:v>970</c:v>
                </c:pt>
                <c:pt idx="5205">
                  <c:v>971</c:v>
                </c:pt>
                <c:pt idx="5206">
                  <c:v>971</c:v>
                </c:pt>
                <c:pt idx="5207">
                  <c:v>971</c:v>
                </c:pt>
                <c:pt idx="5208">
                  <c:v>971</c:v>
                </c:pt>
                <c:pt idx="5209">
                  <c:v>971</c:v>
                </c:pt>
                <c:pt idx="5210">
                  <c:v>971</c:v>
                </c:pt>
                <c:pt idx="5211">
                  <c:v>971</c:v>
                </c:pt>
                <c:pt idx="5212">
                  <c:v>971</c:v>
                </c:pt>
                <c:pt idx="5213">
                  <c:v>971</c:v>
                </c:pt>
                <c:pt idx="5214">
                  <c:v>971</c:v>
                </c:pt>
                <c:pt idx="5215">
                  <c:v>972</c:v>
                </c:pt>
                <c:pt idx="5216">
                  <c:v>972</c:v>
                </c:pt>
                <c:pt idx="5217">
                  <c:v>972</c:v>
                </c:pt>
                <c:pt idx="5218">
                  <c:v>972</c:v>
                </c:pt>
                <c:pt idx="5219">
                  <c:v>972</c:v>
                </c:pt>
                <c:pt idx="5220">
                  <c:v>972</c:v>
                </c:pt>
                <c:pt idx="5221">
                  <c:v>972</c:v>
                </c:pt>
                <c:pt idx="5222">
                  <c:v>972</c:v>
                </c:pt>
                <c:pt idx="5223">
                  <c:v>972</c:v>
                </c:pt>
                <c:pt idx="5224">
                  <c:v>972</c:v>
                </c:pt>
                <c:pt idx="5225">
                  <c:v>973</c:v>
                </c:pt>
                <c:pt idx="5226">
                  <c:v>973</c:v>
                </c:pt>
                <c:pt idx="5227">
                  <c:v>973</c:v>
                </c:pt>
                <c:pt idx="5228">
                  <c:v>973</c:v>
                </c:pt>
                <c:pt idx="5229">
                  <c:v>973</c:v>
                </c:pt>
                <c:pt idx="5230">
                  <c:v>973</c:v>
                </c:pt>
                <c:pt idx="5231">
                  <c:v>973</c:v>
                </c:pt>
                <c:pt idx="5232">
                  <c:v>973</c:v>
                </c:pt>
                <c:pt idx="5233">
                  <c:v>973</c:v>
                </c:pt>
                <c:pt idx="5234">
                  <c:v>973</c:v>
                </c:pt>
                <c:pt idx="5235">
                  <c:v>974</c:v>
                </c:pt>
                <c:pt idx="5236">
                  <c:v>974</c:v>
                </c:pt>
                <c:pt idx="5237">
                  <c:v>974</c:v>
                </c:pt>
                <c:pt idx="5238">
                  <c:v>974</c:v>
                </c:pt>
                <c:pt idx="5239">
                  <c:v>974</c:v>
                </c:pt>
                <c:pt idx="5240">
                  <c:v>974</c:v>
                </c:pt>
                <c:pt idx="5241">
                  <c:v>974</c:v>
                </c:pt>
                <c:pt idx="5242">
                  <c:v>974</c:v>
                </c:pt>
                <c:pt idx="5243">
                  <c:v>974</c:v>
                </c:pt>
                <c:pt idx="5244">
                  <c:v>974</c:v>
                </c:pt>
                <c:pt idx="5245">
                  <c:v>975</c:v>
                </c:pt>
                <c:pt idx="5246">
                  <c:v>975</c:v>
                </c:pt>
                <c:pt idx="5247">
                  <c:v>975</c:v>
                </c:pt>
                <c:pt idx="5248">
                  <c:v>975</c:v>
                </c:pt>
                <c:pt idx="5249">
                  <c:v>975</c:v>
                </c:pt>
                <c:pt idx="5250">
                  <c:v>975</c:v>
                </c:pt>
                <c:pt idx="5251">
                  <c:v>975</c:v>
                </c:pt>
                <c:pt idx="5252">
                  <c:v>975</c:v>
                </c:pt>
                <c:pt idx="5253">
                  <c:v>975</c:v>
                </c:pt>
                <c:pt idx="5254">
                  <c:v>975</c:v>
                </c:pt>
                <c:pt idx="5255">
                  <c:v>976</c:v>
                </c:pt>
                <c:pt idx="5256">
                  <c:v>976</c:v>
                </c:pt>
                <c:pt idx="5257">
                  <c:v>976</c:v>
                </c:pt>
                <c:pt idx="5258">
                  <c:v>976</c:v>
                </c:pt>
                <c:pt idx="5259">
                  <c:v>976</c:v>
                </c:pt>
                <c:pt idx="5260">
                  <c:v>976</c:v>
                </c:pt>
                <c:pt idx="5261">
                  <c:v>976</c:v>
                </c:pt>
                <c:pt idx="5262">
                  <c:v>976</c:v>
                </c:pt>
                <c:pt idx="5263">
                  <c:v>976</c:v>
                </c:pt>
                <c:pt idx="5264">
                  <c:v>976</c:v>
                </c:pt>
                <c:pt idx="5265">
                  <c:v>977</c:v>
                </c:pt>
                <c:pt idx="5266">
                  <c:v>977</c:v>
                </c:pt>
                <c:pt idx="5267">
                  <c:v>977</c:v>
                </c:pt>
                <c:pt idx="5268">
                  <c:v>977</c:v>
                </c:pt>
                <c:pt idx="5269">
                  <c:v>977</c:v>
                </c:pt>
                <c:pt idx="5270">
                  <c:v>977</c:v>
                </c:pt>
                <c:pt idx="5271">
                  <c:v>977</c:v>
                </c:pt>
                <c:pt idx="5272">
                  <c:v>977</c:v>
                </c:pt>
                <c:pt idx="5273">
                  <c:v>977</c:v>
                </c:pt>
                <c:pt idx="5274">
                  <c:v>977</c:v>
                </c:pt>
                <c:pt idx="5275">
                  <c:v>978</c:v>
                </c:pt>
                <c:pt idx="5276">
                  <c:v>978</c:v>
                </c:pt>
                <c:pt idx="5277">
                  <c:v>978</c:v>
                </c:pt>
                <c:pt idx="5278">
                  <c:v>978</c:v>
                </c:pt>
                <c:pt idx="5279">
                  <c:v>978</c:v>
                </c:pt>
                <c:pt idx="5280">
                  <c:v>978</c:v>
                </c:pt>
                <c:pt idx="5281">
                  <c:v>978</c:v>
                </c:pt>
                <c:pt idx="5282">
                  <c:v>978</c:v>
                </c:pt>
                <c:pt idx="5283">
                  <c:v>978</c:v>
                </c:pt>
                <c:pt idx="5284">
                  <c:v>978</c:v>
                </c:pt>
                <c:pt idx="5285">
                  <c:v>979</c:v>
                </c:pt>
                <c:pt idx="5286">
                  <c:v>979</c:v>
                </c:pt>
                <c:pt idx="5287">
                  <c:v>979</c:v>
                </c:pt>
                <c:pt idx="5288">
                  <c:v>979</c:v>
                </c:pt>
                <c:pt idx="5289">
                  <c:v>979</c:v>
                </c:pt>
                <c:pt idx="5290">
                  <c:v>979</c:v>
                </c:pt>
                <c:pt idx="5291">
                  <c:v>979</c:v>
                </c:pt>
                <c:pt idx="5292">
                  <c:v>979</c:v>
                </c:pt>
                <c:pt idx="5293">
                  <c:v>979</c:v>
                </c:pt>
                <c:pt idx="5294">
                  <c:v>979</c:v>
                </c:pt>
                <c:pt idx="5295">
                  <c:v>980</c:v>
                </c:pt>
                <c:pt idx="5296">
                  <c:v>980</c:v>
                </c:pt>
                <c:pt idx="5297">
                  <c:v>980</c:v>
                </c:pt>
                <c:pt idx="5298">
                  <c:v>980</c:v>
                </c:pt>
                <c:pt idx="5299">
                  <c:v>980</c:v>
                </c:pt>
                <c:pt idx="5300">
                  <c:v>980</c:v>
                </c:pt>
                <c:pt idx="5301">
                  <c:v>980</c:v>
                </c:pt>
                <c:pt idx="5302">
                  <c:v>980</c:v>
                </c:pt>
                <c:pt idx="5303">
                  <c:v>980</c:v>
                </c:pt>
                <c:pt idx="5304">
                  <c:v>980</c:v>
                </c:pt>
                <c:pt idx="5305">
                  <c:v>981</c:v>
                </c:pt>
                <c:pt idx="5306">
                  <c:v>981</c:v>
                </c:pt>
                <c:pt idx="5307">
                  <c:v>981</c:v>
                </c:pt>
                <c:pt idx="5308">
                  <c:v>981</c:v>
                </c:pt>
                <c:pt idx="5309">
                  <c:v>981</c:v>
                </c:pt>
                <c:pt idx="5310">
                  <c:v>981</c:v>
                </c:pt>
                <c:pt idx="5311">
                  <c:v>981</c:v>
                </c:pt>
                <c:pt idx="5312">
                  <c:v>981</c:v>
                </c:pt>
                <c:pt idx="5313">
                  <c:v>981</c:v>
                </c:pt>
                <c:pt idx="5314">
                  <c:v>981</c:v>
                </c:pt>
                <c:pt idx="5315">
                  <c:v>982</c:v>
                </c:pt>
                <c:pt idx="5316">
                  <c:v>982</c:v>
                </c:pt>
                <c:pt idx="5317">
                  <c:v>982</c:v>
                </c:pt>
                <c:pt idx="5318">
                  <c:v>982</c:v>
                </c:pt>
                <c:pt idx="5319">
                  <c:v>982</c:v>
                </c:pt>
                <c:pt idx="5320">
                  <c:v>982</c:v>
                </c:pt>
                <c:pt idx="5321">
                  <c:v>982</c:v>
                </c:pt>
                <c:pt idx="5322">
                  <c:v>982</c:v>
                </c:pt>
                <c:pt idx="5323">
                  <c:v>982</c:v>
                </c:pt>
                <c:pt idx="5324">
                  <c:v>982</c:v>
                </c:pt>
                <c:pt idx="5325">
                  <c:v>1000</c:v>
                </c:pt>
                <c:pt idx="5326">
                  <c:v>1000</c:v>
                </c:pt>
                <c:pt idx="5327">
                  <c:v>1000</c:v>
                </c:pt>
                <c:pt idx="5328">
                  <c:v>1000</c:v>
                </c:pt>
                <c:pt idx="5329">
                  <c:v>1000</c:v>
                </c:pt>
                <c:pt idx="5330">
                  <c:v>1000</c:v>
                </c:pt>
                <c:pt idx="5331">
                  <c:v>1000</c:v>
                </c:pt>
                <c:pt idx="5332">
                  <c:v>1000</c:v>
                </c:pt>
                <c:pt idx="5333">
                  <c:v>1000</c:v>
                </c:pt>
                <c:pt idx="5334">
                  <c:v>1000</c:v>
                </c:pt>
              </c:numCache>
            </c:numRef>
          </c:xVal>
          <c:yVal>
            <c:numRef>
              <c:f>res!$B$2:$B$5336</c:f>
              <c:numCache>
                <c:formatCode>General</c:formatCode>
                <c:ptCount val="5335"/>
                <c:pt idx="0">
                  <c:v>5.4999999999999997E-3</c:v>
                </c:pt>
                <c:pt idx="1">
                  <c:v>7.3000000000000001E-3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7.1000000000000004E-3</c:v>
                </c:pt>
                <c:pt idx="5">
                  <c:v>5.4999999999999997E-3</c:v>
                </c:pt>
                <c:pt idx="6">
                  <c:v>7.3000000000000001E-3</c:v>
                </c:pt>
                <c:pt idx="7">
                  <c:v>8.0000000000000002E-3</c:v>
                </c:pt>
                <c:pt idx="8">
                  <c:v>7.1000000000000004E-3</c:v>
                </c:pt>
                <c:pt idx="9">
                  <c:v>6.7999999999999996E-3</c:v>
                </c:pt>
                <c:pt idx="10">
                  <c:v>5.7000000000000002E-3</c:v>
                </c:pt>
                <c:pt idx="11">
                  <c:v>7.3000000000000001E-3</c:v>
                </c:pt>
                <c:pt idx="12">
                  <c:v>7.1999999999999998E-3</c:v>
                </c:pt>
                <c:pt idx="13">
                  <c:v>7.0000000000000001E-3</c:v>
                </c:pt>
                <c:pt idx="14">
                  <c:v>6.8999999999999999E-3</c:v>
                </c:pt>
                <c:pt idx="15">
                  <c:v>5.5999999999999999E-3</c:v>
                </c:pt>
                <c:pt idx="16">
                  <c:v>7.7000000000000002E-3</c:v>
                </c:pt>
                <c:pt idx="17">
                  <c:v>7.1000000000000004E-3</c:v>
                </c:pt>
                <c:pt idx="18">
                  <c:v>8.0999999999999996E-3</c:v>
                </c:pt>
                <c:pt idx="19">
                  <c:v>7.0000000000000001E-3</c:v>
                </c:pt>
                <c:pt idx="20">
                  <c:v>6.7000000000000002E-3</c:v>
                </c:pt>
                <c:pt idx="21">
                  <c:v>9.9000000000000008E-3</c:v>
                </c:pt>
                <c:pt idx="22">
                  <c:v>9.5999999999999992E-3</c:v>
                </c:pt>
                <c:pt idx="23">
                  <c:v>8.8000000000000005E-3</c:v>
                </c:pt>
                <c:pt idx="24">
                  <c:v>8.8000000000000005E-3</c:v>
                </c:pt>
                <c:pt idx="25">
                  <c:v>6.8999999999999999E-3</c:v>
                </c:pt>
                <c:pt idx="26">
                  <c:v>8.8999999999999999E-3</c:v>
                </c:pt>
                <c:pt idx="27">
                  <c:v>9.7999999999999997E-3</c:v>
                </c:pt>
                <c:pt idx="28">
                  <c:v>8.8000000000000005E-3</c:v>
                </c:pt>
                <c:pt idx="29">
                  <c:v>8.8000000000000005E-3</c:v>
                </c:pt>
                <c:pt idx="30">
                  <c:v>8.0000000000000002E-3</c:v>
                </c:pt>
                <c:pt idx="31">
                  <c:v>1.09E-2</c:v>
                </c:pt>
                <c:pt idx="32">
                  <c:v>1.0699999999999999E-2</c:v>
                </c:pt>
                <c:pt idx="33">
                  <c:v>1.0699999999999999E-2</c:v>
                </c:pt>
                <c:pt idx="34">
                  <c:v>1.06E-2</c:v>
                </c:pt>
                <c:pt idx="35">
                  <c:v>8.2000000000000007E-3</c:v>
                </c:pt>
                <c:pt idx="36">
                  <c:v>1.0800000000000001E-2</c:v>
                </c:pt>
                <c:pt idx="37">
                  <c:v>1.06E-2</c:v>
                </c:pt>
                <c:pt idx="38">
                  <c:v>1.0800000000000001E-2</c:v>
                </c:pt>
                <c:pt idx="39">
                  <c:v>1.03E-2</c:v>
                </c:pt>
                <c:pt idx="40">
                  <c:v>9.7999999999999997E-3</c:v>
                </c:pt>
                <c:pt idx="41">
                  <c:v>1.2999999999999999E-2</c:v>
                </c:pt>
                <c:pt idx="42">
                  <c:v>1.37E-2</c:v>
                </c:pt>
                <c:pt idx="43">
                  <c:v>1.2500000000000001E-2</c:v>
                </c:pt>
                <c:pt idx="44">
                  <c:v>1.2800000000000001E-2</c:v>
                </c:pt>
                <c:pt idx="45">
                  <c:v>9.7000000000000003E-3</c:v>
                </c:pt>
                <c:pt idx="46">
                  <c:v>1.2999999999999999E-2</c:v>
                </c:pt>
                <c:pt idx="47">
                  <c:v>1.2800000000000001E-2</c:v>
                </c:pt>
                <c:pt idx="48">
                  <c:v>1.29E-2</c:v>
                </c:pt>
                <c:pt idx="49">
                  <c:v>1.2800000000000001E-2</c:v>
                </c:pt>
                <c:pt idx="50">
                  <c:v>1.14E-2</c:v>
                </c:pt>
                <c:pt idx="51">
                  <c:v>1.55E-2</c:v>
                </c:pt>
                <c:pt idx="52">
                  <c:v>1.54E-2</c:v>
                </c:pt>
                <c:pt idx="53">
                  <c:v>1.5299999999999999E-2</c:v>
                </c:pt>
                <c:pt idx="54">
                  <c:v>1.61E-2</c:v>
                </c:pt>
                <c:pt idx="55">
                  <c:v>1.14E-2</c:v>
                </c:pt>
                <c:pt idx="56">
                  <c:v>1.6199999999999999E-2</c:v>
                </c:pt>
                <c:pt idx="57">
                  <c:v>1.5299999999999999E-2</c:v>
                </c:pt>
                <c:pt idx="58">
                  <c:v>1.54E-2</c:v>
                </c:pt>
                <c:pt idx="59">
                  <c:v>1.54E-2</c:v>
                </c:pt>
                <c:pt idx="60">
                  <c:v>1.34E-2</c:v>
                </c:pt>
                <c:pt idx="61">
                  <c:v>1.84E-2</c:v>
                </c:pt>
                <c:pt idx="62">
                  <c:v>1.8100000000000002E-2</c:v>
                </c:pt>
                <c:pt idx="63">
                  <c:v>1.8100000000000002E-2</c:v>
                </c:pt>
                <c:pt idx="64">
                  <c:v>1.95E-2</c:v>
                </c:pt>
                <c:pt idx="65">
                  <c:v>1.34E-2</c:v>
                </c:pt>
                <c:pt idx="66">
                  <c:v>1.84E-2</c:v>
                </c:pt>
                <c:pt idx="67">
                  <c:v>1.8100000000000002E-2</c:v>
                </c:pt>
                <c:pt idx="68">
                  <c:v>1.8100000000000002E-2</c:v>
                </c:pt>
                <c:pt idx="69">
                  <c:v>1.7999999999999999E-2</c:v>
                </c:pt>
                <c:pt idx="70">
                  <c:v>1.55E-2</c:v>
                </c:pt>
                <c:pt idx="71">
                  <c:v>2.12E-2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2.1000000000000001E-2</c:v>
                </c:pt>
                <c:pt idx="75">
                  <c:v>1.5599999999999999E-2</c:v>
                </c:pt>
                <c:pt idx="76">
                  <c:v>2.1700000000000001E-2</c:v>
                </c:pt>
                <c:pt idx="77">
                  <c:v>2.1600000000000001E-2</c:v>
                </c:pt>
                <c:pt idx="78">
                  <c:v>2.2100000000000002E-2</c:v>
                </c:pt>
                <c:pt idx="79">
                  <c:v>2.2200000000000001E-2</c:v>
                </c:pt>
                <c:pt idx="80">
                  <c:v>1.78E-2</c:v>
                </c:pt>
                <c:pt idx="81">
                  <c:v>2.6100000000000002E-2</c:v>
                </c:pt>
                <c:pt idx="82">
                  <c:v>2.41E-2</c:v>
                </c:pt>
                <c:pt idx="83">
                  <c:v>2.4299999999999999E-2</c:v>
                </c:pt>
                <c:pt idx="84">
                  <c:v>2.4400000000000002E-2</c:v>
                </c:pt>
                <c:pt idx="85">
                  <c:v>1.7899999999999999E-2</c:v>
                </c:pt>
                <c:pt idx="86">
                  <c:v>2.46E-2</c:v>
                </c:pt>
                <c:pt idx="87">
                  <c:v>2.4400000000000002E-2</c:v>
                </c:pt>
                <c:pt idx="88">
                  <c:v>2.46E-2</c:v>
                </c:pt>
                <c:pt idx="89">
                  <c:v>2.5600000000000001E-2</c:v>
                </c:pt>
                <c:pt idx="90">
                  <c:v>2.07E-2</c:v>
                </c:pt>
                <c:pt idx="91">
                  <c:v>2.86E-2</c:v>
                </c:pt>
                <c:pt idx="92">
                  <c:v>2.93E-2</c:v>
                </c:pt>
                <c:pt idx="93">
                  <c:v>2.93E-2</c:v>
                </c:pt>
                <c:pt idx="94">
                  <c:v>2.9499999999999998E-2</c:v>
                </c:pt>
                <c:pt idx="95">
                  <c:v>2.1000000000000001E-2</c:v>
                </c:pt>
                <c:pt idx="96">
                  <c:v>4.1099999999999998E-2</c:v>
                </c:pt>
                <c:pt idx="97">
                  <c:v>2.8299999999999999E-2</c:v>
                </c:pt>
                <c:pt idx="98">
                  <c:v>2.8400000000000002E-2</c:v>
                </c:pt>
                <c:pt idx="99">
                  <c:v>2.9399999999999999E-2</c:v>
                </c:pt>
                <c:pt idx="100">
                  <c:v>2.3400000000000001E-2</c:v>
                </c:pt>
                <c:pt idx="101">
                  <c:v>3.2399999999999998E-2</c:v>
                </c:pt>
                <c:pt idx="102">
                  <c:v>3.2300000000000002E-2</c:v>
                </c:pt>
                <c:pt idx="103">
                  <c:v>3.2300000000000002E-2</c:v>
                </c:pt>
                <c:pt idx="104">
                  <c:v>3.2300000000000002E-2</c:v>
                </c:pt>
                <c:pt idx="105">
                  <c:v>0.46160000000000001</c:v>
                </c:pt>
                <c:pt idx="106">
                  <c:v>0.6855</c:v>
                </c:pt>
                <c:pt idx="107">
                  <c:v>0.68489999999999995</c:v>
                </c:pt>
                <c:pt idx="108">
                  <c:v>0.68500000000000005</c:v>
                </c:pt>
                <c:pt idx="109">
                  <c:v>0.67569999999999997</c:v>
                </c:pt>
                <c:pt idx="110">
                  <c:v>0.49349999999999999</c:v>
                </c:pt>
                <c:pt idx="111">
                  <c:v>0.72799999999999998</c:v>
                </c:pt>
                <c:pt idx="112">
                  <c:v>0.73570000000000002</c:v>
                </c:pt>
                <c:pt idx="113">
                  <c:v>0.74409999999999998</c:v>
                </c:pt>
                <c:pt idx="114">
                  <c:v>0.72750000000000004</c:v>
                </c:pt>
                <c:pt idx="115">
                  <c:v>0.48709999999999998</c:v>
                </c:pt>
                <c:pt idx="116">
                  <c:v>0.73209999999999997</c:v>
                </c:pt>
                <c:pt idx="117">
                  <c:v>0.71360000000000001</c:v>
                </c:pt>
                <c:pt idx="118">
                  <c:v>0.72370000000000001</c:v>
                </c:pt>
                <c:pt idx="119">
                  <c:v>0.71860000000000002</c:v>
                </c:pt>
                <c:pt idx="120">
                  <c:v>0.52859999999999996</c:v>
                </c:pt>
                <c:pt idx="121">
                  <c:v>0.751</c:v>
                </c:pt>
                <c:pt idx="122">
                  <c:v>0.75629999999999997</c:v>
                </c:pt>
                <c:pt idx="123">
                  <c:v>0.76100000000000001</c:v>
                </c:pt>
                <c:pt idx="124">
                  <c:v>0.76239999999999997</c:v>
                </c:pt>
                <c:pt idx="125">
                  <c:v>0.52629999999999999</c:v>
                </c:pt>
                <c:pt idx="126">
                  <c:v>0.7611</c:v>
                </c:pt>
                <c:pt idx="127">
                  <c:v>0.74650000000000005</c:v>
                </c:pt>
                <c:pt idx="128">
                  <c:v>0.75839999999999996</c:v>
                </c:pt>
                <c:pt idx="129">
                  <c:v>0.79359999999999997</c:v>
                </c:pt>
                <c:pt idx="130">
                  <c:v>0.53720000000000001</c:v>
                </c:pt>
                <c:pt idx="131">
                  <c:v>0.79430000000000001</c:v>
                </c:pt>
                <c:pt idx="132">
                  <c:v>0.79610000000000003</c:v>
                </c:pt>
                <c:pt idx="133">
                  <c:v>0.7893</c:v>
                </c:pt>
                <c:pt idx="134">
                  <c:v>0.77669999999999995</c:v>
                </c:pt>
                <c:pt idx="135">
                  <c:v>0.55400000000000005</c:v>
                </c:pt>
                <c:pt idx="136">
                  <c:v>0.8004</c:v>
                </c:pt>
                <c:pt idx="137">
                  <c:v>0.79569999999999996</c:v>
                </c:pt>
                <c:pt idx="138">
                  <c:v>0.78580000000000005</c:v>
                </c:pt>
                <c:pt idx="139">
                  <c:v>0.7954</c:v>
                </c:pt>
                <c:pt idx="140">
                  <c:v>0.58169999999999999</c:v>
                </c:pt>
                <c:pt idx="141">
                  <c:v>0.82230000000000003</c:v>
                </c:pt>
                <c:pt idx="142">
                  <c:v>0.83079999999999998</c:v>
                </c:pt>
                <c:pt idx="143">
                  <c:v>0.84379999999999999</c:v>
                </c:pt>
                <c:pt idx="144">
                  <c:v>0.82640000000000002</c:v>
                </c:pt>
                <c:pt idx="145">
                  <c:v>0.56220000000000003</c:v>
                </c:pt>
                <c:pt idx="146">
                  <c:v>0.84470000000000001</c:v>
                </c:pt>
                <c:pt idx="147">
                  <c:v>0.83840000000000003</c:v>
                </c:pt>
                <c:pt idx="148">
                  <c:v>0.83650000000000002</c:v>
                </c:pt>
                <c:pt idx="149">
                  <c:v>0.85009999999999997</c:v>
                </c:pt>
                <c:pt idx="150">
                  <c:v>0.60670000000000002</c:v>
                </c:pt>
                <c:pt idx="151">
                  <c:v>0.86680000000000001</c:v>
                </c:pt>
                <c:pt idx="152">
                  <c:v>0.86770000000000003</c:v>
                </c:pt>
                <c:pt idx="153">
                  <c:v>0.86870000000000003</c:v>
                </c:pt>
                <c:pt idx="154">
                  <c:v>0.86360000000000003</c:v>
                </c:pt>
                <c:pt idx="155">
                  <c:v>0.58889999999999998</c:v>
                </c:pt>
                <c:pt idx="156">
                  <c:v>0.86550000000000005</c:v>
                </c:pt>
                <c:pt idx="157">
                  <c:v>0.86460000000000004</c:v>
                </c:pt>
                <c:pt idx="158">
                  <c:v>0.85809999999999997</c:v>
                </c:pt>
                <c:pt idx="159">
                  <c:v>0.85929999999999995</c:v>
                </c:pt>
                <c:pt idx="160">
                  <c:v>0.64929999999999999</c:v>
                </c:pt>
                <c:pt idx="161">
                  <c:v>0.90269999999999995</c:v>
                </c:pt>
                <c:pt idx="162">
                  <c:v>0.91879999999999995</c:v>
                </c:pt>
                <c:pt idx="163">
                  <c:v>0.90580000000000005</c:v>
                </c:pt>
                <c:pt idx="164">
                  <c:v>0.90349999999999997</c:v>
                </c:pt>
                <c:pt idx="165">
                  <c:v>0.61460000000000004</c:v>
                </c:pt>
                <c:pt idx="166">
                  <c:v>0.91610000000000003</c:v>
                </c:pt>
                <c:pt idx="167">
                  <c:v>0.90669999999999995</c:v>
                </c:pt>
                <c:pt idx="168">
                  <c:v>0.90300000000000002</c:v>
                </c:pt>
                <c:pt idx="169">
                  <c:v>0.91359999999999997</c:v>
                </c:pt>
                <c:pt idx="170">
                  <c:v>0.65980000000000005</c:v>
                </c:pt>
                <c:pt idx="171">
                  <c:v>0.94899999999999995</c:v>
                </c:pt>
                <c:pt idx="172">
                  <c:v>0.94810000000000005</c:v>
                </c:pt>
                <c:pt idx="173">
                  <c:v>0.94189999999999996</c:v>
                </c:pt>
                <c:pt idx="174">
                  <c:v>0.93579999999999997</c:v>
                </c:pt>
                <c:pt idx="175">
                  <c:v>0.65859999999999996</c:v>
                </c:pt>
                <c:pt idx="176">
                  <c:v>0.93700000000000006</c:v>
                </c:pt>
                <c:pt idx="177">
                  <c:v>0.94010000000000005</c:v>
                </c:pt>
                <c:pt idx="178">
                  <c:v>0.97599999999999998</c:v>
                </c:pt>
                <c:pt idx="179">
                  <c:v>0.9355</c:v>
                </c:pt>
                <c:pt idx="180">
                  <c:v>0.66879999999999995</c:v>
                </c:pt>
                <c:pt idx="181">
                  <c:v>0.98909999999999998</c:v>
                </c:pt>
                <c:pt idx="182">
                  <c:v>0.98619999999999997</c:v>
                </c:pt>
                <c:pt idx="183">
                  <c:v>0.98609999999999998</c:v>
                </c:pt>
                <c:pt idx="184">
                  <c:v>0.97940000000000005</c:v>
                </c:pt>
                <c:pt idx="185">
                  <c:v>0.6704</c:v>
                </c:pt>
                <c:pt idx="186">
                  <c:v>0.97670000000000001</c:v>
                </c:pt>
                <c:pt idx="187">
                  <c:v>0.9778</c:v>
                </c:pt>
                <c:pt idx="188">
                  <c:v>0.98270000000000002</c:v>
                </c:pt>
                <c:pt idx="189">
                  <c:v>0.97819999999999996</c:v>
                </c:pt>
                <c:pt idx="190">
                  <c:v>0.71160000000000001</c:v>
                </c:pt>
                <c:pt idx="191">
                  <c:v>1.0290999999999999</c:v>
                </c:pt>
                <c:pt idx="192">
                  <c:v>1.0208999999999999</c:v>
                </c:pt>
                <c:pt idx="193">
                  <c:v>1.0392999999999999</c:v>
                </c:pt>
                <c:pt idx="194">
                  <c:v>1.0330999999999999</c:v>
                </c:pt>
                <c:pt idx="195">
                  <c:v>0.71340000000000003</c:v>
                </c:pt>
                <c:pt idx="196">
                  <c:v>1.0241</c:v>
                </c:pt>
                <c:pt idx="197">
                  <c:v>1.0257000000000001</c:v>
                </c:pt>
                <c:pt idx="198">
                  <c:v>1.0216000000000001</c:v>
                </c:pt>
                <c:pt idx="199">
                  <c:v>1.0194000000000001</c:v>
                </c:pt>
                <c:pt idx="200">
                  <c:v>0.74629999999999996</c:v>
                </c:pt>
                <c:pt idx="201">
                  <c:v>1.0732999999999999</c:v>
                </c:pt>
                <c:pt idx="202">
                  <c:v>1.0701000000000001</c:v>
                </c:pt>
                <c:pt idx="203">
                  <c:v>1.0651999999999999</c:v>
                </c:pt>
                <c:pt idx="204">
                  <c:v>1.0742</c:v>
                </c:pt>
                <c:pt idx="205">
                  <c:v>0.73670000000000002</c:v>
                </c:pt>
                <c:pt idx="206">
                  <c:v>1.0717000000000001</c:v>
                </c:pt>
                <c:pt idx="207">
                  <c:v>1.0672999999999999</c:v>
                </c:pt>
                <c:pt idx="208">
                  <c:v>1.0626</c:v>
                </c:pt>
                <c:pt idx="209">
                  <c:v>1.0708</c:v>
                </c:pt>
                <c:pt idx="210">
                  <c:v>0.76859999999999995</c:v>
                </c:pt>
                <c:pt idx="211">
                  <c:v>1.1120000000000001</c:v>
                </c:pt>
                <c:pt idx="212">
                  <c:v>1.1317999999999999</c:v>
                </c:pt>
                <c:pt idx="213">
                  <c:v>1.1154999999999999</c:v>
                </c:pt>
                <c:pt idx="214">
                  <c:v>1.1167</c:v>
                </c:pt>
                <c:pt idx="215">
                  <c:v>0.77210000000000001</c:v>
                </c:pt>
                <c:pt idx="216">
                  <c:v>1.1077999999999999</c:v>
                </c:pt>
                <c:pt idx="217">
                  <c:v>1.1109</c:v>
                </c:pt>
                <c:pt idx="218">
                  <c:v>1.1035999999999999</c:v>
                </c:pt>
                <c:pt idx="219">
                  <c:v>1.1024</c:v>
                </c:pt>
                <c:pt idx="220">
                  <c:v>0.80549999999999999</c:v>
                </c:pt>
                <c:pt idx="221">
                  <c:v>1.1554</c:v>
                </c:pt>
                <c:pt idx="222">
                  <c:v>1.1716</c:v>
                </c:pt>
                <c:pt idx="223">
                  <c:v>1.1564000000000001</c:v>
                </c:pt>
                <c:pt idx="224">
                  <c:v>1.1545000000000001</c:v>
                </c:pt>
                <c:pt idx="225">
                  <c:v>0.79510000000000003</c:v>
                </c:pt>
                <c:pt idx="226">
                  <c:v>1.1577999999999999</c:v>
                </c:pt>
                <c:pt idx="227">
                  <c:v>1.1697</c:v>
                </c:pt>
                <c:pt idx="228">
                  <c:v>1.1523000000000001</c:v>
                </c:pt>
                <c:pt idx="229">
                  <c:v>1.1604000000000001</c:v>
                </c:pt>
                <c:pt idx="230">
                  <c:v>0.84699999999999998</c:v>
                </c:pt>
                <c:pt idx="231">
                  <c:v>1.2174</c:v>
                </c:pt>
                <c:pt idx="232">
                  <c:v>1.1964999999999999</c:v>
                </c:pt>
                <c:pt idx="233">
                  <c:v>1.1958</c:v>
                </c:pt>
                <c:pt idx="234">
                  <c:v>1.1946000000000001</c:v>
                </c:pt>
                <c:pt idx="235">
                  <c:v>0.83</c:v>
                </c:pt>
                <c:pt idx="236">
                  <c:v>1.206</c:v>
                </c:pt>
                <c:pt idx="237">
                  <c:v>1.2042999999999999</c:v>
                </c:pt>
                <c:pt idx="238">
                  <c:v>1.238</c:v>
                </c:pt>
                <c:pt idx="239">
                  <c:v>1.2179</c:v>
                </c:pt>
                <c:pt idx="240">
                  <c:v>0.85219999999999996</c:v>
                </c:pt>
                <c:pt idx="241">
                  <c:v>1.2814000000000001</c:v>
                </c:pt>
                <c:pt idx="242">
                  <c:v>1.2894000000000001</c:v>
                </c:pt>
                <c:pt idx="243">
                  <c:v>1.2696000000000001</c:v>
                </c:pt>
                <c:pt idx="244">
                  <c:v>1.276</c:v>
                </c:pt>
                <c:pt idx="245">
                  <c:v>0.87409999999999999</c:v>
                </c:pt>
                <c:pt idx="246">
                  <c:v>1.2630999999999999</c:v>
                </c:pt>
                <c:pt idx="247">
                  <c:v>1.2692000000000001</c:v>
                </c:pt>
                <c:pt idx="248">
                  <c:v>1.2537</c:v>
                </c:pt>
                <c:pt idx="249">
                  <c:v>1.2562</c:v>
                </c:pt>
                <c:pt idx="250">
                  <c:v>0.90549999999999997</c:v>
                </c:pt>
                <c:pt idx="251">
                  <c:v>1.3260000000000001</c:v>
                </c:pt>
                <c:pt idx="252">
                  <c:v>1.4334</c:v>
                </c:pt>
                <c:pt idx="253">
                  <c:v>1.3118000000000001</c:v>
                </c:pt>
                <c:pt idx="254">
                  <c:v>1.3059000000000001</c:v>
                </c:pt>
                <c:pt idx="255">
                  <c:v>0.88729999999999998</c:v>
                </c:pt>
                <c:pt idx="256">
                  <c:v>1.3010999999999999</c:v>
                </c:pt>
                <c:pt idx="257">
                  <c:v>1.3005</c:v>
                </c:pt>
                <c:pt idx="258">
                  <c:v>1.3151999999999999</c:v>
                </c:pt>
                <c:pt idx="259">
                  <c:v>1.3342000000000001</c:v>
                </c:pt>
                <c:pt idx="260">
                  <c:v>0.95250000000000001</c:v>
                </c:pt>
                <c:pt idx="261">
                  <c:v>1.3669</c:v>
                </c:pt>
                <c:pt idx="262">
                  <c:v>1.3489</c:v>
                </c:pt>
                <c:pt idx="263">
                  <c:v>1.3963000000000001</c:v>
                </c:pt>
                <c:pt idx="264">
                  <c:v>1.3492</c:v>
                </c:pt>
                <c:pt idx="265">
                  <c:v>0.93369999999999997</c:v>
                </c:pt>
                <c:pt idx="266">
                  <c:v>1.3665</c:v>
                </c:pt>
                <c:pt idx="267">
                  <c:v>1.4337</c:v>
                </c:pt>
                <c:pt idx="268">
                  <c:v>1.3589</c:v>
                </c:pt>
                <c:pt idx="269">
                  <c:v>1.3745000000000001</c:v>
                </c:pt>
                <c:pt idx="270">
                  <c:v>0.97070000000000001</c:v>
                </c:pt>
                <c:pt idx="271">
                  <c:v>1.4144000000000001</c:v>
                </c:pt>
                <c:pt idx="272">
                  <c:v>1.4166000000000001</c:v>
                </c:pt>
                <c:pt idx="273">
                  <c:v>1.4255</c:v>
                </c:pt>
                <c:pt idx="274">
                  <c:v>1.4327000000000001</c:v>
                </c:pt>
                <c:pt idx="275">
                  <c:v>0.96819999999999995</c:v>
                </c:pt>
                <c:pt idx="276">
                  <c:v>1.4059999999999999</c:v>
                </c:pt>
                <c:pt idx="277">
                  <c:v>1.4147000000000001</c:v>
                </c:pt>
                <c:pt idx="278">
                  <c:v>1.41</c:v>
                </c:pt>
                <c:pt idx="279">
                  <c:v>1.4384999999999999</c:v>
                </c:pt>
                <c:pt idx="280">
                  <c:v>1.0136000000000001</c:v>
                </c:pt>
                <c:pt idx="281">
                  <c:v>1.4945999999999999</c:v>
                </c:pt>
                <c:pt idx="282">
                  <c:v>1.5887</c:v>
                </c:pt>
                <c:pt idx="283">
                  <c:v>1.4646999999999999</c:v>
                </c:pt>
                <c:pt idx="284">
                  <c:v>1.4602999999999999</c:v>
                </c:pt>
                <c:pt idx="285">
                  <c:v>0.99760000000000004</c:v>
                </c:pt>
                <c:pt idx="286">
                  <c:v>1.4717</c:v>
                </c:pt>
                <c:pt idx="287">
                  <c:v>1.4710000000000001</c:v>
                </c:pt>
                <c:pt idx="288">
                  <c:v>1.4520999999999999</c:v>
                </c:pt>
                <c:pt idx="289">
                  <c:v>1.4567000000000001</c:v>
                </c:pt>
                <c:pt idx="290">
                  <c:v>1.0620000000000001</c:v>
                </c:pt>
                <c:pt idx="291">
                  <c:v>1.5299</c:v>
                </c:pt>
                <c:pt idx="292">
                  <c:v>1.518</c:v>
                </c:pt>
                <c:pt idx="293">
                  <c:v>1.5067999999999999</c:v>
                </c:pt>
                <c:pt idx="294">
                  <c:v>1.5078</c:v>
                </c:pt>
                <c:pt idx="295">
                  <c:v>1.0438000000000001</c:v>
                </c:pt>
                <c:pt idx="296">
                  <c:v>1.5125</c:v>
                </c:pt>
                <c:pt idx="297">
                  <c:v>1.5208999999999999</c:v>
                </c:pt>
                <c:pt idx="298">
                  <c:v>1.5086999999999999</c:v>
                </c:pt>
                <c:pt idx="299">
                  <c:v>1.5076000000000001</c:v>
                </c:pt>
                <c:pt idx="300">
                  <c:v>1.0803</c:v>
                </c:pt>
                <c:pt idx="301">
                  <c:v>1.5832999999999999</c:v>
                </c:pt>
                <c:pt idx="302">
                  <c:v>1.6220000000000001</c:v>
                </c:pt>
                <c:pt idx="303">
                  <c:v>1.5919000000000001</c:v>
                </c:pt>
                <c:pt idx="304">
                  <c:v>1.5783</c:v>
                </c:pt>
                <c:pt idx="305">
                  <c:v>1.1313</c:v>
                </c:pt>
                <c:pt idx="306">
                  <c:v>1.6019000000000001</c:v>
                </c:pt>
                <c:pt idx="307">
                  <c:v>1.5630999999999999</c:v>
                </c:pt>
                <c:pt idx="308">
                  <c:v>1.5723</c:v>
                </c:pt>
                <c:pt idx="309">
                  <c:v>1.5972999999999999</c:v>
                </c:pt>
                <c:pt idx="310">
                  <c:v>1.1180000000000001</c:v>
                </c:pt>
                <c:pt idx="311">
                  <c:v>1.6331</c:v>
                </c:pt>
                <c:pt idx="312">
                  <c:v>1.6356999999999999</c:v>
                </c:pt>
                <c:pt idx="313">
                  <c:v>1.6343000000000001</c:v>
                </c:pt>
                <c:pt idx="314">
                  <c:v>1.7375</c:v>
                </c:pt>
                <c:pt idx="315">
                  <c:v>1.1971000000000001</c:v>
                </c:pt>
                <c:pt idx="316">
                  <c:v>1.6432</c:v>
                </c:pt>
                <c:pt idx="317">
                  <c:v>1.6391</c:v>
                </c:pt>
                <c:pt idx="318">
                  <c:v>1.6316999999999999</c:v>
                </c:pt>
                <c:pt idx="319">
                  <c:v>1.6359999999999999</c:v>
                </c:pt>
                <c:pt idx="320">
                  <c:v>1.1579999999999999</c:v>
                </c:pt>
                <c:pt idx="321">
                  <c:v>1.8125</c:v>
                </c:pt>
                <c:pt idx="322">
                  <c:v>1.6978</c:v>
                </c:pt>
                <c:pt idx="323">
                  <c:v>1.6806000000000001</c:v>
                </c:pt>
                <c:pt idx="324">
                  <c:v>1.6993</c:v>
                </c:pt>
                <c:pt idx="325">
                  <c:v>1.1639999999999999</c:v>
                </c:pt>
                <c:pt idx="326">
                  <c:v>1.6904999999999999</c:v>
                </c:pt>
                <c:pt idx="327">
                  <c:v>1.7341</c:v>
                </c:pt>
                <c:pt idx="328">
                  <c:v>1.6896</c:v>
                </c:pt>
                <c:pt idx="329">
                  <c:v>1.6863999999999999</c:v>
                </c:pt>
                <c:pt idx="330">
                  <c:v>1.2078</c:v>
                </c:pt>
                <c:pt idx="331">
                  <c:v>1.7519</c:v>
                </c:pt>
                <c:pt idx="332">
                  <c:v>1.7719</c:v>
                </c:pt>
                <c:pt idx="333">
                  <c:v>1.7384999999999999</c:v>
                </c:pt>
                <c:pt idx="334">
                  <c:v>1.7462</c:v>
                </c:pt>
                <c:pt idx="335">
                  <c:v>1.2005999999999999</c:v>
                </c:pt>
                <c:pt idx="336">
                  <c:v>1.7410000000000001</c:v>
                </c:pt>
                <c:pt idx="337">
                  <c:v>1.7513000000000001</c:v>
                </c:pt>
                <c:pt idx="338">
                  <c:v>1.7383999999999999</c:v>
                </c:pt>
                <c:pt idx="339">
                  <c:v>1.7686999999999999</c:v>
                </c:pt>
                <c:pt idx="340">
                  <c:v>1.2519</c:v>
                </c:pt>
                <c:pt idx="341">
                  <c:v>1.8324</c:v>
                </c:pt>
                <c:pt idx="342">
                  <c:v>1.8180000000000001</c:v>
                </c:pt>
                <c:pt idx="343">
                  <c:v>1.8202</c:v>
                </c:pt>
                <c:pt idx="344">
                  <c:v>1.8073999999999999</c:v>
                </c:pt>
                <c:pt idx="345">
                  <c:v>1.2593000000000001</c:v>
                </c:pt>
                <c:pt idx="346">
                  <c:v>1.8192999999999999</c:v>
                </c:pt>
                <c:pt idx="347">
                  <c:v>1.8225</c:v>
                </c:pt>
                <c:pt idx="348">
                  <c:v>1.8125</c:v>
                </c:pt>
                <c:pt idx="349">
                  <c:v>1.8101</c:v>
                </c:pt>
                <c:pt idx="350">
                  <c:v>1.2741</c:v>
                </c:pt>
                <c:pt idx="351">
                  <c:v>1.9430000000000001</c:v>
                </c:pt>
                <c:pt idx="352">
                  <c:v>1.887</c:v>
                </c:pt>
                <c:pt idx="353">
                  <c:v>1.8818999999999999</c:v>
                </c:pt>
                <c:pt idx="354">
                  <c:v>1.8712</c:v>
                </c:pt>
                <c:pt idx="355">
                  <c:v>1.2946</c:v>
                </c:pt>
                <c:pt idx="356">
                  <c:v>1.9038999999999999</c:v>
                </c:pt>
                <c:pt idx="357">
                  <c:v>1.8631</c:v>
                </c:pt>
                <c:pt idx="358">
                  <c:v>1.8759999999999999</c:v>
                </c:pt>
                <c:pt idx="359">
                  <c:v>1.8733</c:v>
                </c:pt>
                <c:pt idx="360">
                  <c:v>1.3395999999999999</c:v>
                </c:pt>
                <c:pt idx="361">
                  <c:v>1.9401999999999999</c:v>
                </c:pt>
                <c:pt idx="362">
                  <c:v>1.9540999999999999</c:v>
                </c:pt>
                <c:pt idx="363">
                  <c:v>1.9343999999999999</c:v>
                </c:pt>
                <c:pt idx="364">
                  <c:v>1.9514</c:v>
                </c:pt>
                <c:pt idx="365">
                  <c:v>1.3261000000000001</c:v>
                </c:pt>
                <c:pt idx="366">
                  <c:v>1.9409000000000001</c:v>
                </c:pt>
                <c:pt idx="367">
                  <c:v>1.9347000000000001</c:v>
                </c:pt>
                <c:pt idx="368">
                  <c:v>1.9410000000000001</c:v>
                </c:pt>
                <c:pt idx="369">
                  <c:v>1.9649000000000001</c:v>
                </c:pt>
                <c:pt idx="370">
                  <c:v>1.3893</c:v>
                </c:pt>
                <c:pt idx="371">
                  <c:v>2.0139</c:v>
                </c:pt>
                <c:pt idx="372">
                  <c:v>2.0051999999999999</c:v>
                </c:pt>
                <c:pt idx="373">
                  <c:v>2.0158999999999998</c:v>
                </c:pt>
                <c:pt idx="374">
                  <c:v>2.0194000000000001</c:v>
                </c:pt>
                <c:pt idx="375">
                  <c:v>2.1364999999999998</c:v>
                </c:pt>
                <c:pt idx="376">
                  <c:v>2.0312000000000001</c:v>
                </c:pt>
                <c:pt idx="377">
                  <c:v>2.0026999999999999</c:v>
                </c:pt>
                <c:pt idx="378">
                  <c:v>2.0137999999999998</c:v>
                </c:pt>
                <c:pt idx="379">
                  <c:v>2.0150999999999999</c:v>
                </c:pt>
                <c:pt idx="380">
                  <c:v>1.4367000000000001</c:v>
                </c:pt>
                <c:pt idx="381">
                  <c:v>2.0792999999999999</c:v>
                </c:pt>
                <c:pt idx="382">
                  <c:v>2.089</c:v>
                </c:pt>
                <c:pt idx="383">
                  <c:v>2.0777000000000001</c:v>
                </c:pt>
                <c:pt idx="384">
                  <c:v>2.0893000000000002</c:v>
                </c:pt>
                <c:pt idx="385">
                  <c:v>1.4191</c:v>
                </c:pt>
                <c:pt idx="386">
                  <c:v>2.1141999999999999</c:v>
                </c:pt>
                <c:pt idx="387">
                  <c:v>2.0931000000000002</c:v>
                </c:pt>
                <c:pt idx="388">
                  <c:v>2.1657000000000002</c:v>
                </c:pt>
                <c:pt idx="389">
                  <c:v>2.0901000000000001</c:v>
                </c:pt>
                <c:pt idx="390">
                  <c:v>1.4679</c:v>
                </c:pt>
                <c:pt idx="391">
                  <c:v>2.1276000000000002</c:v>
                </c:pt>
                <c:pt idx="392">
                  <c:v>2.1448999999999998</c:v>
                </c:pt>
                <c:pt idx="393">
                  <c:v>2.1444000000000001</c:v>
                </c:pt>
                <c:pt idx="394">
                  <c:v>2.1753999999999998</c:v>
                </c:pt>
                <c:pt idx="395">
                  <c:v>1.5751999999999999</c:v>
                </c:pt>
                <c:pt idx="396">
                  <c:v>2.1711999999999998</c:v>
                </c:pt>
                <c:pt idx="397">
                  <c:v>2.1463999999999999</c:v>
                </c:pt>
                <c:pt idx="398">
                  <c:v>2.1524999999999999</c:v>
                </c:pt>
                <c:pt idx="399">
                  <c:v>2.1355</c:v>
                </c:pt>
                <c:pt idx="400">
                  <c:v>1.5237000000000001</c:v>
                </c:pt>
                <c:pt idx="401">
                  <c:v>2.2153</c:v>
                </c:pt>
                <c:pt idx="402">
                  <c:v>2.2121</c:v>
                </c:pt>
                <c:pt idx="403">
                  <c:v>2.2366999999999999</c:v>
                </c:pt>
                <c:pt idx="404">
                  <c:v>2.2168000000000001</c:v>
                </c:pt>
                <c:pt idx="405">
                  <c:v>1.5406</c:v>
                </c:pt>
                <c:pt idx="406">
                  <c:v>2.2044999999999999</c:v>
                </c:pt>
                <c:pt idx="407">
                  <c:v>2.2040000000000002</c:v>
                </c:pt>
                <c:pt idx="408">
                  <c:v>2.1941000000000002</c:v>
                </c:pt>
                <c:pt idx="409">
                  <c:v>2.2250000000000001</c:v>
                </c:pt>
                <c:pt idx="410">
                  <c:v>1.5739000000000001</c:v>
                </c:pt>
                <c:pt idx="411">
                  <c:v>2.2826</c:v>
                </c:pt>
                <c:pt idx="412">
                  <c:v>2.2612999999999999</c:v>
                </c:pt>
                <c:pt idx="413">
                  <c:v>2.2953000000000001</c:v>
                </c:pt>
                <c:pt idx="414">
                  <c:v>2.2856000000000001</c:v>
                </c:pt>
                <c:pt idx="415">
                  <c:v>1.6498999999999999</c:v>
                </c:pt>
                <c:pt idx="416">
                  <c:v>2.3121999999999998</c:v>
                </c:pt>
                <c:pt idx="417">
                  <c:v>2.2888999999999999</c:v>
                </c:pt>
                <c:pt idx="418">
                  <c:v>2.2751999999999999</c:v>
                </c:pt>
                <c:pt idx="419">
                  <c:v>2.2776999999999998</c:v>
                </c:pt>
                <c:pt idx="420">
                  <c:v>1.6247</c:v>
                </c:pt>
                <c:pt idx="421">
                  <c:v>2.3601999999999999</c:v>
                </c:pt>
                <c:pt idx="422">
                  <c:v>2.3761999999999999</c:v>
                </c:pt>
                <c:pt idx="423">
                  <c:v>2.3549000000000002</c:v>
                </c:pt>
                <c:pt idx="424">
                  <c:v>2.4584000000000001</c:v>
                </c:pt>
                <c:pt idx="425">
                  <c:v>1.609</c:v>
                </c:pt>
                <c:pt idx="426">
                  <c:v>2.3765000000000001</c:v>
                </c:pt>
                <c:pt idx="427">
                  <c:v>2.3576000000000001</c:v>
                </c:pt>
                <c:pt idx="428">
                  <c:v>2.3479000000000001</c:v>
                </c:pt>
                <c:pt idx="429">
                  <c:v>2.3652000000000002</c:v>
                </c:pt>
                <c:pt idx="430">
                  <c:v>1.653</c:v>
                </c:pt>
                <c:pt idx="431">
                  <c:v>2.4247000000000001</c:v>
                </c:pt>
                <c:pt idx="432">
                  <c:v>2.5114000000000001</c:v>
                </c:pt>
                <c:pt idx="433">
                  <c:v>2.4289000000000001</c:v>
                </c:pt>
                <c:pt idx="434">
                  <c:v>2.4451000000000001</c:v>
                </c:pt>
                <c:pt idx="435">
                  <c:v>1.6999</c:v>
                </c:pt>
                <c:pt idx="436">
                  <c:v>2.4504000000000001</c:v>
                </c:pt>
                <c:pt idx="437">
                  <c:v>2.4325999999999999</c:v>
                </c:pt>
                <c:pt idx="438">
                  <c:v>2.4329999999999998</c:v>
                </c:pt>
                <c:pt idx="439">
                  <c:v>2.4228999999999998</c:v>
                </c:pt>
                <c:pt idx="440">
                  <c:v>1.6874</c:v>
                </c:pt>
                <c:pt idx="441">
                  <c:v>2.5087000000000002</c:v>
                </c:pt>
                <c:pt idx="442">
                  <c:v>2.5379</c:v>
                </c:pt>
                <c:pt idx="443">
                  <c:v>2.5108000000000001</c:v>
                </c:pt>
                <c:pt idx="444">
                  <c:v>2.6892</c:v>
                </c:pt>
                <c:pt idx="445">
                  <c:v>1.7193000000000001</c:v>
                </c:pt>
                <c:pt idx="446">
                  <c:v>2.5137</c:v>
                </c:pt>
                <c:pt idx="447">
                  <c:v>2.5078</c:v>
                </c:pt>
                <c:pt idx="448">
                  <c:v>2.4937</c:v>
                </c:pt>
                <c:pt idx="449">
                  <c:v>2.5043000000000002</c:v>
                </c:pt>
                <c:pt idx="450">
                  <c:v>1.7825</c:v>
                </c:pt>
                <c:pt idx="451">
                  <c:v>2.6238000000000001</c:v>
                </c:pt>
                <c:pt idx="452">
                  <c:v>2.5926999999999998</c:v>
                </c:pt>
                <c:pt idx="453">
                  <c:v>2.5992999999999999</c:v>
                </c:pt>
                <c:pt idx="454">
                  <c:v>2.6528</c:v>
                </c:pt>
                <c:pt idx="455">
                  <c:v>1.7854000000000001</c:v>
                </c:pt>
                <c:pt idx="456">
                  <c:v>2.6052</c:v>
                </c:pt>
                <c:pt idx="457">
                  <c:v>2.5861999999999998</c:v>
                </c:pt>
                <c:pt idx="458">
                  <c:v>2.5840999999999998</c:v>
                </c:pt>
                <c:pt idx="459">
                  <c:v>2.5933000000000002</c:v>
                </c:pt>
                <c:pt idx="460">
                  <c:v>1.8231999999999999</c:v>
                </c:pt>
                <c:pt idx="461">
                  <c:v>2.7121</c:v>
                </c:pt>
                <c:pt idx="462">
                  <c:v>2.6671</c:v>
                </c:pt>
                <c:pt idx="463">
                  <c:v>2.6808000000000001</c:v>
                </c:pt>
                <c:pt idx="464">
                  <c:v>2.7233999999999998</c:v>
                </c:pt>
                <c:pt idx="465">
                  <c:v>1.8707</c:v>
                </c:pt>
                <c:pt idx="466">
                  <c:v>2.6838000000000002</c:v>
                </c:pt>
                <c:pt idx="467">
                  <c:v>2.7315999999999998</c:v>
                </c:pt>
                <c:pt idx="468">
                  <c:v>2.6661000000000001</c:v>
                </c:pt>
                <c:pt idx="469">
                  <c:v>2.6800999999999999</c:v>
                </c:pt>
                <c:pt idx="470">
                  <c:v>1.8932</c:v>
                </c:pt>
                <c:pt idx="471">
                  <c:v>2.7635000000000001</c:v>
                </c:pt>
                <c:pt idx="472">
                  <c:v>2.7589999999999999</c:v>
                </c:pt>
                <c:pt idx="473">
                  <c:v>2.7349999999999999</c:v>
                </c:pt>
                <c:pt idx="474">
                  <c:v>2.7475000000000001</c:v>
                </c:pt>
                <c:pt idx="475">
                  <c:v>1.9132</c:v>
                </c:pt>
                <c:pt idx="476">
                  <c:v>2.8096999999999999</c:v>
                </c:pt>
                <c:pt idx="477">
                  <c:v>2.7585999999999999</c:v>
                </c:pt>
                <c:pt idx="478">
                  <c:v>2.7239</c:v>
                </c:pt>
                <c:pt idx="479">
                  <c:v>2.7494000000000001</c:v>
                </c:pt>
                <c:pt idx="480">
                  <c:v>1.9212</c:v>
                </c:pt>
                <c:pt idx="481">
                  <c:v>3.0766</c:v>
                </c:pt>
                <c:pt idx="482">
                  <c:v>2.8243999999999998</c:v>
                </c:pt>
                <c:pt idx="483">
                  <c:v>2.8546</c:v>
                </c:pt>
                <c:pt idx="484">
                  <c:v>2.8439000000000001</c:v>
                </c:pt>
                <c:pt idx="485">
                  <c:v>1.9651000000000001</c:v>
                </c:pt>
                <c:pt idx="486">
                  <c:v>2.8325</c:v>
                </c:pt>
                <c:pt idx="487">
                  <c:v>2.8563999999999998</c:v>
                </c:pt>
                <c:pt idx="488">
                  <c:v>2.8902000000000001</c:v>
                </c:pt>
                <c:pt idx="489">
                  <c:v>2.8464999999999998</c:v>
                </c:pt>
                <c:pt idx="490">
                  <c:v>1.9750000000000001</c:v>
                </c:pt>
                <c:pt idx="491">
                  <c:v>2.8952</c:v>
                </c:pt>
                <c:pt idx="492">
                  <c:v>2.9106999999999998</c:v>
                </c:pt>
                <c:pt idx="493">
                  <c:v>2.9098000000000002</c:v>
                </c:pt>
                <c:pt idx="494">
                  <c:v>2.9339</c:v>
                </c:pt>
                <c:pt idx="495">
                  <c:v>2.0468000000000002</c:v>
                </c:pt>
                <c:pt idx="496">
                  <c:v>2.9131</c:v>
                </c:pt>
                <c:pt idx="497">
                  <c:v>2.9216000000000002</c:v>
                </c:pt>
                <c:pt idx="498">
                  <c:v>2.919</c:v>
                </c:pt>
                <c:pt idx="499">
                  <c:v>2.9157000000000002</c:v>
                </c:pt>
                <c:pt idx="500">
                  <c:v>2.0733000000000001</c:v>
                </c:pt>
                <c:pt idx="501">
                  <c:v>3.0055999999999998</c:v>
                </c:pt>
                <c:pt idx="502">
                  <c:v>3.0596000000000001</c:v>
                </c:pt>
                <c:pt idx="503">
                  <c:v>3.0305</c:v>
                </c:pt>
                <c:pt idx="504">
                  <c:v>3.0322</c:v>
                </c:pt>
                <c:pt idx="505">
                  <c:v>2.0609000000000002</c:v>
                </c:pt>
                <c:pt idx="506">
                  <c:v>3.0225</c:v>
                </c:pt>
                <c:pt idx="507">
                  <c:v>3.0775000000000001</c:v>
                </c:pt>
                <c:pt idx="508">
                  <c:v>3.0230999999999999</c:v>
                </c:pt>
                <c:pt idx="509">
                  <c:v>3.0327999999999999</c:v>
                </c:pt>
                <c:pt idx="510">
                  <c:v>2.0920999999999998</c:v>
                </c:pt>
                <c:pt idx="511">
                  <c:v>3.0649000000000002</c:v>
                </c:pt>
                <c:pt idx="512">
                  <c:v>3.0653000000000001</c:v>
                </c:pt>
                <c:pt idx="513">
                  <c:v>3.0983000000000001</c:v>
                </c:pt>
                <c:pt idx="514">
                  <c:v>3.0215999999999998</c:v>
                </c:pt>
                <c:pt idx="515">
                  <c:v>2.0745</c:v>
                </c:pt>
                <c:pt idx="516">
                  <c:v>3.0847000000000002</c:v>
                </c:pt>
                <c:pt idx="517">
                  <c:v>3.0710999999999999</c:v>
                </c:pt>
                <c:pt idx="518">
                  <c:v>3.1469</c:v>
                </c:pt>
                <c:pt idx="519">
                  <c:v>3.0488</c:v>
                </c:pt>
                <c:pt idx="520">
                  <c:v>2.3050999999999999</c:v>
                </c:pt>
                <c:pt idx="521">
                  <c:v>3.1360000000000001</c:v>
                </c:pt>
                <c:pt idx="522">
                  <c:v>3.1857000000000002</c:v>
                </c:pt>
                <c:pt idx="523">
                  <c:v>3.1360000000000001</c:v>
                </c:pt>
                <c:pt idx="524">
                  <c:v>3.1272000000000002</c:v>
                </c:pt>
                <c:pt idx="525">
                  <c:v>2.1360999999999999</c:v>
                </c:pt>
                <c:pt idx="526">
                  <c:v>3.1015000000000001</c:v>
                </c:pt>
                <c:pt idx="527">
                  <c:v>3.1232000000000002</c:v>
                </c:pt>
                <c:pt idx="528">
                  <c:v>3.1069</c:v>
                </c:pt>
                <c:pt idx="529">
                  <c:v>3.0950000000000002</c:v>
                </c:pt>
                <c:pt idx="530">
                  <c:v>2.2311999999999999</c:v>
                </c:pt>
                <c:pt idx="531">
                  <c:v>3.1976</c:v>
                </c:pt>
                <c:pt idx="532">
                  <c:v>3.1739000000000002</c:v>
                </c:pt>
                <c:pt idx="533">
                  <c:v>3.3304999999999998</c:v>
                </c:pt>
                <c:pt idx="534">
                  <c:v>3.1842999999999999</c:v>
                </c:pt>
                <c:pt idx="535">
                  <c:v>2.1922000000000001</c:v>
                </c:pt>
                <c:pt idx="536">
                  <c:v>3.1936</c:v>
                </c:pt>
                <c:pt idx="537">
                  <c:v>3.1595</c:v>
                </c:pt>
                <c:pt idx="538">
                  <c:v>3.1766000000000001</c:v>
                </c:pt>
                <c:pt idx="539">
                  <c:v>3.1916000000000002</c:v>
                </c:pt>
                <c:pt idx="540">
                  <c:v>2.2890000000000001</c:v>
                </c:pt>
                <c:pt idx="541">
                  <c:v>3.2907000000000002</c:v>
                </c:pt>
                <c:pt idx="542">
                  <c:v>3.2481</c:v>
                </c:pt>
                <c:pt idx="543">
                  <c:v>3.2808999999999999</c:v>
                </c:pt>
                <c:pt idx="544">
                  <c:v>3.2679</c:v>
                </c:pt>
                <c:pt idx="545">
                  <c:v>2.2484000000000002</c:v>
                </c:pt>
                <c:pt idx="546">
                  <c:v>3.2730000000000001</c:v>
                </c:pt>
                <c:pt idx="547">
                  <c:v>3.2789000000000001</c:v>
                </c:pt>
                <c:pt idx="548">
                  <c:v>3.2673000000000001</c:v>
                </c:pt>
                <c:pt idx="549">
                  <c:v>3.2881999999999998</c:v>
                </c:pt>
                <c:pt idx="550">
                  <c:v>2.3031999999999999</c:v>
                </c:pt>
                <c:pt idx="551">
                  <c:v>3.3815</c:v>
                </c:pt>
                <c:pt idx="552">
                  <c:v>3.3727</c:v>
                </c:pt>
                <c:pt idx="553">
                  <c:v>3.3650000000000002</c:v>
                </c:pt>
                <c:pt idx="554">
                  <c:v>3.4702999999999999</c:v>
                </c:pt>
                <c:pt idx="555">
                  <c:v>2.3784000000000001</c:v>
                </c:pt>
                <c:pt idx="556">
                  <c:v>3.4329999999999998</c:v>
                </c:pt>
                <c:pt idx="557">
                  <c:v>3.3851</c:v>
                </c:pt>
                <c:pt idx="558">
                  <c:v>3.4</c:v>
                </c:pt>
                <c:pt idx="559">
                  <c:v>3.4117999999999999</c:v>
                </c:pt>
                <c:pt idx="560">
                  <c:v>2.3834</c:v>
                </c:pt>
                <c:pt idx="561">
                  <c:v>3.4803000000000002</c:v>
                </c:pt>
                <c:pt idx="562">
                  <c:v>3.4535999999999998</c:v>
                </c:pt>
                <c:pt idx="563">
                  <c:v>3.4558</c:v>
                </c:pt>
                <c:pt idx="564">
                  <c:v>3.4855</c:v>
                </c:pt>
                <c:pt idx="565">
                  <c:v>2.3586999999999998</c:v>
                </c:pt>
                <c:pt idx="566">
                  <c:v>3.4681000000000002</c:v>
                </c:pt>
                <c:pt idx="567">
                  <c:v>3.4426000000000001</c:v>
                </c:pt>
                <c:pt idx="568">
                  <c:v>3.4701</c:v>
                </c:pt>
                <c:pt idx="569">
                  <c:v>3.4592000000000001</c:v>
                </c:pt>
                <c:pt idx="570">
                  <c:v>2.4946000000000002</c:v>
                </c:pt>
                <c:pt idx="571">
                  <c:v>3.5745</c:v>
                </c:pt>
                <c:pt idx="572">
                  <c:v>3.5617999999999999</c:v>
                </c:pt>
                <c:pt idx="573">
                  <c:v>3.6219999999999999</c:v>
                </c:pt>
                <c:pt idx="574">
                  <c:v>3.5899000000000001</c:v>
                </c:pt>
                <c:pt idx="575">
                  <c:v>2.4365000000000001</c:v>
                </c:pt>
                <c:pt idx="576">
                  <c:v>3.5809000000000002</c:v>
                </c:pt>
                <c:pt idx="577">
                  <c:v>3.5499000000000001</c:v>
                </c:pt>
                <c:pt idx="578">
                  <c:v>3.5790999999999999</c:v>
                </c:pt>
                <c:pt idx="579">
                  <c:v>3.6109</c:v>
                </c:pt>
                <c:pt idx="580">
                  <c:v>2.5026000000000002</c:v>
                </c:pt>
                <c:pt idx="581">
                  <c:v>3.6684999999999999</c:v>
                </c:pt>
                <c:pt idx="582">
                  <c:v>3.6690999999999998</c:v>
                </c:pt>
                <c:pt idx="583">
                  <c:v>3.6709000000000001</c:v>
                </c:pt>
                <c:pt idx="584">
                  <c:v>3.6627999999999998</c:v>
                </c:pt>
                <c:pt idx="585">
                  <c:v>2.5135000000000001</c:v>
                </c:pt>
                <c:pt idx="586">
                  <c:v>3.6414</c:v>
                </c:pt>
                <c:pt idx="587">
                  <c:v>3.6673</c:v>
                </c:pt>
                <c:pt idx="588">
                  <c:v>3.6457000000000002</c:v>
                </c:pt>
                <c:pt idx="589">
                  <c:v>3.6808000000000001</c:v>
                </c:pt>
                <c:pt idx="590">
                  <c:v>248.446</c:v>
                </c:pt>
                <c:pt idx="591">
                  <c:v>252.88</c:v>
                </c:pt>
                <c:pt idx="592">
                  <c:v>254.43</c:v>
                </c:pt>
                <c:pt idx="593">
                  <c:v>251.86199999999999</c:v>
                </c:pt>
                <c:pt idx="594">
                  <c:v>252.70099999999999</c:v>
                </c:pt>
                <c:pt idx="595">
                  <c:v>250.96799999999999</c:v>
                </c:pt>
                <c:pt idx="596">
                  <c:v>254.67099999999999</c:v>
                </c:pt>
                <c:pt idx="597">
                  <c:v>254.52199999999999</c:v>
                </c:pt>
                <c:pt idx="598">
                  <c:v>259.60300000000001</c:v>
                </c:pt>
                <c:pt idx="599">
                  <c:v>254.09200000000001</c:v>
                </c:pt>
                <c:pt idx="600">
                  <c:v>251.553</c:v>
                </c:pt>
                <c:pt idx="601">
                  <c:v>255.51300000000001</c:v>
                </c:pt>
                <c:pt idx="602">
                  <c:v>254.876</c:v>
                </c:pt>
                <c:pt idx="603">
                  <c:v>254.52099999999999</c:v>
                </c:pt>
                <c:pt idx="604">
                  <c:v>254.46299999999999</c:v>
                </c:pt>
                <c:pt idx="605">
                  <c:v>251.958</c:v>
                </c:pt>
                <c:pt idx="606">
                  <c:v>254.90799999999999</c:v>
                </c:pt>
                <c:pt idx="607">
                  <c:v>254.63</c:v>
                </c:pt>
                <c:pt idx="608">
                  <c:v>254.85499999999999</c:v>
                </c:pt>
                <c:pt idx="609">
                  <c:v>255.959</c:v>
                </c:pt>
                <c:pt idx="610">
                  <c:v>253.46899999999999</c:v>
                </c:pt>
                <c:pt idx="611">
                  <c:v>257.30500000000001</c:v>
                </c:pt>
                <c:pt idx="612">
                  <c:v>255.52500000000001</c:v>
                </c:pt>
                <c:pt idx="613">
                  <c:v>258.38499999999999</c:v>
                </c:pt>
                <c:pt idx="614">
                  <c:v>257.226</c:v>
                </c:pt>
                <c:pt idx="615">
                  <c:v>253.489</c:v>
                </c:pt>
                <c:pt idx="616">
                  <c:v>256.07299999999998</c:v>
                </c:pt>
                <c:pt idx="617">
                  <c:v>255.90299999999999</c:v>
                </c:pt>
                <c:pt idx="618">
                  <c:v>256.56700000000001</c:v>
                </c:pt>
                <c:pt idx="619">
                  <c:v>256.13</c:v>
                </c:pt>
                <c:pt idx="620">
                  <c:v>266.10000000000002</c:v>
                </c:pt>
                <c:pt idx="621">
                  <c:v>257.3</c:v>
                </c:pt>
                <c:pt idx="622">
                  <c:v>258.637</c:v>
                </c:pt>
                <c:pt idx="623">
                  <c:v>257.67899999999997</c:v>
                </c:pt>
                <c:pt idx="624">
                  <c:v>256.84699999999998</c:v>
                </c:pt>
                <c:pt idx="625">
                  <c:v>260.25700000000001</c:v>
                </c:pt>
                <c:pt idx="626">
                  <c:v>260.06099999999998</c:v>
                </c:pt>
                <c:pt idx="627">
                  <c:v>258.10599999999999</c:v>
                </c:pt>
                <c:pt idx="628">
                  <c:v>265.00599999999997</c:v>
                </c:pt>
                <c:pt idx="629">
                  <c:v>259</c:v>
                </c:pt>
                <c:pt idx="630">
                  <c:v>256.334</c:v>
                </c:pt>
                <c:pt idx="631">
                  <c:v>258.03899999999999</c:v>
                </c:pt>
                <c:pt idx="632">
                  <c:v>257.79399999999998</c:v>
                </c:pt>
                <c:pt idx="633">
                  <c:v>258.03800000000001</c:v>
                </c:pt>
                <c:pt idx="634">
                  <c:v>257.51100000000002</c:v>
                </c:pt>
                <c:pt idx="635">
                  <c:v>255.75899999999999</c:v>
                </c:pt>
                <c:pt idx="636">
                  <c:v>258.61700000000002</c:v>
                </c:pt>
                <c:pt idx="637">
                  <c:v>258.23099999999999</c:v>
                </c:pt>
                <c:pt idx="638">
                  <c:v>264.08999999999997</c:v>
                </c:pt>
                <c:pt idx="639">
                  <c:v>259.66500000000002</c:v>
                </c:pt>
                <c:pt idx="640">
                  <c:v>257.98700000000002</c:v>
                </c:pt>
                <c:pt idx="641">
                  <c:v>261.21899999999999</c:v>
                </c:pt>
                <c:pt idx="642">
                  <c:v>261.41699999999997</c:v>
                </c:pt>
                <c:pt idx="643">
                  <c:v>260.30700000000002</c:v>
                </c:pt>
                <c:pt idx="644">
                  <c:v>262.82100000000003</c:v>
                </c:pt>
                <c:pt idx="645">
                  <c:v>270.49099999999999</c:v>
                </c:pt>
                <c:pt idx="646">
                  <c:v>261.02800000000002</c:v>
                </c:pt>
                <c:pt idx="647">
                  <c:v>260.13200000000001</c:v>
                </c:pt>
                <c:pt idx="648">
                  <c:v>260.798</c:v>
                </c:pt>
                <c:pt idx="649">
                  <c:v>260.678</c:v>
                </c:pt>
                <c:pt idx="650">
                  <c:v>256.94299999999998</c:v>
                </c:pt>
                <c:pt idx="651">
                  <c:v>261.35399999999998</c:v>
                </c:pt>
                <c:pt idx="652">
                  <c:v>261.44099999999997</c:v>
                </c:pt>
                <c:pt idx="653">
                  <c:v>261.58499999999998</c:v>
                </c:pt>
                <c:pt idx="654">
                  <c:v>261.17500000000001</c:v>
                </c:pt>
                <c:pt idx="655">
                  <c:v>260.3</c:v>
                </c:pt>
                <c:pt idx="656">
                  <c:v>263.363</c:v>
                </c:pt>
                <c:pt idx="657">
                  <c:v>261.762</c:v>
                </c:pt>
                <c:pt idx="658">
                  <c:v>261.98</c:v>
                </c:pt>
                <c:pt idx="659">
                  <c:v>262.30799999999999</c:v>
                </c:pt>
                <c:pt idx="660">
                  <c:v>258.06799999999998</c:v>
                </c:pt>
                <c:pt idx="661">
                  <c:v>261.72199999999998</c:v>
                </c:pt>
                <c:pt idx="662">
                  <c:v>262.54399999999998</c:v>
                </c:pt>
                <c:pt idx="663">
                  <c:v>261.75200000000001</c:v>
                </c:pt>
                <c:pt idx="664">
                  <c:v>268.00599999999997</c:v>
                </c:pt>
                <c:pt idx="665">
                  <c:v>261.40699999999998</c:v>
                </c:pt>
                <c:pt idx="666">
                  <c:v>263.05</c:v>
                </c:pt>
                <c:pt idx="667">
                  <c:v>263.49299999999999</c:v>
                </c:pt>
                <c:pt idx="668">
                  <c:v>265.858</c:v>
                </c:pt>
                <c:pt idx="669">
                  <c:v>265.12799999999999</c:v>
                </c:pt>
                <c:pt idx="670">
                  <c:v>261.93099999999998</c:v>
                </c:pt>
                <c:pt idx="671">
                  <c:v>266.654</c:v>
                </c:pt>
                <c:pt idx="672">
                  <c:v>265.351</c:v>
                </c:pt>
                <c:pt idx="673">
                  <c:v>263.76900000000001</c:v>
                </c:pt>
                <c:pt idx="674">
                  <c:v>267.12799999999999</c:v>
                </c:pt>
                <c:pt idx="675">
                  <c:v>261.94200000000001</c:v>
                </c:pt>
                <c:pt idx="676">
                  <c:v>264.37200000000001</c:v>
                </c:pt>
                <c:pt idx="677">
                  <c:v>265.62700000000001</c:v>
                </c:pt>
                <c:pt idx="678">
                  <c:v>265.69099999999997</c:v>
                </c:pt>
                <c:pt idx="679">
                  <c:v>265.46199999999999</c:v>
                </c:pt>
                <c:pt idx="680">
                  <c:v>261.68900000000002</c:v>
                </c:pt>
                <c:pt idx="681">
                  <c:v>265.33100000000002</c:v>
                </c:pt>
                <c:pt idx="682">
                  <c:v>264.76</c:v>
                </c:pt>
                <c:pt idx="683">
                  <c:v>265.471</c:v>
                </c:pt>
                <c:pt idx="684">
                  <c:v>265.75299999999999</c:v>
                </c:pt>
                <c:pt idx="685">
                  <c:v>263.72399999999999</c:v>
                </c:pt>
                <c:pt idx="686">
                  <c:v>266.12400000000002</c:v>
                </c:pt>
                <c:pt idx="687">
                  <c:v>275.16500000000002</c:v>
                </c:pt>
                <c:pt idx="688">
                  <c:v>266.50700000000001</c:v>
                </c:pt>
                <c:pt idx="689">
                  <c:v>266.72500000000002</c:v>
                </c:pt>
                <c:pt idx="690">
                  <c:v>264.959</c:v>
                </c:pt>
                <c:pt idx="691">
                  <c:v>270.07100000000003</c:v>
                </c:pt>
                <c:pt idx="692">
                  <c:v>266.66899999999998</c:v>
                </c:pt>
                <c:pt idx="693">
                  <c:v>272.44900000000001</c:v>
                </c:pt>
                <c:pt idx="694">
                  <c:v>267.589</c:v>
                </c:pt>
                <c:pt idx="695">
                  <c:v>264.60599999999999</c:v>
                </c:pt>
                <c:pt idx="696">
                  <c:v>269.35300000000001</c:v>
                </c:pt>
                <c:pt idx="697">
                  <c:v>269.23200000000003</c:v>
                </c:pt>
                <c:pt idx="698">
                  <c:v>269.02600000000001</c:v>
                </c:pt>
                <c:pt idx="699">
                  <c:v>267.77100000000002</c:v>
                </c:pt>
                <c:pt idx="700">
                  <c:v>267.54199999999997</c:v>
                </c:pt>
                <c:pt idx="701">
                  <c:v>271.274</c:v>
                </c:pt>
                <c:pt idx="702">
                  <c:v>270.18700000000001</c:v>
                </c:pt>
                <c:pt idx="703">
                  <c:v>287.67399999999998</c:v>
                </c:pt>
                <c:pt idx="704">
                  <c:v>269.47800000000001</c:v>
                </c:pt>
                <c:pt idx="705">
                  <c:v>266.35300000000001</c:v>
                </c:pt>
                <c:pt idx="706">
                  <c:v>271.553</c:v>
                </c:pt>
                <c:pt idx="707">
                  <c:v>269.80799999999999</c:v>
                </c:pt>
                <c:pt idx="708">
                  <c:v>270.39</c:v>
                </c:pt>
                <c:pt idx="709">
                  <c:v>271.637</c:v>
                </c:pt>
                <c:pt idx="710">
                  <c:v>266.37099999999998</c:v>
                </c:pt>
                <c:pt idx="711">
                  <c:v>270.90699999999998</c:v>
                </c:pt>
                <c:pt idx="712">
                  <c:v>270.05599999999998</c:v>
                </c:pt>
                <c:pt idx="713">
                  <c:v>270.113</c:v>
                </c:pt>
                <c:pt idx="714">
                  <c:v>270.596</c:v>
                </c:pt>
                <c:pt idx="715">
                  <c:v>268.29300000000001</c:v>
                </c:pt>
                <c:pt idx="716">
                  <c:v>270.82</c:v>
                </c:pt>
                <c:pt idx="717">
                  <c:v>271.06</c:v>
                </c:pt>
                <c:pt idx="718">
                  <c:v>271.57299999999998</c:v>
                </c:pt>
                <c:pt idx="719">
                  <c:v>270.85899999999998</c:v>
                </c:pt>
                <c:pt idx="720">
                  <c:v>270.077</c:v>
                </c:pt>
                <c:pt idx="721">
                  <c:v>272.10399999999998</c:v>
                </c:pt>
                <c:pt idx="722">
                  <c:v>278.14699999999999</c:v>
                </c:pt>
                <c:pt idx="723">
                  <c:v>272.08</c:v>
                </c:pt>
                <c:pt idx="724">
                  <c:v>272.3</c:v>
                </c:pt>
                <c:pt idx="725">
                  <c:v>270.28100000000001</c:v>
                </c:pt>
                <c:pt idx="726">
                  <c:v>272.851</c:v>
                </c:pt>
                <c:pt idx="727">
                  <c:v>273.56</c:v>
                </c:pt>
                <c:pt idx="728">
                  <c:v>272.911</c:v>
                </c:pt>
                <c:pt idx="729">
                  <c:v>273.10599999999999</c:v>
                </c:pt>
                <c:pt idx="730">
                  <c:v>271.23500000000001</c:v>
                </c:pt>
                <c:pt idx="731">
                  <c:v>275.13799999999998</c:v>
                </c:pt>
                <c:pt idx="732">
                  <c:v>276.15499999999997</c:v>
                </c:pt>
                <c:pt idx="733">
                  <c:v>274.92200000000003</c:v>
                </c:pt>
                <c:pt idx="734">
                  <c:v>275.76799999999997</c:v>
                </c:pt>
                <c:pt idx="735">
                  <c:v>272.91000000000003</c:v>
                </c:pt>
                <c:pt idx="736">
                  <c:v>277.334</c:v>
                </c:pt>
                <c:pt idx="737">
                  <c:v>277.02300000000002</c:v>
                </c:pt>
                <c:pt idx="738">
                  <c:v>275.90600000000001</c:v>
                </c:pt>
                <c:pt idx="739">
                  <c:v>276.41199999999998</c:v>
                </c:pt>
                <c:pt idx="740">
                  <c:v>271.07100000000003</c:v>
                </c:pt>
                <c:pt idx="741">
                  <c:v>275.57400000000001</c:v>
                </c:pt>
                <c:pt idx="742">
                  <c:v>273.46199999999999</c:v>
                </c:pt>
                <c:pt idx="743">
                  <c:v>274.79300000000001</c:v>
                </c:pt>
                <c:pt idx="744">
                  <c:v>274.16000000000003</c:v>
                </c:pt>
                <c:pt idx="745">
                  <c:v>274.38400000000001</c:v>
                </c:pt>
                <c:pt idx="746">
                  <c:v>278.42099999999999</c:v>
                </c:pt>
                <c:pt idx="747">
                  <c:v>284.88099999999997</c:v>
                </c:pt>
                <c:pt idx="748">
                  <c:v>278.23200000000003</c:v>
                </c:pt>
                <c:pt idx="749">
                  <c:v>280.51</c:v>
                </c:pt>
                <c:pt idx="750">
                  <c:v>276.88099999999997</c:v>
                </c:pt>
                <c:pt idx="751">
                  <c:v>276.59899999999999</c:v>
                </c:pt>
                <c:pt idx="752">
                  <c:v>277.29300000000001</c:v>
                </c:pt>
                <c:pt idx="753">
                  <c:v>275.60399999999998</c:v>
                </c:pt>
                <c:pt idx="754">
                  <c:v>275.08100000000002</c:v>
                </c:pt>
                <c:pt idx="755">
                  <c:v>282.238</c:v>
                </c:pt>
                <c:pt idx="756">
                  <c:v>278.48200000000003</c:v>
                </c:pt>
                <c:pt idx="757">
                  <c:v>277.98599999999999</c:v>
                </c:pt>
                <c:pt idx="758">
                  <c:v>278.64100000000002</c:v>
                </c:pt>
                <c:pt idx="759">
                  <c:v>278.59100000000001</c:v>
                </c:pt>
                <c:pt idx="760">
                  <c:v>274.99799999999999</c:v>
                </c:pt>
                <c:pt idx="761">
                  <c:v>280.19200000000001</c:v>
                </c:pt>
                <c:pt idx="762">
                  <c:v>279.12799999999999</c:v>
                </c:pt>
                <c:pt idx="763">
                  <c:v>278.36700000000002</c:v>
                </c:pt>
                <c:pt idx="764">
                  <c:v>278.42099999999999</c:v>
                </c:pt>
                <c:pt idx="765">
                  <c:v>275.63299999999998</c:v>
                </c:pt>
                <c:pt idx="766">
                  <c:v>278.51299999999998</c:v>
                </c:pt>
                <c:pt idx="767">
                  <c:v>278.79899999999998</c:v>
                </c:pt>
                <c:pt idx="768">
                  <c:v>279.71800000000002</c:v>
                </c:pt>
                <c:pt idx="769">
                  <c:v>279.38200000000001</c:v>
                </c:pt>
                <c:pt idx="770">
                  <c:v>277.90699999999998</c:v>
                </c:pt>
                <c:pt idx="771">
                  <c:v>279.81</c:v>
                </c:pt>
                <c:pt idx="772">
                  <c:v>280.03100000000001</c:v>
                </c:pt>
                <c:pt idx="773">
                  <c:v>280.149</c:v>
                </c:pt>
                <c:pt idx="774">
                  <c:v>280.76600000000002</c:v>
                </c:pt>
                <c:pt idx="775">
                  <c:v>282.92200000000003</c:v>
                </c:pt>
                <c:pt idx="776">
                  <c:v>281.339</c:v>
                </c:pt>
                <c:pt idx="777">
                  <c:v>280.96800000000002</c:v>
                </c:pt>
                <c:pt idx="778">
                  <c:v>282.36200000000002</c:v>
                </c:pt>
                <c:pt idx="779">
                  <c:v>281.59899999999999</c:v>
                </c:pt>
                <c:pt idx="780">
                  <c:v>276.56700000000001</c:v>
                </c:pt>
                <c:pt idx="781">
                  <c:v>280.548</c:v>
                </c:pt>
                <c:pt idx="782">
                  <c:v>279.71800000000002</c:v>
                </c:pt>
                <c:pt idx="783">
                  <c:v>280.69099999999997</c:v>
                </c:pt>
                <c:pt idx="784">
                  <c:v>280.17500000000001</c:v>
                </c:pt>
                <c:pt idx="785">
                  <c:v>277.88400000000001</c:v>
                </c:pt>
                <c:pt idx="786">
                  <c:v>282.084</c:v>
                </c:pt>
                <c:pt idx="787">
                  <c:v>287.00900000000001</c:v>
                </c:pt>
                <c:pt idx="788">
                  <c:v>281.88</c:v>
                </c:pt>
                <c:pt idx="789">
                  <c:v>281.92500000000001</c:v>
                </c:pt>
                <c:pt idx="790">
                  <c:v>282.661</c:v>
                </c:pt>
                <c:pt idx="791">
                  <c:v>283.88799999999998</c:v>
                </c:pt>
                <c:pt idx="792">
                  <c:v>286.00700000000001</c:v>
                </c:pt>
                <c:pt idx="793">
                  <c:v>288.45600000000002</c:v>
                </c:pt>
                <c:pt idx="794">
                  <c:v>284.90100000000001</c:v>
                </c:pt>
                <c:pt idx="795">
                  <c:v>281.23700000000002</c:v>
                </c:pt>
                <c:pt idx="796">
                  <c:v>285.00099999999998</c:v>
                </c:pt>
                <c:pt idx="797">
                  <c:v>285.58699999999999</c:v>
                </c:pt>
                <c:pt idx="798">
                  <c:v>283.733</c:v>
                </c:pt>
                <c:pt idx="799">
                  <c:v>288.26799999999997</c:v>
                </c:pt>
                <c:pt idx="800">
                  <c:v>280.483</c:v>
                </c:pt>
                <c:pt idx="801">
                  <c:v>283.762</c:v>
                </c:pt>
                <c:pt idx="802">
                  <c:v>301.464</c:v>
                </c:pt>
                <c:pt idx="803">
                  <c:v>283.584</c:v>
                </c:pt>
                <c:pt idx="804">
                  <c:v>282.84100000000001</c:v>
                </c:pt>
                <c:pt idx="805">
                  <c:v>291.50299999999999</c:v>
                </c:pt>
                <c:pt idx="806">
                  <c:v>285.43599999999998</c:v>
                </c:pt>
                <c:pt idx="807">
                  <c:v>284.44499999999999</c:v>
                </c:pt>
                <c:pt idx="808">
                  <c:v>284.971</c:v>
                </c:pt>
                <c:pt idx="809">
                  <c:v>285.875</c:v>
                </c:pt>
                <c:pt idx="810">
                  <c:v>294.8</c:v>
                </c:pt>
                <c:pt idx="811">
                  <c:v>287.38200000000001</c:v>
                </c:pt>
                <c:pt idx="812">
                  <c:v>288.35300000000001</c:v>
                </c:pt>
                <c:pt idx="813">
                  <c:v>286.46199999999999</c:v>
                </c:pt>
                <c:pt idx="814">
                  <c:v>287.07100000000003</c:v>
                </c:pt>
                <c:pt idx="815">
                  <c:v>296.49099999999999</c:v>
                </c:pt>
                <c:pt idx="816">
                  <c:v>287.98899999999998</c:v>
                </c:pt>
                <c:pt idx="817">
                  <c:v>290.97800000000001</c:v>
                </c:pt>
                <c:pt idx="818">
                  <c:v>289.154</c:v>
                </c:pt>
                <c:pt idx="819">
                  <c:v>288.63</c:v>
                </c:pt>
                <c:pt idx="820">
                  <c:v>283.50900000000001</c:v>
                </c:pt>
                <c:pt idx="821">
                  <c:v>286.55399999999997</c:v>
                </c:pt>
                <c:pt idx="822">
                  <c:v>285.90699999999998</c:v>
                </c:pt>
                <c:pt idx="823">
                  <c:v>286.45400000000001</c:v>
                </c:pt>
                <c:pt idx="824">
                  <c:v>298.584</c:v>
                </c:pt>
                <c:pt idx="825">
                  <c:v>286.56</c:v>
                </c:pt>
                <c:pt idx="826">
                  <c:v>296.92399999999998</c:v>
                </c:pt>
                <c:pt idx="827">
                  <c:v>290.14299999999997</c:v>
                </c:pt>
                <c:pt idx="828">
                  <c:v>290.59100000000001</c:v>
                </c:pt>
                <c:pt idx="829">
                  <c:v>289.94299999999998</c:v>
                </c:pt>
                <c:pt idx="830">
                  <c:v>286.262</c:v>
                </c:pt>
                <c:pt idx="831">
                  <c:v>289.27300000000002</c:v>
                </c:pt>
                <c:pt idx="832">
                  <c:v>288.82100000000003</c:v>
                </c:pt>
                <c:pt idx="833">
                  <c:v>291.50200000000001</c:v>
                </c:pt>
                <c:pt idx="834">
                  <c:v>291.05900000000003</c:v>
                </c:pt>
                <c:pt idx="835">
                  <c:v>286.988</c:v>
                </c:pt>
                <c:pt idx="836">
                  <c:v>288.73399999999998</c:v>
                </c:pt>
                <c:pt idx="837">
                  <c:v>290.11099999999999</c:v>
                </c:pt>
                <c:pt idx="838">
                  <c:v>290.00700000000001</c:v>
                </c:pt>
                <c:pt idx="839">
                  <c:v>289.26799999999997</c:v>
                </c:pt>
                <c:pt idx="840">
                  <c:v>291.42700000000002</c:v>
                </c:pt>
                <c:pt idx="841">
                  <c:v>295.68599999999998</c:v>
                </c:pt>
                <c:pt idx="842">
                  <c:v>289.67399999999998</c:v>
                </c:pt>
                <c:pt idx="843">
                  <c:v>290.02100000000002</c:v>
                </c:pt>
                <c:pt idx="844">
                  <c:v>291.29000000000002</c:v>
                </c:pt>
                <c:pt idx="845">
                  <c:v>292.05</c:v>
                </c:pt>
                <c:pt idx="846">
                  <c:v>293.50299999999999</c:v>
                </c:pt>
                <c:pt idx="847">
                  <c:v>294.10199999999998</c:v>
                </c:pt>
                <c:pt idx="848">
                  <c:v>293.084</c:v>
                </c:pt>
                <c:pt idx="849">
                  <c:v>294.89600000000002</c:v>
                </c:pt>
                <c:pt idx="850">
                  <c:v>300.66399999999999</c:v>
                </c:pt>
                <c:pt idx="851">
                  <c:v>291.62099999999998</c:v>
                </c:pt>
                <c:pt idx="852">
                  <c:v>291.93299999999999</c:v>
                </c:pt>
                <c:pt idx="853">
                  <c:v>293.33300000000003</c:v>
                </c:pt>
                <c:pt idx="854">
                  <c:v>290.64299999999997</c:v>
                </c:pt>
                <c:pt idx="855">
                  <c:v>297.90600000000001</c:v>
                </c:pt>
                <c:pt idx="856">
                  <c:v>295.13600000000002</c:v>
                </c:pt>
                <c:pt idx="857">
                  <c:v>294.60500000000002</c:v>
                </c:pt>
                <c:pt idx="858">
                  <c:v>295.18099999999998</c:v>
                </c:pt>
                <c:pt idx="859">
                  <c:v>301.649</c:v>
                </c:pt>
                <c:pt idx="860">
                  <c:v>291.42399999999998</c:v>
                </c:pt>
                <c:pt idx="861">
                  <c:v>300.42200000000003</c:v>
                </c:pt>
                <c:pt idx="862">
                  <c:v>295.03800000000001</c:v>
                </c:pt>
                <c:pt idx="863">
                  <c:v>295.91699999999997</c:v>
                </c:pt>
                <c:pt idx="864">
                  <c:v>294.82400000000001</c:v>
                </c:pt>
                <c:pt idx="865">
                  <c:v>290.959</c:v>
                </c:pt>
                <c:pt idx="866">
                  <c:v>307.596</c:v>
                </c:pt>
                <c:pt idx="867">
                  <c:v>300.71899999999999</c:v>
                </c:pt>
                <c:pt idx="868">
                  <c:v>296.02800000000002</c:v>
                </c:pt>
                <c:pt idx="869">
                  <c:v>295.34199999999998</c:v>
                </c:pt>
                <c:pt idx="870">
                  <c:v>296.96899999999999</c:v>
                </c:pt>
                <c:pt idx="871">
                  <c:v>297.20699999999999</c:v>
                </c:pt>
                <c:pt idx="872">
                  <c:v>294.91899999999998</c:v>
                </c:pt>
                <c:pt idx="873">
                  <c:v>295.53399999999999</c:v>
                </c:pt>
                <c:pt idx="874">
                  <c:v>295.71699999999998</c:v>
                </c:pt>
                <c:pt idx="875">
                  <c:v>292.97899999999998</c:v>
                </c:pt>
                <c:pt idx="876">
                  <c:v>297.53899999999999</c:v>
                </c:pt>
                <c:pt idx="877">
                  <c:v>298.57600000000002</c:v>
                </c:pt>
                <c:pt idx="878">
                  <c:v>296.05900000000003</c:v>
                </c:pt>
                <c:pt idx="879">
                  <c:v>297.37700000000001</c:v>
                </c:pt>
                <c:pt idx="880">
                  <c:v>295.26100000000002</c:v>
                </c:pt>
                <c:pt idx="881">
                  <c:v>298.21600000000001</c:v>
                </c:pt>
                <c:pt idx="882">
                  <c:v>299.15199999999999</c:v>
                </c:pt>
                <c:pt idx="883">
                  <c:v>298.471</c:v>
                </c:pt>
                <c:pt idx="884">
                  <c:v>298.57299999999998</c:v>
                </c:pt>
                <c:pt idx="885">
                  <c:v>301.767</c:v>
                </c:pt>
                <c:pt idx="886">
                  <c:v>299.697</c:v>
                </c:pt>
                <c:pt idx="887">
                  <c:v>300.37299999999999</c:v>
                </c:pt>
                <c:pt idx="888">
                  <c:v>298.65300000000002</c:v>
                </c:pt>
                <c:pt idx="889">
                  <c:v>299.84300000000002</c:v>
                </c:pt>
                <c:pt idx="890">
                  <c:v>295.07799999999997</c:v>
                </c:pt>
                <c:pt idx="891">
                  <c:v>296.66000000000003</c:v>
                </c:pt>
                <c:pt idx="892">
                  <c:v>298.041</c:v>
                </c:pt>
                <c:pt idx="893">
                  <c:v>298.01600000000002</c:v>
                </c:pt>
                <c:pt idx="894">
                  <c:v>309.02300000000002</c:v>
                </c:pt>
                <c:pt idx="895">
                  <c:v>295.56799999999998</c:v>
                </c:pt>
                <c:pt idx="896">
                  <c:v>298.767</c:v>
                </c:pt>
                <c:pt idx="897">
                  <c:v>300.23899999999998</c:v>
                </c:pt>
                <c:pt idx="898">
                  <c:v>299.97000000000003</c:v>
                </c:pt>
                <c:pt idx="899">
                  <c:v>299.05500000000001</c:v>
                </c:pt>
                <c:pt idx="900">
                  <c:v>296.46800000000002</c:v>
                </c:pt>
                <c:pt idx="901">
                  <c:v>303.23200000000003</c:v>
                </c:pt>
                <c:pt idx="902">
                  <c:v>300.36900000000003</c:v>
                </c:pt>
                <c:pt idx="903">
                  <c:v>302.97699999999998</c:v>
                </c:pt>
                <c:pt idx="904">
                  <c:v>303.87</c:v>
                </c:pt>
                <c:pt idx="905">
                  <c:v>297.46199999999999</c:v>
                </c:pt>
                <c:pt idx="906">
                  <c:v>303.14</c:v>
                </c:pt>
                <c:pt idx="907">
                  <c:v>303.53800000000001</c:v>
                </c:pt>
                <c:pt idx="908">
                  <c:v>301.02199999999999</c:v>
                </c:pt>
                <c:pt idx="909">
                  <c:v>301.30200000000002</c:v>
                </c:pt>
                <c:pt idx="910">
                  <c:v>298.24400000000003</c:v>
                </c:pt>
                <c:pt idx="911">
                  <c:v>299.95600000000002</c:v>
                </c:pt>
                <c:pt idx="912">
                  <c:v>301.14400000000001</c:v>
                </c:pt>
                <c:pt idx="913">
                  <c:v>300.55700000000002</c:v>
                </c:pt>
                <c:pt idx="914">
                  <c:v>300.11599999999999</c:v>
                </c:pt>
                <c:pt idx="915">
                  <c:v>300.15600000000001</c:v>
                </c:pt>
                <c:pt idx="916">
                  <c:v>308.51499999999999</c:v>
                </c:pt>
                <c:pt idx="917">
                  <c:v>302.423</c:v>
                </c:pt>
                <c:pt idx="918">
                  <c:v>303.31200000000001</c:v>
                </c:pt>
                <c:pt idx="919">
                  <c:v>302.32</c:v>
                </c:pt>
                <c:pt idx="920">
                  <c:v>305.334</c:v>
                </c:pt>
                <c:pt idx="921">
                  <c:v>302.565</c:v>
                </c:pt>
                <c:pt idx="922">
                  <c:v>302.09500000000003</c:v>
                </c:pt>
                <c:pt idx="923">
                  <c:v>301.70600000000002</c:v>
                </c:pt>
                <c:pt idx="924">
                  <c:v>303.49400000000003</c:v>
                </c:pt>
                <c:pt idx="925">
                  <c:v>302.36200000000002</c:v>
                </c:pt>
                <c:pt idx="926">
                  <c:v>307.31799999999998</c:v>
                </c:pt>
                <c:pt idx="927">
                  <c:v>307.495</c:v>
                </c:pt>
                <c:pt idx="928">
                  <c:v>304.65199999999999</c:v>
                </c:pt>
                <c:pt idx="929">
                  <c:v>307.26299999999998</c:v>
                </c:pt>
                <c:pt idx="930">
                  <c:v>302.44</c:v>
                </c:pt>
                <c:pt idx="931">
                  <c:v>305.79399999999998</c:v>
                </c:pt>
                <c:pt idx="932">
                  <c:v>304.86099999999999</c:v>
                </c:pt>
                <c:pt idx="933">
                  <c:v>304.77600000000001</c:v>
                </c:pt>
                <c:pt idx="934">
                  <c:v>303.86399999999998</c:v>
                </c:pt>
                <c:pt idx="935">
                  <c:v>305.19400000000002</c:v>
                </c:pt>
                <c:pt idx="936">
                  <c:v>312.815</c:v>
                </c:pt>
                <c:pt idx="937">
                  <c:v>306.08999999999997</c:v>
                </c:pt>
                <c:pt idx="938">
                  <c:v>306.488</c:v>
                </c:pt>
                <c:pt idx="939">
                  <c:v>305.36500000000001</c:v>
                </c:pt>
                <c:pt idx="940">
                  <c:v>305.38299999999998</c:v>
                </c:pt>
                <c:pt idx="941">
                  <c:v>313.87599999999998</c:v>
                </c:pt>
                <c:pt idx="942">
                  <c:v>308.75700000000001</c:v>
                </c:pt>
                <c:pt idx="943">
                  <c:v>310.97899999999998</c:v>
                </c:pt>
                <c:pt idx="944">
                  <c:v>312.83699999999999</c:v>
                </c:pt>
                <c:pt idx="945">
                  <c:v>304.50299999999999</c:v>
                </c:pt>
                <c:pt idx="946">
                  <c:v>308.471</c:v>
                </c:pt>
                <c:pt idx="947">
                  <c:v>309.16399999999999</c:v>
                </c:pt>
                <c:pt idx="948">
                  <c:v>306.875</c:v>
                </c:pt>
                <c:pt idx="949">
                  <c:v>309.75</c:v>
                </c:pt>
                <c:pt idx="950">
                  <c:v>304.35399999999998</c:v>
                </c:pt>
                <c:pt idx="951">
                  <c:v>307.14999999999998</c:v>
                </c:pt>
                <c:pt idx="952">
                  <c:v>308.27100000000002</c:v>
                </c:pt>
                <c:pt idx="953">
                  <c:v>307.36399999999998</c:v>
                </c:pt>
                <c:pt idx="954">
                  <c:v>308.10599999999999</c:v>
                </c:pt>
                <c:pt idx="955">
                  <c:v>306.887</c:v>
                </c:pt>
                <c:pt idx="956">
                  <c:v>310.91699999999997</c:v>
                </c:pt>
                <c:pt idx="957">
                  <c:v>309.82600000000002</c:v>
                </c:pt>
                <c:pt idx="958">
                  <c:v>309.46699999999998</c:v>
                </c:pt>
                <c:pt idx="959">
                  <c:v>311.065</c:v>
                </c:pt>
                <c:pt idx="960">
                  <c:v>309.06799999999998</c:v>
                </c:pt>
                <c:pt idx="961">
                  <c:v>311.55700000000002</c:v>
                </c:pt>
                <c:pt idx="962">
                  <c:v>311.73700000000002</c:v>
                </c:pt>
                <c:pt idx="963">
                  <c:v>311.33800000000002</c:v>
                </c:pt>
                <c:pt idx="964">
                  <c:v>311.71899999999999</c:v>
                </c:pt>
                <c:pt idx="965">
                  <c:v>307.99</c:v>
                </c:pt>
                <c:pt idx="966">
                  <c:v>310.30799999999999</c:v>
                </c:pt>
                <c:pt idx="967">
                  <c:v>311.798</c:v>
                </c:pt>
                <c:pt idx="968">
                  <c:v>311.36</c:v>
                </c:pt>
                <c:pt idx="969">
                  <c:v>310.767</c:v>
                </c:pt>
                <c:pt idx="970">
                  <c:v>311.13099999999997</c:v>
                </c:pt>
                <c:pt idx="971">
                  <c:v>314.00400000000002</c:v>
                </c:pt>
                <c:pt idx="972">
                  <c:v>313.17700000000002</c:v>
                </c:pt>
                <c:pt idx="973">
                  <c:v>313.28300000000002</c:v>
                </c:pt>
                <c:pt idx="974">
                  <c:v>314.26799999999997</c:v>
                </c:pt>
                <c:pt idx="975">
                  <c:v>317.60000000000002</c:v>
                </c:pt>
                <c:pt idx="976">
                  <c:v>316.71899999999999</c:v>
                </c:pt>
                <c:pt idx="977">
                  <c:v>313.52100000000002</c:v>
                </c:pt>
                <c:pt idx="978">
                  <c:v>318.49599999999998</c:v>
                </c:pt>
                <c:pt idx="979">
                  <c:v>314.11399999999998</c:v>
                </c:pt>
                <c:pt idx="980">
                  <c:v>308.66899999999998</c:v>
                </c:pt>
                <c:pt idx="981">
                  <c:v>312.77499999999998</c:v>
                </c:pt>
                <c:pt idx="982">
                  <c:v>313.13</c:v>
                </c:pt>
                <c:pt idx="983">
                  <c:v>312.31700000000001</c:v>
                </c:pt>
                <c:pt idx="984">
                  <c:v>313.08300000000003</c:v>
                </c:pt>
                <c:pt idx="985">
                  <c:v>311.108</c:v>
                </c:pt>
                <c:pt idx="986">
                  <c:v>318.19600000000003</c:v>
                </c:pt>
                <c:pt idx="987">
                  <c:v>315.58</c:v>
                </c:pt>
                <c:pt idx="988">
                  <c:v>314.54000000000002</c:v>
                </c:pt>
                <c:pt idx="989">
                  <c:v>315.94400000000002</c:v>
                </c:pt>
                <c:pt idx="990">
                  <c:v>311.41899999999998</c:v>
                </c:pt>
                <c:pt idx="991">
                  <c:v>315.03100000000001</c:v>
                </c:pt>
                <c:pt idx="992">
                  <c:v>314.42599999999999</c:v>
                </c:pt>
                <c:pt idx="993">
                  <c:v>314.68299999999999</c:v>
                </c:pt>
                <c:pt idx="994">
                  <c:v>314.2</c:v>
                </c:pt>
                <c:pt idx="995">
                  <c:v>313.33600000000001</c:v>
                </c:pt>
                <c:pt idx="996">
                  <c:v>317.77600000000001</c:v>
                </c:pt>
                <c:pt idx="997">
                  <c:v>317.666</c:v>
                </c:pt>
                <c:pt idx="998">
                  <c:v>319.97699999999998</c:v>
                </c:pt>
                <c:pt idx="999">
                  <c:v>318.27600000000001</c:v>
                </c:pt>
                <c:pt idx="1000">
                  <c:v>327.68799999999999</c:v>
                </c:pt>
                <c:pt idx="1001">
                  <c:v>317.53899999999999</c:v>
                </c:pt>
                <c:pt idx="1002">
                  <c:v>324.16899999999998</c:v>
                </c:pt>
                <c:pt idx="1003">
                  <c:v>319.21499999999997</c:v>
                </c:pt>
                <c:pt idx="1004">
                  <c:v>325.31</c:v>
                </c:pt>
                <c:pt idx="1005">
                  <c:v>314.80799999999999</c:v>
                </c:pt>
                <c:pt idx="1006">
                  <c:v>319.16800000000001</c:v>
                </c:pt>
                <c:pt idx="1007">
                  <c:v>319.14100000000002</c:v>
                </c:pt>
                <c:pt idx="1008">
                  <c:v>319.24200000000002</c:v>
                </c:pt>
                <c:pt idx="1009">
                  <c:v>318.82100000000003</c:v>
                </c:pt>
                <c:pt idx="1010">
                  <c:v>319.839</c:v>
                </c:pt>
                <c:pt idx="1011">
                  <c:v>319.00599999999997</c:v>
                </c:pt>
                <c:pt idx="1012">
                  <c:v>337.245</c:v>
                </c:pt>
                <c:pt idx="1013">
                  <c:v>319.512</c:v>
                </c:pt>
                <c:pt idx="1014">
                  <c:v>319.52199999999999</c:v>
                </c:pt>
                <c:pt idx="1015">
                  <c:v>315.846</c:v>
                </c:pt>
                <c:pt idx="1016">
                  <c:v>321.21699999999998</c:v>
                </c:pt>
                <c:pt idx="1017">
                  <c:v>321.18400000000003</c:v>
                </c:pt>
                <c:pt idx="1018">
                  <c:v>319.048</c:v>
                </c:pt>
                <c:pt idx="1019">
                  <c:v>321.15100000000001</c:v>
                </c:pt>
                <c:pt idx="1020">
                  <c:v>317.73500000000001</c:v>
                </c:pt>
                <c:pt idx="1021">
                  <c:v>321.12099999999998</c:v>
                </c:pt>
                <c:pt idx="1022">
                  <c:v>324.5</c:v>
                </c:pt>
                <c:pt idx="1023">
                  <c:v>320.298</c:v>
                </c:pt>
                <c:pt idx="1024">
                  <c:v>322.32299999999998</c:v>
                </c:pt>
                <c:pt idx="1025">
                  <c:v>323.21199999999999</c:v>
                </c:pt>
                <c:pt idx="1026">
                  <c:v>319.76799999999997</c:v>
                </c:pt>
                <c:pt idx="1027">
                  <c:v>321.84899999999999</c:v>
                </c:pt>
                <c:pt idx="1028">
                  <c:v>321.06400000000002</c:v>
                </c:pt>
                <c:pt idx="1029">
                  <c:v>322.22300000000001</c:v>
                </c:pt>
                <c:pt idx="1030">
                  <c:v>318.64800000000002</c:v>
                </c:pt>
                <c:pt idx="1031">
                  <c:v>321.279</c:v>
                </c:pt>
                <c:pt idx="1032">
                  <c:v>321.68900000000002</c:v>
                </c:pt>
                <c:pt idx="1033">
                  <c:v>320.82100000000003</c:v>
                </c:pt>
                <c:pt idx="1034">
                  <c:v>322.452</c:v>
                </c:pt>
                <c:pt idx="1035">
                  <c:v>321.94900000000001</c:v>
                </c:pt>
                <c:pt idx="1036">
                  <c:v>323.05200000000002</c:v>
                </c:pt>
                <c:pt idx="1037">
                  <c:v>336.80399999999997</c:v>
                </c:pt>
                <c:pt idx="1038">
                  <c:v>324.08699999999999</c:v>
                </c:pt>
                <c:pt idx="1039">
                  <c:v>324.70800000000003</c:v>
                </c:pt>
                <c:pt idx="1040">
                  <c:v>320.74</c:v>
                </c:pt>
                <c:pt idx="1041">
                  <c:v>322.75900000000001</c:v>
                </c:pt>
                <c:pt idx="1042">
                  <c:v>327.73599999999999</c:v>
                </c:pt>
                <c:pt idx="1043">
                  <c:v>322.57900000000001</c:v>
                </c:pt>
                <c:pt idx="1044">
                  <c:v>342.14699999999999</c:v>
                </c:pt>
                <c:pt idx="1045">
                  <c:v>322.59899999999999</c:v>
                </c:pt>
                <c:pt idx="1046">
                  <c:v>325.09300000000002</c:v>
                </c:pt>
                <c:pt idx="1047">
                  <c:v>324.47399999999999</c:v>
                </c:pt>
                <c:pt idx="1048">
                  <c:v>330.97800000000001</c:v>
                </c:pt>
                <c:pt idx="1049">
                  <c:v>324.64400000000001</c:v>
                </c:pt>
                <c:pt idx="1050">
                  <c:v>326.70699999999999</c:v>
                </c:pt>
                <c:pt idx="1051">
                  <c:v>324.221</c:v>
                </c:pt>
                <c:pt idx="1052">
                  <c:v>324.26</c:v>
                </c:pt>
                <c:pt idx="1053">
                  <c:v>326.56799999999998</c:v>
                </c:pt>
                <c:pt idx="1054">
                  <c:v>325.11900000000003</c:v>
                </c:pt>
                <c:pt idx="1055">
                  <c:v>323.20299999999997</c:v>
                </c:pt>
                <c:pt idx="1056">
                  <c:v>331.54</c:v>
                </c:pt>
                <c:pt idx="1057">
                  <c:v>326.24599999999998</c:v>
                </c:pt>
                <c:pt idx="1058">
                  <c:v>327.84399999999999</c:v>
                </c:pt>
                <c:pt idx="1059">
                  <c:v>326.84199999999998</c:v>
                </c:pt>
                <c:pt idx="1060">
                  <c:v>335.19</c:v>
                </c:pt>
                <c:pt idx="1061">
                  <c:v>331.84100000000001</c:v>
                </c:pt>
                <c:pt idx="1062">
                  <c:v>326.73700000000002</c:v>
                </c:pt>
                <c:pt idx="1063">
                  <c:v>327.57</c:v>
                </c:pt>
                <c:pt idx="1064">
                  <c:v>338.84500000000003</c:v>
                </c:pt>
                <c:pt idx="1065">
                  <c:v>325.39499999999998</c:v>
                </c:pt>
                <c:pt idx="1066">
                  <c:v>329.27</c:v>
                </c:pt>
                <c:pt idx="1067">
                  <c:v>327.11099999999999</c:v>
                </c:pt>
                <c:pt idx="1068">
                  <c:v>328.40300000000002</c:v>
                </c:pt>
                <c:pt idx="1069">
                  <c:v>327.80900000000003</c:v>
                </c:pt>
                <c:pt idx="1070">
                  <c:v>326.97500000000002</c:v>
                </c:pt>
                <c:pt idx="1071">
                  <c:v>336.661</c:v>
                </c:pt>
                <c:pt idx="1072">
                  <c:v>332.262</c:v>
                </c:pt>
                <c:pt idx="1073">
                  <c:v>331.834</c:v>
                </c:pt>
                <c:pt idx="1074">
                  <c:v>338.49299999999999</c:v>
                </c:pt>
                <c:pt idx="1075">
                  <c:v>328.404</c:v>
                </c:pt>
                <c:pt idx="1076">
                  <c:v>333.38200000000001</c:v>
                </c:pt>
                <c:pt idx="1077">
                  <c:v>332.625</c:v>
                </c:pt>
                <c:pt idx="1078">
                  <c:v>331.74299999999999</c:v>
                </c:pt>
                <c:pt idx="1079">
                  <c:v>336.71800000000002</c:v>
                </c:pt>
                <c:pt idx="1080">
                  <c:v>326.48500000000001</c:v>
                </c:pt>
                <c:pt idx="1081">
                  <c:v>328.83699999999999</c:v>
                </c:pt>
                <c:pt idx="1082">
                  <c:v>329.286</c:v>
                </c:pt>
                <c:pt idx="1083">
                  <c:v>329.08199999999999</c:v>
                </c:pt>
                <c:pt idx="1084">
                  <c:v>330.23</c:v>
                </c:pt>
                <c:pt idx="1085">
                  <c:v>327.346</c:v>
                </c:pt>
                <c:pt idx="1086">
                  <c:v>334.84899999999999</c:v>
                </c:pt>
                <c:pt idx="1087">
                  <c:v>337.18099999999998</c:v>
                </c:pt>
                <c:pt idx="1088">
                  <c:v>333.82400000000001</c:v>
                </c:pt>
                <c:pt idx="1089">
                  <c:v>334.74400000000003</c:v>
                </c:pt>
                <c:pt idx="1090">
                  <c:v>332.56</c:v>
                </c:pt>
                <c:pt idx="1091">
                  <c:v>339.81200000000001</c:v>
                </c:pt>
                <c:pt idx="1092">
                  <c:v>339.23700000000002</c:v>
                </c:pt>
                <c:pt idx="1093">
                  <c:v>332.517</c:v>
                </c:pt>
                <c:pt idx="1094">
                  <c:v>355.15100000000001</c:v>
                </c:pt>
                <c:pt idx="1095">
                  <c:v>332.15199999999999</c:v>
                </c:pt>
                <c:pt idx="1096">
                  <c:v>335.08800000000002</c:v>
                </c:pt>
                <c:pt idx="1097">
                  <c:v>335.01799999999997</c:v>
                </c:pt>
                <c:pt idx="1098">
                  <c:v>333.73500000000001</c:v>
                </c:pt>
                <c:pt idx="1099">
                  <c:v>334.92899999999997</c:v>
                </c:pt>
                <c:pt idx="1100">
                  <c:v>329.65199999999999</c:v>
                </c:pt>
                <c:pt idx="1101">
                  <c:v>333.53500000000003</c:v>
                </c:pt>
                <c:pt idx="1102">
                  <c:v>334.351</c:v>
                </c:pt>
                <c:pt idx="1103">
                  <c:v>338.76799999999997</c:v>
                </c:pt>
                <c:pt idx="1104">
                  <c:v>333.24200000000002</c:v>
                </c:pt>
                <c:pt idx="1105">
                  <c:v>334.38</c:v>
                </c:pt>
                <c:pt idx="1106">
                  <c:v>339.18799999999999</c:v>
                </c:pt>
                <c:pt idx="1107">
                  <c:v>337.82499999999999</c:v>
                </c:pt>
                <c:pt idx="1108">
                  <c:v>337.06299999999999</c:v>
                </c:pt>
                <c:pt idx="1109">
                  <c:v>337.69200000000001</c:v>
                </c:pt>
                <c:pt idx="1110">
                  <c:v>334.47899999999998</c:v>
                </c:pt>
                <c:pt idx="1111">
                  <c:v>337.43599999999998</c:v>
                </c:pt>
                <c:pt idx="1112">
                  <c:v>336.57100000000003</c:v>
                </c:pt>
                <c:pt idx="1113">
                  <c:v>335.06299999999999</c:v>
                </c:pt>
                <c:pt idx="1114">
                  <c:v>336.108</c:v>
                </c:pt>
                <c:pt idx="1115">
                  <c:v>336.04700000000003</c:v>
                </c:pt>
                <c:pt idx="1116">
                  <c:v>339.36700000000002</c:v>
                </c:pt>
                <c:pt idx="1117">
                  <c:v>339.18400000000003</c:v>
                </c:pt>
                <c:pt idx="1118">
                  <c:v>338.04399999999998</c:v>
                </c:pt>
                <c:pt idx="1119">
                  <c:v>337.99299999999999</c:v>
                </c:pt>
                <c:pt idx="1120">
                  <c:v>334.755</c:v>
                </c:pt>
                <c:pt idx="1121">
                  <c:v>336.94299999999998</c:v>
                </c:pt>
                <c:pt idx="1122">
                  <c:v>337.02100000000002</c:v>
                </c:pt>
                <c:pt idx="1123">
                  <c:v>336.46800000000002</c:v>
                </c:pt>
                <c:pt idx="1124">
                  <c:v>337.17500000000001</c:v>
                </c:pt>
                <c:pt idx="1125">
                  <c:v>335.82</c:v>
                </c:pt>
                <c:pt idx="1126">
                  <c:v>347.34100000000001</c:v>
                </c:pt>
                <c:pt idx="1127">
                  <c:v>338.27300000000002</c:v>
                </c:pt>
                <c:pt idx="1128">
                  <c:v>337.935</c:v>
                </c:pt>
                <c:pt idx="1129">
                  <c:v>338.94200000000001</c:v>
                </c:pt>
                <c:pt idx="1130">
                  <c:v>335.89100000000002</c:v>
                </c:pt>
                <c:pt idx="1131">
                  <c:v>337.63299999999998</c:v>
                </c:pt>
                <c:pt idx="1132">
                  <c:v>338.53899999999999</c:v>
                </c:pt>
                <c:pt idx="1133">
                  <c:v>338.05599999999998</c:v>
                </c:pt>
                <c:pt idx="1134">
                  <c:v>338.916</c:v>
                </c:pt>
                <c:pt idx="1135">
                  <c:v>344.875</c:v>
                </c:pt>
                <c:pt idx="1136">
                  <c:v>340.81299999999999</c:v>
                </c:pt>
                <c:pt idx="1137">
                  <c:v>341.80200000000002</c:v>
                </c:pt>
                <c:pt idx="1138">
                  <c:v>341.61200000000002</c:v>
                </c:pt>
                <c:pt idx="1139">
                  <c:v>342.37700000000001</c:v>
                </c:pt>
                <c:pt idx="1140">
                  <c:v>336.39400000000001</c:v>
                </c:pt>
                <c:pt idx="1141">
                  <c:v>339.89499999999998</c:v>
                </c:pt>
                <c:pt idx="1142">
                  <c:v>364.113</c:v>
                </c:pt>
                <c:pt idx="1143">
                  <c:v>343.94900000000001</c:v>
                </c:pt>
                <c:pt idx="1144">
                  <c:v>341.28699999999998</c:v>
                </c:pt>
                <c:pt idx="1145">
                  <c:v>343.4</c:v>
                </c:pt>
                <c:pt idx="1146">
                  <c:v>341.74</c:v>
                </c:pt>
                <c:pt idx="1147">
                  <c:v>341.53</c:v>
                </c:pt>
                <c:pt idx="1148">
                  <c:v>341.53800000000001</c:v>
                </c:pt>
                <c:pt idx="1149">
                  <c:v>342.54899999999998</c:v>
                </c:pt>
                <c:pt idx="1150">
                  <c:v>339.339</c:v>
                </c:pt>
                <c:pt idx="1151">
                  <c:v>345.19799999999998</c:v>
                </c:pt>
                <c:pt idx="1152">
                  <c:v>344.36200000000002</c:v>
                </c:pt>
                <c:pt idx="1153">
                  <c:v>345.88799999999998</c:v>
                </c:pt>
                <c:pt idx="1154">
                  <c:v>345.01</c:v>
                </c:pt>
                <c:pt idx="1155">
                  <c:v>342.404</c:v>
                </c:pt>
                <c:pt idx="1156">
                  <c:v>347.31</c:v>
                </c:pt>
                <c:pt idx="1157">
                  <c:v>346.916</c:v>
                </c:pt>
                <c:pt idx="1158">
                  <c:v>345.62599999999998</c:v>
                </c:pt>
                <c:pt idx="1159">
                  <c:v>346.16199999999998</c:v>
                </c:pt>
                <c:pt idx="1160">
                  <c:v>340.529</c:v>
                </c:pt>
                <c:pt idx="1161">
                  <c:v>343.76799999999997</c:v>
                </c:pt>
                <c:pt idx="1162">
                  <c:v>343.459</c:v>
                </c:pt>
                <c:pt idx="1163">
                  <c:v>348.834</c:v>
                </c:pt>
                <c:pt idx="1164">
                  <c:v>345.279</c:v>
                </c:pt>
                <c:pt idx="1165">
                  <c:v>344.37599999999998</c:v>
                </c:pt>
                <c:pt idx="1166">
                  <c:v>349.75</c:v>
                </c:pt>
                <c:pt idx="1167">
                  <c:v>352.99200000000002</c:v>
                </c:pt>
                <c:pt idx="1168">
                  <c:v>347.60199999999998</c:v>
                </c:pt>
                <c:pt idx="1169">
                  <c:v>346.75799999999998</c:v>
                </c:pt>
                <c:pt idx="1170">
                  <c:v>342.49299999999999</c:v>
                </c:pt>
                <c:pt idx="1171">
                  <c:v>350.19200000000001</c:v>
                </c:pt>
                <c:pt idx="1172">
                  <c:v>347.298</c:v>
                </c:pt>
                <c:pt idx="1173">
                  <c:v>347.38900000000001</c:v>
                </c:pt>
                <c:pt idx="1174">
                  <c:v>347.48399999999998</c:v>
                </c:pt>
                <c:pt idx="1175">
                  <c:v>344.24799999999999</c:v>
                </c:pt>
                <c:pt idx="1176">
                  <c:v>349.79199999999997</c:v>
                </c:pt>
                <c:pt idx="1177">
                  <c:v>349.298</c:v>
                </c:pt>
                <c:pt idx="1178">
                  <c:v>353.404</c:v>
                </c:pt>
                <c:pt idx="1179">
                  <c:v>348.64400000000001</c:v>
                </c:pt>
                <c:pt idx="1180">
                  <c:v>345.74099999999999</c:v>
                </c:pt>
                <c:pt idx="1181">
                  <c:v>349.72500000000002</c:v>
                </c:pt>
                <c:pt idx="1182">
                  <c:v>350.22899999999998</c:v>
                </c:pt>
                <c:pt idx="1183">
                  <c:v>351.02499999999998</c:v>
                </c:pt>
                <c:pt idx="1184">
                  <c:v>348.52199999999999</c:v>
                </c:pt>
                <c:pt idx="1185">
                  <c:v>344.62400000000002</c:v>
                </c:pt>
                <c:pt idx="1186">
                  <c:v>350.54399999999998</c:v>
                </c:pt>
                <c:pt idx="1187">
                  <c:v>350.464</c:v>
                </c:pt>
                <c:pt idx="1188">
                  <c:v>350.09199999999998</c:v>
                </c:pt>
                <c:pt idx="1189">
                  <c:v>350.69200000000001</c:v>
                </c:pt>
                <c:pt idx="1190">
                  <c:v>352.16</c:v>
                </c:pt>
                <c:pt idx="1191">
                  <c:v>363.20400000000001</c:v>
                </c:pt>
                <c:pt idx="1192">
                  <c:v>349.44099999999997</c:v>
                </c:pt>
                <c:pt idx="1193">
                  <c:v>351.16800000000001</c:v>
                </c:pt>
                <c:pt idx="1194">
                  <c:v>349.05700000000002</c:v>
                </c:pt>
                <c:pt idx="1195">
                  <c:v>353.017</c:v>
                </c:pt>
                <c:pt idx="1196">
                  <c:v>351.61599999999999</c:v>
                </c:pt>
                <c:pt idx="1197">
                  <c:v>350.55799999999999</c:v>
                </c:pt>
                <c:pt idx="1198">
                  <c:v>352.09</c:v>
                </c:pt>
                <c:pt idx="1199">
                  <c:v>350.53100000000001</c:v>
                </c:pt>
                <c:pt idx="1200">
                  <c:v>353.86500000000001</c:v>
                </c:pt>
                <c:pt idx="1201">
                  <c:v>353.75400000000002</c:v>
                </c:pt>
                <c:pt idx="1202">
                  <c:v>351.988</c:v>
                </c:pt>
                <c:pt idx="1203">
                  <c:v>352.14699999999999</c:v>
                </c:pt>
                <c:pt idx="1204">
                  <c:v>350.46300000000002</c:v>
                </c:pt>
                <c:pt idx="1205">
                  <c:v>351.40699999999998</c:v>
                </c:pt>
                <c:pt idx="1206">
                  <c:v>355.06</c:v>
                </c:pt>
                <c:pt idx="1207">
                  <c:v>354.01400000000001</c:v>
                </c:pt>
                <c:pt idx="1208">
                  <c:v>354.762</c:v>
                </c:pt>
                <c:pt idx="1209">
                  <c:v>359.39600000000002</c:v>
                </c:pt>
                <c:pt idx="1210">
                  <c:v>351.42200000000003</c:v>
                </c:pt>
                <c:pt idx="1211">
                  <c:v>353.49799999999999</c:v>
                </c:pt>
                <c:pt idx="1212">
                  <c:v>353.57299999999998</c:v>
                </c:pt>
                <c:pt idx="1213">
                  <c:v>354.03800000000001</c:v>
                </c:pt>
                <c:pt idx="1214">
                  <c:v>352.41</c:v>
                </c:pt>
                <c:pt idx="1215">
                  <c:v>353.40699999999998</c:v>
                </c:pt>
                <c:pt idx="1216">
                  <c:v>355.69799999999998</c:v>
                </c:pt>
                <c:pt idx="1217">
                  <c:v>354.88799999999998</c:v>
                </c:pt>
                <c:pt idx="1218">
                  <c:v>354.68200000000002</c:v>
                </c:pt>
                <c:pt idx="1219">
                  <c:v>354.60599999999999</c:v>
                </c:pt>
                <c:pt idx="1220">
                  <c:v>353.61399999999998</c:v>
                </c:pt>
                <c:pt idx="1221">
                  <c:v>355.161</c:v>
                </c:pt>
                <c:pt idx="1222">
                  <c:v>372.39499999999998</c:v>
                </c:pt>
                <c:pt idx="1223">
                  <c:v>361.96499999999997</c:v>
                </c:pt>
                <c:pt idx="1224">
                  <c:v>357.29</c:v>
                </c:pt>
                <c:pt idx="1225">
                  <c:v>353.82299999999998</c:v>
                </c:pt>
                <c:pt idx="1226">
                  <c:v>355.99900000000002</c:v>
                </c:pt>
                <c:pt idx="1227">
                  <c:v>357.38099999999997</c:v>
                </c:pt>
                <c:pt idx="1228">
                  <c:v>358.42</c:v>
                </c:pt>
                <c:pt idx="1229">
                  <c:v>357.92899999999997</c:v>
                </c:pt>
                <c:pt idx="1230">
                  <c:v>354.79199999999997</c:v>
                </c:pt>
                <c:pt idx="1231">
                  <c:v>357.22699999999998</c:v>
                </c:pt>
                <c:pt idx="1232">
                  <c:v>358.03500000000003</c:v>
                </c:pt>
                <c:pt idx="1233">
                  <c:v>356.928</c:v>
                </c:pt>
                <c:pt idx="1234">
                  <c:v>358.11799999999999</c:v>
                </c:pt>
                <c:pt idx="1235">
                  <c:v>355.55</c:v>
                </c:pt>
                <c:pt idx="1236">
                  <c:v>358.75799999999998</c:v>
                </c:pt>
                <c:pt idx="1237">
                  <c:v>358.09699999999998</c:v>
                </c:pt>
                <c:pt idx="1238">
                  <c:v>357.435</c:v>
                </c:pt>
                <c:pt idx="1239">
                  <c:v>358.416</c:v>
                </c:pt>
                <c:pt idx="1240">
                  <c:v>355.62299999999999</c:v>
                </c:pt>
                <c:pt idx="1241">
                  <c:v>358.12799999999999</c:v>
                </c:pt>
                <c:pt idx="1242">
                  <c:v>361.40800000000002</c:v>
                </c:pt>
                <c:pt idx="1243">
                  <c:v>358.60399999999998</c:v>
                </c:pt>
                <c:pt idx="1244">
                  <c:v>359</c:v>
                </c:pt>
                <c:pt idx="1245">
                  <c:v>357.50099999999998</c:v>
                </c:pt>
                <c:pt idx="1246">
                  <c:v>372.62</c:v>
                </c:pt>
                <c:pt idx="1247">
                  <c:v>363.71100000000001</c:v>
                </c:pt>
                <c:pt idx="1248">
                  <c:v>363.31400000000002</c:v>
                </c:pt>
                <c:pt idx="1249">
                  <c:v>362.13799999999998</c:v>
                </c:pt>
                <c:pt idx="1250">
                  <c:v>358.608</c:v>
                </c:pt>
                <c:pt idx="1251">
                  <c:v>361.916</c:v>
                </c:pt>
                <c:pt idx="1252">
                  <c:v>361.24900000000002</c:v>
                </c:pt>
                <c:pt idx="1253">
                  <c:v>374.10500000000002</c:v>
                </c:pt>
                <c:pt idx="1254">
                  <c:v>361.40100000000001</c:v>
                </c:pt>
                <c:pt idx="1255">
                  <c:v>359.255</c:v>
                </c:pt>
                <c:pt idx="1256">
                  <c:v>369.10500000000002</c:v>
                </c:pt>
                <c:pt idx="1257">
                  <c:v>376.56900000000002</c:v>
                </c:pt>
                <c:pt idx="1258">
                  <c:v>366.98399999999998</c:v>
                </c:pt>
                <c:pt idx="1259">
                  <c:v>363.59699999999998</c:v>
                </c:pt>
                <c:pt idx="1260">
                  <c:v>363.46899999999999</c:v>
                </c:pt>
                <c:pt idx="1261">
                  <c:v>362.63499999999999</c:v>
                </c:pt>
                <c:pt idx="1262">
                  <c:v>368.60599999999999</c:v>
                </c:pt>
                <c:pt idx="1263">
                  <c:v>362.19900000000001</c:v>
                </c:pt>
                <c:pt idx="1264">
                  <c:v>362.63</c:v>
                </c:pt>
                <c:pt idx="1265">
                  <c:v>364.33199999999999</c:v>
                </c:pt>
                <c:pt idx="1266">
                  <c:v>364.28500000000003</c:v>
                </c:pt>
                <c:pt idx="1267">
                  <c:v>370.089</c:v>
                </c:pt>
                <c:pt idx="1268">
                  <c:v>364.375</c:v>
                </c:pt>
                <c:pt idx="1269">
                  <c:v>364.73399999999998</c:v>
                </c:pt>
                <c:pt idx="1270">
                  <c:v>368.83100000000002</c:v>
                </c:pt>
                <c:pt idx="1271">
                  <c:v>367.79599999999999</c:v>
                </c:pt>
                <c:pt idx="1272">
                  <c:v>365.23099999999999</c:v>
                </c:pt>
                <c:pt idx="1273">
                  <c:v>367.00299999999999</c:v>
                </c:pt>
                <c:pt idx="1274">
                  <c:v>367.084</c:v>
                </c:pt>
                <c:pt idx="1275">
                  <c:v>363.43900000000002</c:v>
                </c:pt>
                <c:pt idx="1276">
                  <c:v>368.673</c:v>
                </c:pt>
                <c:pt idx="1277">
                  <c:v>368.07299999999998</c:v>
                </c:pt>
                <c:pt idx="1278">
                  <c:v>366.803</c:v>
                </c:pt>
                <c:pt idx="1279">
                  <c:v>368.35300000000001</c:v>
                </c:pt>
                <c:pt idx="1280">
                  <c:v>362.52</c:v>
                </c:pt>
                <c:pt idx="1281">
                  <c:v>366.49</c:v>
                </c:pt>
                <c:pt idx="1282">
                  <c:v>367.52499999999998</c:v>
                </c:pt>
                <c:pt idx="1283">
                  <c:v>366.13200000000001</c:v>
                </c:pt>
                <c:pt idx="1284">
                  <c:v>366.69499999999999</c:v>
                </c:pt>
                <c:pt idx="1285">
                  <c:v>363.53899999999999</c:v>
                </c:pt>
                <c:pt idx="1286">
                  <c:v>372.726</c:v>
                </c:pt>
                <c:pt idx="1287">
                  <c:v>367.505</c:v>
                </c:pt>
                <c:pt idx="1288">
                  <c:v>373.02100000000002</c:v>
                </c:pt>
                <c:pt idx="1289">
                  <c:v>368.012</c:v>
                </c:pt>
                <c:pt idx="1290">
                  <c:v>363.30599999999998</c:v>
                </c:pt>
                <c:pt idx="1291">
                  <c:v>367.53699999999998</c:v>
                </c:pt>
                <c:pt idx="1292">
                  <c:v>367.065</c:v>
                </c:pt>
                <c:pt idx="1293">
                  <c:v>371.84</c:v>
                </c:pt>
                <c:pt idx="1294">
                  <c:v>368.82</c:v>
                </c:pt>
                <c:pt idx="1295">
                  <c:v>377.85700000000003</c:v>
                </c:pt>
                <c:pt idx="1296">
                  <c:v>369.113</c:v>
                </c:pt>
                <c:pt idx="1297">
                  <c:v>370.81700000000001</c:v>
                </c:pt>
                <c:pt idx="1298">
                  <c:v>375.01900000000001</c:v>
                </c:pt>
                <c:pt idx="1299">
                  <c:v>369.52800000000002</c:v>
                </c:pt>
                <c:pt idx="1300">
                  <c:v>371.45400000000001</c:v>
                </c:pt>
                <c:pt idx="1301">
                  <c:v>369.15899999999999</c:v>
                </c:pt>
                <c:pt idx="1302">
                  <c:v>371.18299999999999</c:v>
                </c:pt>
                <c:pt idx="1303">
                  <c:v>369.11500000000001</c:v>
                </c:pt>
                <c:pt idx="1304">
                  <c:v>369.42500000000001</c:v>
                </c:pt>
                <c:pt idx="1305">
                  <c:v>369.471</c:v>
                </c:pt>
                <c:pt idx="1306">
                  <c:v>372.27199999999999</c:v>
                </c:pt>
                <c:pt idx="1307">
                  <c:v>372.54500000000002</c:v>
                </c:pt>
                <c:pt idx="1308">
                  <c:v>371.67700000000002</c:v>
                </c:pt>
                <c:pt idx="1309">
                  <c:v>373.822</c:v>
                </c:pt>
                <c:pt idx="1310">
                  <c:v>370.71199999999999</c:v>
                </c:pt>
                <c:pt idx="1311">
                  <c:v>372.74299999999999</c:v>
                </c:pt>
                <c:pt idx="1312">
                  <c:v>373.69499999999999</c:v>
                </c:pt>
                <c:pt idx="1313">
                  <c:v>373.77</c:v>
                </c:pt>
                <c:pt idx="1314">
                  <c:v>377.05500000000001</c:v>
                </c:pt>
                <c:pt idx="1315">
                  <c:v>369.56</c:v>
                </c:pt>
                <c:pt idx="1316">
                  <c:v>374.17</c:v>
                </c:pt>
                <c:pt idx="1317">
                  <c:v>373.72399999999999</c:v>
                </c:pt>
                <c:pt idx="1318">
                  <c:v>372.81099999999998</c:v>
                </c:pt>
                <c:pt idx="1319">
                  <c:v>378.464</c:v>
                </c:pt>
                <c:pt idx="1320">
                  <c:v>397.298</c:v>
                </c:pt>
                <c:pt idx="1321">
                  <c:v>373.95699999999999</c:v>
                </c:pt>
                <c:pt idx="1322">
                  <c:v>373.358</c:v>
                </c:pt>
                <c:pt idx="1323">
                  <c:v>385.24200000000002</c:v>
                </c:pt>
                <c:pt idx="1324">
                  <c:v>373.60199999999998</c:v>
                </c:pt>
                <c:pt idx="1325">
                  <c:v>373.911</c:v>
                </c:pt>
                <c:pt idx="1326">
                  <c:v>378.88400000000001</c:v>
                </c:pt>
                <c:pt idx="1327">
                  <c:v>377.67700000000002</c:v>
                </c:pt>
                <c:pt idx="1328">
                  <c:v>376.87599999999998</c:v>
                </c:pt>
                <c:pt idx="1329">
                  <c:v>376.05700000000002</c:v>
                </c:pt>
                <c:pt idx="1330">
                  <c:v>392.95400000000001</c:v>
                </c:pt>
                <c:pt idx="1331">
                  <c:v>404.38499999999999</c:v>
                </c:pt>
                <c:pt idx="1332">
                  <c:v>379.483</c:v>
                </c:pt>
                <c:pt idx="1333">
                  <c:v>377.46300000000002</c:v>
                </c:pt>
                <c:pt idx="1334">
                  <c:v>377.33800000000002</c:v>
                </c:pt>
                <c:pt idx="1335">
                  <c:v>374.35300000000001</c:v>
                </c:pt>
                <c:pt idx="1336">
                  <c:v>376.41800000000001</c:v>
                </c:pt>
                <c:pt idx="1337">
                  <c:v>379.12200000000001</c:v>
                </c:pt>
                <c:pt idx="1338">
                  <c:v>380.04500000000002</c:v>
                </c:pt>
                <c:pt idx="1339">
                  <c:v>379.82</c:v>
                </c:pt>
                <c:pt idx="1340">
                  <c:v>374.30599999999998</c:v>
                </c:pt>
                <c:pt idx="1341">
                  <c:v>376.98099999999999</c:v>
                </c:pt>
                <c:pt idx="1342">
                  <c:v>377.76400000000001</c:v>
                </c:pt>
                <c:pt idx="1343">
                  <c:v>376.21899999999999</c:v>
                </c:pt>
                <c:pt idx="1344">
                  <c:v>377.988</c:v>
                </c:pt>
                <c:pt idx="1345">
                  <c:v>377.09100000000001</c:v>
                </c:pt>
                <c:pt idx="1346">
                  <c:v>384.50299999999999</c:v>
                </c:pt>
                <c:pt idx="1347">
                  <c:v>380.74299999999999</c:v>
                </c:pt>
                <c:pt idx="1348">
                  <c:v>380.959</c:v>
                </c:pt>
                <c:pt idx="1349">
                  <c:v>381.21</c:v>
                </c:pt>
                <c:pt idx="1350">
                  <c:v>378.995</c:v>
                </c:pt>
                <c:pt idx="1351">
                  <c:v>397.55399999999997</c:v>
                </c:pt>
                <c:pt idx="1352">
                  <c:v>380.42099999999999</c:v>
                </c:pt>
                <c:pt idx="1353">
                  <c:v>382.976</c:v>
                </c:pt>
                <c:pt idx="1354">
                  <c:v>384.9</c:v>
                </c:pt>
                <c:pt idx="1355">
                  <c:v>378.02800000000002</c:v>
                </c:pt>
                <c:pt idx="1356">
                  <c:v>381.99900000000002</c:v>
                </c:pt>
                <c:pt idx="1357">
                  <c:v>382.18799999999999</c:v>
                </c:pt>
                <c:pt idx="1358">
                  <c:v>389.09899999999999</c:v>
                </c:pt>
                <c:pt idx="1359">
                  <c:v>382.66399999999999</c:v>
                </c:pt>
                <c:pt idx="1360">
                  <c:v>377.20299999999997</c:v>
                </c:pt>
                <c:pt idx="1361">
                  <c:v>381.13799999999998</c:v>
                </c:pt>
                <c:pt idx="1362">
                  <c:v>386.89299999999997</c:v>
                </c:pt>
                <c:pt idx="1363">
                  <c:v>393.05500000000001</c:v>
                </c:pt>
                <c:pt idx="1364">
                  <c:v>380.94200000000001</c:v>
                </c:pt>
                <c:pt idx="1365">
                  <c:v>379.572</c:v>
                </c:pt>
                <c:pt idx="1366">
                  <c:v>383.86599999999999</c:v>
                </c:pt>
                <c:pt idx="1367">
                  <c:v>383.25400000000002</c:v>
                </c:pt>
                <c:pt idx="1368">
                  <c:v>383.86599999999999</c:v>
                </c:pt>
                <c:pt idx="1369">
                  <c:v>383.637</c:v>
                </c:pt>
                <c:pt idx="1370">
                  <c:v>379.58499999999998</c:v>
                </c:pt>
                <c:pt idx="1371">
                  <c:v>383.625</c:v>
                </c:pt>
                <c:pt idx="1372">
                  <c:v>389.03899999999999</c:v>
                </c:pt>
                <c:pt idx="1373">
                  <c:v>382.93599999999998</c:v>
                </c:pt>
                <c:pt idx="1374">
                  <c:v>384.80799999999999</c:v>
                </c:pt>
                <c:pt idx="1375">
                  <c:v>383.58100000000002</c:v>
                </c:pt>
                <c:pt idx="1376">
                  <c:v>386.41800000000001</c:v>
                </c:pt>
                <c:pt idx="1377">
                  <c:v>388.495</c:v>
                </c:pt>
                <c:pt idx="1378">
                  <c:v>386.19</c:v>
                </c:pt>
                <c:pt idx="1379">
                  <c:v>386.92</c:v>
                </c:pt>
                <c:pt idx="1380">
                  <c:v>380.56700000000001</c:v>
                </c:pt>
                <c:pt idx="1381">
                  <c:v>384.50099999999998</c:v>
                </c:pt>
                <c:pt idx="1382">
                  <c:v>384.89100000000002</c:v>
                </c:pt>
                <c:pt idx="1383">
                  <c:v>385.68900000000002</c:v>
                </c:pt>
                <c:pt idx="1384">
                  <c:v>385.61599999999999</c:v>
                </c:pt>
                <c:pt idx="1385">
                  <c:v>383.71600000000001</c:v>
                </c:pt>
                <c:pt idx="1386">
                  <c:v>386.86700000000002</c:v>
                </c:pt>
                <c:pt idx="1387">
                  <c:v>386.86799999999999</c:v>
                </c:pt>
                <c:pt idx="1388">
                  <c:v>386.387</c:v>
                </c:pt>
                <c:pt idx="1389">
                  <c:v>385.94099999999997</c:v>
                </c:pt>
                <c:pt idx="1390">
                  <c:v>382.39800000000002</c:v>
                </c:pt>
                <c:pt idx="1391">
                  <c:v>386.31099999999998</c:v>
                </c:pt>
                <c:pt idx="1392">
                  <c:v>397.447</c:v>
                </c:pt>
                <c:pt idx="1393">
                  <c:v>387.25299999999999</c:v>
                </c:pt>
                <c:pt idx="1394">
                  <c:v>387.59300000000002</c:v>
                </c:pt>
                <c:pt idx="1395">
                  <c:v>397.39699999999999</c:v>
                </c:pt>
                <c:pt idx="1396">
                  <c:v>388.41899999999998</c:v>
                </c:pt>
                <c:pt idx="1397">
                  <c:v>388.65</c:v>
                </c:pt>
                <c:pt idx="1398">
                  <c:v>387.67399999999998</c:v>
                </c:pt>
                <c:pt idx="1399">
                  <c:v>389.71100000000001</c:v>
                </c:pt>
                <c:pt idx="1400">
                  <c:v>385.90800000000002</c:v>
                </c:pt>
                <c:pt idx="1401">
                  <c:v>389.255</c:v>
                </c:pt>
                <c:pt idx="1402">
                  <c:v>388.62</c:v>
                </c:pt>
                <c:pt idx="1403">
                  <c:v>393.07299999999998</c:v>
                </c:pt>
                <c:pt idx="1404">
                  <c:v>390.34500000000003</c:v>
                </c:pt>
                <c:pt idx="1405">
                  <c:v>390.13799999999998</c:v>
                </c:pt>
                <c:pt idx="1406">
                  <c:v>392.30200000000002</c:v>
                </c:pt>
                <c:pt idx="1407">
                  <c:v>391.029</c:v>
                </c:pt>
                <c:pt idx="1408">
                  <c:v>390.84</c:v>
                </c:pt>
                <c:pt idx="1409">
                  <c:v>391.637</c:v>
                </c:pt>
                <c:pt idx="1410">
                  <c:v>390.649</c:v>
                </c:pt>
                <c:pt idx="1411">
                  <c:v>402.68700000000001</c:v>
                </c:pt>
                <c:pt idx="1412">
                  <c:v>403.00700000000001</c:v>
                </c:pt>
                <c:pt idx="1413">
                  <c:v>390.99099999999999</c:v>
                </c:pt>
                <c:pt idx="1414">
                  <c:v>392.46100000000001</c:v>
                </c:pt>
                <c:pt idx="1415">
                  <c:v>402.21699999999998</c:v>
                </c:pt>
                <c:pt idx="1416">
                  <c:v>398.54300000000001</c:v>
                </c:pt>
                <c:pt idx="1417">
                  <c:v>394.49900000000002</c:v>
                </c:pt>
                <c:pt idx="1418">
                  <c:v>394.22699999999998</c:v>
                </c:pt>
                <c:pt idx="1419">
                  <c:v>392.21499999999997</c:v>
                </c:pt>
                <c:pt idx="1420">
                  <c:v>388.27</c:v>
                </c:pt>
                <c:pt idx="1421">
                  <c:v>393.428</c:v>
                </c:pt>
                <c:pt idx="1422">
                  <c:v>407.63799999999998</c:v>
                </c:pt>
                <c:pt idx="1423">
                  <c:v>393.43</c:v>
                </c:pt>
                <c:pt idx="1424">
                  <c:v>391.45299999999997</c:v>
                </c:pt>
                <c:pt idx="1425">
                  <c:v>392.22500000000002</c:v>
                </c:pt>
                <c:pt idx="1426">
                  <c:v>394.79199999999997</c:v>
                </c:pt>
                <c:pt idx="1427">
                  <c:v>399.74400000000003</c:v>
                </c:pt>
                <c:pt idx="1428">
                  <c:v>394.81299999999999</c:v>
                </c:pt>
                <c:pt idx="1429">
                  <c:v>394.577</c:v>
                </c:pt>
                <c:pt idx="1430">
                  <c:v>390.39499999999998</c:v>
                </c:pt>
                <c:pt idx="1431">
                  <c:v>396.43200000000002</c:v>
                </c:pt>
                <c:pt idx="1432">
                  <c:v>421.58699999999999</c:v>
                </c:pt>
                <c:pt idx="1433">
                  <c:v>393.49799999999999</c:v>
                </c:pt>
                <c:pt idx="1434">
                  <c:v>395.06400000000002</c:v>
                </c:pt>
                <c:pt idx="1435">
                  <c:v>393.226</c:v>
                </c:pt>
                <c:pt idx="1436">
                  <c:v>397.46600000000001</c:v>
                </c:pt>
                <c:pt idx="1437">
                  <c:v>396.47500000000002</c:v>
                </c:pt>
                <c:pt idx="1438">
                  <c:v>402.95600000000002</c:v>
                </c:pt>
                <c:pt idx="1439">
                  <c:v>395.41800000000001</c:v>
                </c:pt>
                <c:pt idx="1440">
                  <c:v>395.38200000000001</c:v>
                </c:pt>
                <c:pt idx="1441">
                  <c:v>399.36</c:v>
                </c:pt>
                <c:pt idx="1442">
                  <c:v>412.3</c:v>
                </c:pt>
                <c:pt idx="1443">
                  <c:v>398.72</c:v>
                </c:pt>
                <c:pt idx="1444">
                  <c:v>400.69200000000001</c:v>
                </c:pt>
                <c:pt idx="1445">
                  <c:v>408.08100000000002</c:v>
                </c:pt>
                <c:pt idx="1446">
                  <c:v>399.21</c:v>
                </c:pt>
                <c:pt idx="1447">
                  <c:v>400.57799999999997</c:v>
                </c:pt>
                <c:pt idx="1448">
                  <c:v>400.923</c:v>
                </c:pt>
                <c:pt idx="1449">
                  <c:v>407.774</c:v>
                </c:pt>
                <c:pt idx="1450">
                  <c:v>394.38200000000001</c:v>
                </c:pt>
                <c:pt idx="1451">
                  <c:v>400.47399999999999</c:v>
                </c:pt>
                <c:pt idx="1452">
                  <c:v>398.18099999999998</c:v>
                </c:pt>
                <c:pt idx="1453">
                  <c:v>399.84800000000001</c:v>
                </c:pt>
                <c:pt idx="1454">
                  <c:v>400.38900000000001</c:v>
                </c:pt>
                <c:pt idx="1455">
                  <c:v>403.16199999999998</c:v>
                </c:pt>
                <c:pt idx="1456">
                  <c:v>402.09399999999999</c:v>
                </c:pt>
                <c:pt idx="1457">
                  <c:v>402.358</c:v>
                </c:pt>
                <c:pt idx="1458">
                  <c:v>403.92899999999997</c:v>
                </c:pt>
                <c:pt idx="1459">
                  <c:v>404.01100000000002</c:v>
                </c:pt>
                <c:pt idx="1460">
                  <c:v>398.93400000000003</c:v>
                </c:pt>
                <c:pt idx="1461">
                  <c:v>403.23500000000001</c:v>
                </c:pt>
                <c:pt idx="1462">
                  <c:v>402.04899999999998</c:v>
                </c:pt>
                <c:pt idx="1463">
                  <c:v>414.94900000000001</c:v>
                </c:pt>
                <c:pt idx="1464">
                  <c:v>403.589</c:v>
                </c:pt>
                <c:pt idx="1465">
                  <c:v>398.71699999999998</c:v>
                </c:pt>
                <c:pt idx="1466">
                  <c:v>406.67700000000002</c:v>
                </c:pt>
                <c:pt idx="1467">
                  <c:v>401.64299999999997</c:v>
                </c:pt>
                <c:pt idx="1468">
                  <c:v>403.33699999999999</c:v>
                </c:pt>
                <c:pt idx="1469">
                  <c:v>401.62099999999998</c:v>
                </c:pt>
                <c:pt idx="1470">
                  <c:v>399.83</c:v>
                </c:pt>
                <c:pt idx="1471">
                  <c:v>407.161</c:v>
                </c:pt>
                <c:pt idx="1472">
                  <c:v>402.67399999999998</c:v>
                </c:pt>
                <c:pt idx="1473">
                  <c:v>401.43700000000001</c:v>
                </c:pt>
                <c:pt idx="1474">
                  <c:v>402.14400000000001</c:v>
                </c:pt>
                <c:pt idx="1475">
                  <c:v>407.59</c:v>
                </c:pt>
                <c:pt idx="1476">
                  <c:v>406.66300000000001</c:v>
                </c:pt>
                <c:pt idx="1477">
                  <c:v>405.66</c:v>
                </c:pt>
                <c:pt idx="1478">
                  <c:v>408.02100000000002</c:v>
                </c:pt>
                <c:pt idx="1479">
                  <c:v>407.36799999999999</c:v>
                </c:pt>
                <c:pt idx="1480">
                  <c:v>400.488</c:v>
                </c:pt>
                <c:pt idx="1481">
                  <c:v>416.85599999999999</c:v>
                </c:pt>
                <c:pt idx="1482">
                  <c:v>403.82</c:v>
                </c:pt>
                <c:pt idx="1483">
                  <c:v>403.71800000000002</c:v>
                </c:pt>
                <c:pt idx="1484">
                  <c:v>404.16</c:v>
                </c:pt>
                <c:pt idx="1485">
                  <c:v>408.625</c:v>
                </c:pt>
                <c:pt idx="1486">
                  <c:v>410.22699999999998</c:v>
                </c:pt>
                <c:pt idx="1487">
                  <c:v>422.14400000000001</c:v>
                </c:pt>
                <c:pt idx="1488">
                  <c:v>409.42200000000003</c:v>
                </c:pt>
                <c:pt idx="1489">
                  <c:v>410.149</c:v>
                </c:pt>
                <c:pt idx="1490">
                  <c:v>406.48500000000001</c:v>
                </c:pt>
                <c:pt idx="1491">
                  <c:v>413.24700000000001</c:v>
                </c:pt>
                <c:pt idx="1492">
                  <c:v>406.39699999999999</c:v>
                </c:pt>
                <c:pt idx="1493">
                  <c:v>405.54300000000001</c:v>
                </c:pt>
                <c:pt idx="1494">
                  <c:v>406.42599999999999</c:v>
                </c:pt>
                <c:pt idx="1495">
                  <c:v>407.18700000000001</c:v>
                </c:pt>
                <c:pt idx="1496">
                  <c:v>412.64100000000002</c:v>
                </c:pt>
                <c:pt idx="1497">
                  <c:v>407.61599999999999</c:v>
                </c:pt>
                <c:pt idx="1498">
                  <c:v>407.262</c:v>
                </c:pt>
                <c:pt idx="1499">
                  <c:v>407.57299999999998</c:v>
                </c:pt>
                <c:pt idx="1500">
                  <c:v>408.18299999999999</c:v>
                </c:pt>
                <c:pt idx="1501">
                  <c:v>409.85500000000002</c:v>
                </c:pt>
                <c:pt idx="1502">
                  <c:v>412.036</c:v>
                </c:pt>
                <c:pt idx="1503">
                  <c:v>415.04199999999997</c:v>
                </c:pt>
                <c:pt idx="1504">
                  <c:v>410.84899999999999</c:v>
                </c:pt>
                <c:pt idx="1505">
                  <c:v>408.10500000000002</c:v>
                </c:pt>
                <c:pt idx="1506">
                  <c:v>413.22399999999999</c:v>
                </c:pt>
                <c:pt idx="1507">
                  <c:v>412.77699999999999</c:v>
                </c:pt>
                <c:pt idx="1508">
                  <c:v>412.49200000000002</c:v>
                </c:pt>
                <c:pt idx="1509">
                  <c:v>411.89100000000002</c:v>
                </c:pt>
                <c:pt idx="1510">
                  <c:v>428.26900000000001</c:v>
                </c:pt>
                <c:pt idx="1511">
                  <c:v>413.661</c:v>
                </c:pt>
                <c:pt idx="1512">
                  <c:v>420.767</c:v>
                </c:pt>
                <c:pt idx="1513">
                  <c:v>416.32499999999999</c:v>
                </c:pt>
                <c:pt idx="1514">
                  <c:v>413.20400000000001</c:v>
                </c:pt>
                <c:pt idx="1515">
                  <c:v>410.89299999999997</c:v>
                </c:pt>
                <c:pt idx="1516">
                  <c:v>425.60599999999999</c:v>
                </c:pt>
                <c:pt idx="1517">
                  <c:v>412.50799999999998</c:v>
                </c:pt>
                <c:pt idx="1518">
                  <c:v>413.39</c:v>
                </c:pt>
                <c:pt idx="1519">
                  <c:v>425.32900000000001</c:v>
                </c:pt>
                <c:pt idx="1520">
                  <c:v>409.416</c:v>
                </c:pt>
                <c:pt idx="1521">
                  <c:v>415.40199999999999</c:v>
                </c:pt>
                <c:pt idx="1522">
                  <c:v>419.56299999999999</c:v>
                </c:pt>
                <c:pt idx="1523">
                  <c:v>412.05500000000001</c:v>
                </c:pt>
                <c:pt idx="1524">
                  <c:v>415.36799999999999</c:v>
                </c:pt>
                <c:pt idx="1525">
                  <c:v>411.97199999999998</c:v>
                </c:pt>
                <c:pt idx="1526">
                  <c:v>422.81299999999999</c:v>
                </c:pt>
                <c:pt idx="1527">
                  <c:v>417.35899999999998</c:v>
                </c:pt>
                <c:pt idx="1528">
                  <c:v>414.96100000000001</c:v>
                </c:pt>
                <c:pt idx="1529">
                  <c:v>414.95699999999999</c:v>
                </c:pt>
                <c:pt idx="1530">
                  <c:v>411.08800000000002</c:v>
                </c:pt>
                <c:pt idx="1531">
                  <c:v>413.12200000000001</c:v>
                </c:pt>
                <c:pt idx="1532">
                  <c:v>414.887</c:v>
                </c:pt>
                <c:pt idx="1533">
                  <c:v>413.36099999999999</c:v>
                </c:pt>
                <c:pt idx="1534">
                  <c:v>414.01</c:v>
                </c:pt>
                <c:pt idx="1535">
                  <c:v>419.38200000000001</c:v>
                </c:pt>
                <c:pt idx="1536">
                  <c:v>420.267</c:v>
                </c:pt>
                <c:pt idx="1537">
                  <c:v>417.45100000000002</c:v>
                </c:pt>
                <c:pt idx="1538">
                  <c:v>418.714</c:v>
                </c:pt>
                <c:pt idx="1539">
                  <c:v>418.976</c:v>
                </c:pt>
                <c:pt idx="1540">
                  <c:v>415.71699999999998</c:v>
                </c:pt>
                <c:pt idx="1541">
                  <c:v>435.738</c:v>
                </c:pt>
                <c:pt idx="1542">
                  <c:v>417.84399999999999</c:v>
                </c:pt>
                <c:pt idx="1543">
                  <c:v>420.37</c:v>
                </c:pt>
                <c:pt idx="1544">
                  <c:v>420.096</c:v>
                </c:pt>
                <c:pt idx="1545">
                  <c:v>416.92700000000002</c:v>
                </c:pt>
                <c:pt idx="1546">
                  <c:v>419.74799999999999</c:v>
                </c:pt>
                <c:pt idx="1547">
                  <c:v>420.24799999999999</c:v>
                </c:pt>
                <c:pt idx="1548">
                  <c:v>420.69600000000003</c:v>
                </c:pt>
                <c:pt idx="1549">
                  <c:v>419.85300000000001</c:v>
                </c:pt>
                <c:pt idx="1550">
                  <c:v>414.92099999999999</c:v>
                </c:pt>
                <c:pt idx="1551">
                  <c:v>420.22</c:v>
                </c:pt>
                <c:pt idx="1552">
                  <c:v>418.238</c:v>
                </c:pt>
                <c:pt idx="1553">
                  <c:v>423.50400000000002</c:v>
                </c:pt>
                <c:pt idx="1554">
                  <c:v>428.923</c:v>
                </c:pt>
                <c:pt idx="1555">
                  <c:v>419.327</c:v>
                </c:pt>
                <c:pt idx="1556">
                  <c:v>421.45800000000003</c:v>
                </c:pt>
                <c:pt idx="1557">
                  <c:v>426.22199999999998</c:v>
                </c:pt>
                <c:pt idx="1558">
                  <c:v>418.99799999999999</c:v>
                </c:pt>
                <c:pt idx="1559">
                  <c:v>426.39400000000001</c:v>
                </c:pt>
                <c:pt idx="1560">
                  <c:v>419.267</c:v>
                </c:pt>
                <c:pt idx="1561">
                  <c:v>423.71600000000001</c:v>
                </c:pt>
                <c:pt idx="1562">
                  <c:v>424.09</c:v>
                </c:pt>
                <c:pt idx="1563">
                  <c:v>424.15699999999998</c:v>
                </c:pt>
                <c:pt idx="1564">
                  <c:v>423.18</c:v>
                </c:pt>
                <c:pt idx="1565">
                  <c:v>420.57299999999998</c:v>
                </c:pt>
                <c:pt idx="1566">
                  <c:v>422.90199999999999</c:v>
                </c:pt>
                <c:pt idx="1567">
                  <c:v>424.22800000000001</c:v>
                </c:pt>
                <c:pt idx="1568">
                  <c:v>424.423</c:v>
                </c:pt>
                <c:pt idx="1569">
                  <c:v>428.50700000000001</c:v>
                </c:pt>
                <c:pt idx="1570">
                  <c:v>418.95600000000002</c:v>
                </c:pt>
                <c:pt idx="1571">
                  <c:v>423.47300000000001</c:v>
                </c:pt>
                <c:pt idx="1572">
                  <c:v>423.74900000000002</c:v>
                </c:pt>
                <c:pt idx="1573">
                  <c:v>422.56099999999998</c:v>
                </c:pt>
                <c:pt idx="1574">
                  <c:v>422.36200000000002</c:v>
                </c:pt>
                <c:pt idx="1575">
                  <c:v>435.303</c:v>
                </c:pt>
                <c:pt idx="1576">
                  <c:v>424.779</c:v>
                </c:pt>
                <c:pt idx="1577">
                  <c:v>425.666</c:v>
                </c:pt>
                <c:pt idx="1578">
                  <c:v>428.57799999999997</c:v>
                </c:pt>
                <c:pt idx="1579">
                  <c:v>426.005</c:v>
                </c:pt>
                <c:pt idx="1580">
                  <c:v>422.49200000000002</c:v>
                </c:pt>
                <c:pt idx="1581">
                  <c:v>426.18200000000002</c:v>
                </c:pt>
                <c:pt idx="1582">
                  <c:v>425.34199999999998</c:v>
                </c:pt>
                <c:pt idx="1583">
                  <c:v>425.00400000000002</c:v>
                </c:pt>
                <c:pt idx="1584">
                  <c:v>424.38400000000001</c:v>
                </c:pt>
                <c:pt idx="1585">
                  <c:v>426.62900000000002</c:v>
                </c:pt>
                <c:pt idx="1586">
                  <c:v>444.68299999999999</c:v>
                </c:pt>
                <c:pt idx="1587">
                  <c:v>430.12700000000001</c:v>
                </c:pt>
                <c:pt idx="1588">
                  <c:v>429.65100000000001</c:v>
                </c:pt>
                <c:pt idx="1589">
                  <c:v>431.03800000000001</c:v>
                </c:pt>
                <c:pt idx="1590">
                  <c:v>422.584</c:v>
                </c:pt>
                <c:pt idx="1591">
                  <c:v>426.86099999999999</c:v>
                </c:pt>
                <c:pt idx="1592">
                  <c:v>426.13900000000001</c:v>
                </c:pt>
                <c:pt idx="1593">
                  <c:v>427.166</c:v>
                </c:pt>
                <c:pt idx="1594">
                  <c:v>425.53800000000001</c:v>
                </c:pt>
                <c:pt idx="1595">
                  <c:v>429.22800000000001</c:v>
                </c:pt>
                <c:pt idx="1596">
                  <c:v>429.30700000000002</c:v>
                </c:pt>
                <c:pt idx="1597">
                  <c:v>429.80099999999999</c:v>
                </c:pt>
                <c:pt idx="1598">
                  <c:v>433.75400000000002</c:v>
                </c:pt>
                <c:pt idx="1599">
                  <c:v>430.22899999999998</c:v>
                </c:pt>
                <c:pt idx="1600">
                  <c:v>436.553</c:v>
                </c:pt>
                <c:pt idx="1601">
                  <c:v>429.71800000000002</c:v>
                </c:pt>
                <c:pt idx="1602">
                  <c:v>428.28899999999999</c:v>
                </c:pt>
                <c:pt idx="1603">
                  <c:v>429.17099999999999</c:v>
                </c:pt>
                <c:pt idx="1604">
                  <c:v>428.613</c:v>
                </c:pt>
                <c:pt idx="1605">
                  <c:v>427.471</c:v>
                </c:pt>
                <c:pt idx="1606">
                  <c:v>439.69099999999997</c:v>
                </c:pt>
                <c:pt idx="1607">
                  <c:v>430.15100000000001</c:v>
                </c:pt>
                <c:pt idx="1608">
                  <c:v>431.69200000000001</c:v>
                </c:pt>
                <c:pt idx="1609">
                  <c:v>430.99700000000001</c:v>
                </c:pt>
                <c:pt idx="1610">
                  <c:v>426.63</c:v>
                </c:pt>
                <c:pt idx="1611">
                  <c:v>430.863</c:v>
                </c:pt>
                <c:pt idx="1612">
                  <c:v>430.60899999999998</c:v>
                </c:pt>
                <c:pt idx="1613">
                  <c:v>431.65</c:v>
                </c:pt>
                <c:pt idx="1614">
                  <c:v>430.34800000000001</c:v>
                </c:pt>
                <c:pt idx="1615">
                  <c:v>429.88499999999999</c:v>
                </c:pt>
                <c:pt idx="1616">
                  <c:v>436.75400000000002</c:v>
                </c:pt>
                <c:pt idx="1617">
                  <c:v>432.54399999999998</c:v>
                </c:pt>
                <c:pt idx="1618">
                  <c:v>437.13600000000002</c:v>
                </c:pt>
                <c:pt idx="1619">
                  <c:v>435.07799999999997</c:v>
                </c:pt>
                <c:pt idx="1620">
                  <c:v>431.71199999999999</c:v>
                </c:pt>
                <c:pt idx="1621">
                  <c:v>447.32499999999999</c:v>
                </c:pt>
                <c:pt idx="1622">
                  <c:v>433.04700000000003</c:v>
                </c:pt>
                <c:pt idx="1623">
                  <c:v>434.19099999999997</c:v>
                </c:pt>
                <c:pt idx="1624">
                  <c:v>433.755</c:v>
                </c:pt>
                <c:pt idx="1625">
                  <c:v>432.26499999999999</c:v>
                </c:pt>
                <c:pt idx="1626">
                  <c:v>435.654</c:v>
                </c:pt>
                <c:pt idx="1627">
                  <c:v>435.97699999999998</c:v>
                </c:pt>
                <c:pt idx="1628">
                  <c:v>436.45100000000002</c:v>
                </c:pt>
                <c:pt idx="1629">
                  <c:v>435.04199999999997</c:v>
                </c:pt>
                <c:pt idx="1630">
                  <c:v>433.66399999999999</c:v>
                </c:pt>
                <c:pt idx="1631">
                  <c:v>435.86799999999999</c:v>
                </c:pt>
                <c:pt idx="1632">
                  <c:v>439.48099999999999</c:v>
                </c:pt>
                <c:pt idx="1633">
                  <c:v>440.70699999999999</c:v>
                </c:pt>
                <c:pt idx="1634">
                  <c:v>435.19600000000003</c:v>
                </c:pt>
                <c:pt idx="1635">
                  <c:v>432.67099999999999</c:v>
                </c:pt>
                <c:pt idx="1636">
                  <c:v>437.262</c:v>
                </c:pt>
                <c:pt idx="1637">
                  <c:v>436.601</c:v>
                </c:pt>
                <c:pt idx="1638">
                  <c:v>436.87099999999998</c:v>
                </c:pt>
                <c:pt idx="1639">
                  <c:v>448.02199999999999</c:v>
                </c:pt>
                <c:pt idx="1640">
                  <c:v>433.166</c:v>
                </c:pt>
                <c:pt idx="1641">
                  <c:v>435.83199999999999</c:v>
                </c:pt>
                <c:pt idx="1642">
                  <c:v>437.37799999999999</c:v>
                </c:pt>
                <c:pt idx="1643">
                  <c:v>436.19200000000001</c:v>
                </c:pt>
                <c:pt idx="1644">
                  <c:v>436.62900000000002</c:v>
                </c:pt>
                <c:pt idx="1645">
                  <c:v>437.86799999999999</c:v>
                </c:pt>
                <c:pt idx="1646">
                  <c:v>438.61799999999999</c:v>
                </c:pt>
                <c:pt idx="1647">
                  <c:v>439.846</c:v>
                </c:pt>
                <c:pt idx="1648">
                  <c:v>441.82100000000003</c:v>
                </c:pt>
                <c:pt idx="1649">
                  <c:v>438.60599999999999</c:v>
                </c:pt>
                <c:pt idx="1650">
                  <c:v>441.82</c:v>
                </c:pt>
                <c:pt idx="1651">
                  <c:v>446.62900000000002</c:v>
                </c:pt>
                <c:pt idx="1652">
                  <c:v>440.36099999999999</c:v>
                </c:pt>
                <c:pt idx="1653">
                  <c:v>442.47899999999998</c:v>
                </c:pt>
                <c:pt idx="1654">
                  <c:v>455.06700000000001</c:v>
                </c:pt>
                <c:pt idx="1655">
                  <c:v>436.411</c:v>
                </c:pt>
                <c:pt idx="1656">
                  <c:v>441.77600000000001</c:v>
                </c:pt>
                <c:pt idx="1657">
                  <c:v>441.02600000000001</c:v>
                </c:pt>
                <c:pt idx="1658">
                  <c:v>441.63799999999998</c:v>
                </c:pt>
                <c:pt idx="1659">
                  <c:v>439.68900000000002</c:v>
                </c:pt>
                <c:pt idx="1660">
                  <c:v>451.28899999999999</c:v>
                </c:pt>
                <c:pt idx="1661">
                  <c:v>439.54399999999998</c:v>
                </c:pt>
                <c:pt idx="1662">
                  <c:v>446.19499999999999</c:v>
                </c:pt>
                <c:pt idx="1663">
                  <c:v>444.637</c:v>
                </c:pt>
                <c:pt idx="1664">
                  <c:v>445.76400000000001</c:v>
                </c:pt>
                <c:pt idx="1665">
                  <c:v>438.49799999999999</c:v>
                </c:pt>
                <c:pt idx="1666">
                  <c:v>444.072</c:v>
                </c:pt>
                <c:pt idx="1667">
                  <c:v>445.279</c:v>
                </c:pt>
                <c:pt idx="1668">
                  <c:v>442.89800000000002</c:v>
                </c:pt>
                <c:pt idx="1669">
                  <c:v>442.916</c:v>
                </c:pt>
                <c:pt idx="1670">
                  <c:v>447.27800000000002</c:v>
                </c:pt>
                <c:pt idx="1671">
                  <c:v>443.43</c:v>
                </c:pt>
                <c:pt idx="1672">
                  <c:v>457.01100000000002</c:v>
                </c:pt>
                <c:pt idx="1673">
                  <c:v>442.964</c:v>
                </c:pt>
                <c:pt idx="1674">
                  <c:v>444.78</c:v>
                </c:pt>
                <c:pt idx="1675">
                  <c:v>455.666</c:v>
                </c:pt>
                <c:pt idx="1676">
                  <c:v>446.44200000000001</c:v>
                </c:pt>
                <c:pt idx="1677">
                  <c:v>445.786</c:v>
                </c:pt>
                <c:pt idx="1678">
                  <c:v>446.01</c:v>
                </c:pt>
                <c:pt idx="1679">
                  <c:v>444.74700000000001</c:v>
                </c:pt>
                <c:pt idx="1680">
                  <c:v>442.24299999999999</c:v>
                </c:pt>
                <c:pt idx="1681">
                  <c:v>450.67</c:v>
                </c:pt>
                <c:pt idx="1682">
                  <c:v>446.12799999999999</c:v>
                </c:pt>
                <c:pt idx="1683">
                  <c:v>445.42899999999997</c:v>
                </c:pt>
                <c:pt idx="1684">
                  <c:v>444.74400000000003</c:v>
                </c:pt>
                <c:pt idx="1685">
                  <c:v>445.04700000000003</c:v>
                </c:pt>
                <c:pt idx="1686">
                  <c:v>447.26400000000001</c:v>
                </c:pt>
                <c:pt idx="1687">
                  <c:v>472.17899999999997</c:v>
                </c:pt>
                <c:pt idx="1688">
                  <c:v>447.339</c:v>
                </c:pt>
                <c:pt idx="1689">
                  <c:v>450.34899999999999</c:v>
                </c:pt>
                <c:pt idx="1690">
                  <c:v>455.74</c:v>
                </c:pt>
                <c:pt idx="1691">
                  <c:v>452.81799999999998</c:v>
                </c:pt>
                <c:pt idx="1692">
                  <c:v>446.05</c:v>
                </c:pt>
                <c:pt idx="1693">
                  <c:v>448.06700000000001</c:v>
                </c:pt>
                <c:pt idx="1694">
                  <c:v>447.01299999999998</c:v>
                </c:pt>
                <c:pt idx="1695">
                  <c:v>447.45800000000003</c:v>
                </c:pt>
                <c:pt idx="1696">
                  <c:v>449.81700000000001</c:v>
                </c:pt>
                <c:pt idx="1697">
                  <c:v>453.70499999999998</c:v>
                </c:pt>
                <c:pt idx="1698">
                  <c:v>449.02800000000002</c:v>
                </c:pt>
                <c:pt idx="1699">
                  <c:v>451.97300000000001</c:v>
                </c:pt>
                <c:pt idx="1700">
                  <c:v>448.49599999999998</c:v>
                </c:pt>
                <c:pt idx="1701">
                  <c:v>454.803</c:v>
                </c:pt>
                <c:pt idx="1702">
                  <c:v>450.32</c:v>
                </c:pt>
                <c:pt idx="1703">
                  <c:v>453.22300000000001</c:v>
                </c:pt>
                <c:pt idx="1704">
                  <c:v>473.702</c:v>
                </c:pt>
                <c:pt idx="1705">
                  <c:v>450.62099999999998</c:v>
                </c:pt>
                <c:pt idx="1706">
                  <c:v>453.81799999999998</c:v>
                </c:pt>
                <c:pt idx="1707">
                  <c:v>462.97399999999999</c:v>
                </c:pt>
                <c:pt idx="1708">
                  <c:v>453.31299999999999</c:v>
                </c:pt>
                <c:pt idx="1709">
                  <c:v>451.19</c:v>
                </c:pt>
                <c:pt idx="1710">
                  <c:v>452.173</c:v>
                </c:pt>
                <c:pt idx="1711">
                  <c:v>451.31599999999997</c:v>
                </c:pt>
                <c:pt idx="1712">
                  <c:v>451.75200000000001</c:v>
                </c:pt>
                <c:pt idx="1713">
                  <c:v>451.84100000000001</c:v>
                </c:pt>
                <c:pt idx="1714">
                  <c:v>452.21600000000001</c:v>
                </c:pt>
                <c:pt idx="1715">
                  <c:v>449.92700000000002</c:v>
                </c:pt>
                <c:pt idx="1716">
                  <c:v>458.005</c:v>
                </c:pt>
                <c:pt idx="1717">
                  <c:v>454.26299999999998</c:v>
                </c:pt>
                <c:pt idx="1718">
                  <c:v>454.27600000000001</c:v>
                </c:pt>
                <c:pt idx="1719">
                  <c:v>454.41300000000001</c:v>
                </c:pt>
                <c:pt idx="1720">
                  <c:v>453.34100000000001</c:v>
                </c:pt>
                <c:pt idx="1721">
                  <c:v>470.06</c:v>
                </c:pt>
                <c:pt idx="1722">
                  <c:v>459.2</c:v>
                </c:pt>
                <c:pt idx="1723">
                  <c:v>459.64299999999997</c:v>
                </c:pt>
                <c:pt idx="1724">
                  <c:v>456.697</c:v>
                </c:pt>
                <c:pt idx="1725">
                  <c:v>454.38200000000001</c:v>
                </c:pt>
                <c:pt idx="1726">
                  <c:v>454.25700000000001</c:v>
                </c:pt>
                <c:pt idx="1727">
                  <c:v>456.06900000000002</c:v>
                </c:pt>
                <c:pt idx="1728">
                  <c:v>454.226</c:v>
                </c:pt>
                <c:pt idx="1729">
                  <c:v>455.065</c:v>
                </c:pt>
                <c:pt idx="1730">
                  <c:v>455.97199999999998</c:v>
                </c:pt>
                <c:pt idx="1731">
                  <c:v>456.25299999999999</c:v>
                </c:pt>
                <c:pt idx="1732">
                  <c:v>456.61799999999999</c:v>
                </c:pt>
                <c:pt idx="1733">
                  <c:v>469.95</c:v>
                </c:pt>
                <c:pt idx="1734">
                  <c:v>456.23500000000001</c:v>
                </c:pt>
                <c:pt idx="1735">
                  <c:v>453.85599999999999</c:v>
                </c:pt>
                <c:pt idx="1736">
                  <c:v>460.95499999999998</c:v>
                </c:pt>
                <c:pt idx="1737">
                  <c:v>457.99299999999999</c:v>
                </c:pt>
                <c:pt idx="1738">
                  <c:v>458.404</c:v>
                </c:pt>
                <c:pt idx="1739">
                  <c:v>458.71600000000001</c:v>
                </c:pt>
                <c:pt idx="1740">
                  <c:v>454.363</c:v>
                </c:pt>
                <c:pt idx="1741">
                  <c:v>457.15100000000001</c:v>
                </c:pt>
                <c:pt idx="1742">
                  <c:v>458.18099999999998</c:v>
                </c:pt>
                <c:pt idx="1743">
                  <c:v>461.2</c:v>
                </c:pt>
                <c:pt idx="1744">
                  <c:v>469.12200000000001</c:v>
                </c:pt>
                <c:pt idx="1745">
                  <c:v>456.92200000000003</c:v>
                </c:pt>
                <c:pt idx="1746">
                  <c:v>459.375</c:v>
                </c:pt>
                <c:pt idx="1747">
                  <c:v>459.82600000000002</c:v>
                </c:pt>
                <c:pt idx="1748">
                  <c:v>460.15</c:v>
                </c:pt>
                <c:pt idx="1749">
                  <c:v>460.23899999999998</c:v>
                </c:pt>
                <c:pt idx="1750">
                  <c:v>460.303</c:v>
                </c:pt>
                <c:pt idx="1751">
                  <c:v>465.14100000000002</c:v>
                </c:pt>
                <c:pt idx="1752">
                  <c:v>468.74700000000001</c:v>
                </c:pt>
                <c:pt idx="1753">
                  <c:v>460.78800000000001</c:v>
                </c:pt>
                <c:pt idx="1754">
                  <c:v>460.37799999999999</c:v>
                </c:pt>
                <c:pt idx="1755">
                  <c:v>471.50900000000001</c:v>
                </c:pt>
                <c:pt idx="1756">
                  <c:v>464.98099999999999</c:v>
                </c:pt>
                <c:pt idx="1757">
                  <c:v>464.19299999999998</c:v>
                </c:pt>
                <c:pt idx="1758">
                  <c:v>474.94</c:v>
                </c:pt>
                <c:pt idx="1759">
                  <c:v>462.834</c:v>
                </c:pt>
                <c:pt idx="1760">
                  <c:v>464.45800000000003</c:v>
                </c:pt>
                <c:pt idx="1761">
                  <c:v>465.52100000000002</c:v>
                </c:pt>
                <c:pt idx="1762">
                  <c:v>465.26499999999999</c:v>
                </c:pt>
                <c:pt idx="1763">
                  <c:v>465.536</c:v>
                </c:pt>
                <c:pt idx="1764">
                  <c:v>464.75099999999998</c:v>
                </c:pt>
                <c:pt idx="1765">
                  <c:v>462.71100000000001</c:v>
                </c:pt>
                <c:pt idx="1766">
                  <c:v>471.221</c:v>
                </c:pt>
                <c:pt idx="1767">
                  <c:v>467.495</c:v>
                </c:pt>
                <c:pt idx="1768">
                  <c:v>463.791</c:v>
                </c:pt>
                <c:pt idx="1769">
                  <c:v>465.96100000000001</c:v>
                </c:pt>
                <c:pt idx="1770">
                  <c:v>465.459</c:v>
                </c:pt>
                <c:pt idx="1771">
                  <c:v>465.95</c:v>
                </c:pt>
                <c:pt idx="1772">
                  <c:v>468.45299999999997</c:v>
                </c:pt>
                <c:pt idx="1773">
                  <c:v>465.74299999999999</c:v>
                </c:pt>
                <c:pt idx="1774">
                  <c:v>463.21800000000002</c:v>
                </c:pt>
                <c:pt idx="1775">
                  <c:v>464.38900000000001</c:v>
                </c:pt>
                <c:pt idx="1776">
                  <c:v>467.65600000000001</c:v>
                </c:pt>
                <c:pt idx="1777">
                  <c:v>467.62200000000001</c:v>
                </c:pt>
                <c:pt idx="1778">
                  <c:v>470.19900000000001</c:v>
                </c:pt>
                <c:pt idx="1779">
                  <c:v>466.40800000000002</c:v>
                </c:pt>
                <c:pt idx="1780">
                  <c:v>468.74</c:v>
                </c:pt>
                <c:pt idx="1781">
                  <c:v>470.67700000000002</c:v>
                </c:pt>
                <c:pt idx="1782">
                  <c:v>468.75900000000001</c:v>
                </c:pt>
                <c:pt idx="1783">
                  <c:v>468.63200000000001</c:v>
                </c:pt>
                <c:pt idx="1784">
                  <c:v>471.26299999999998</c:v>
                </c:pt>
                <c:pt idx="1785">
                  <c:v>467.34699999999998</c:v>
                </c:pt>
                <c:pt idx="1786">
                  <c:v>471.274</c:v>
                </c:pt>
                <c:pt idx="1787">
                  <c:v>485.86500000000001</c:v>
                </c:pt>
                <c:pt idx="1788">
                  <c:v>472.13799999999998</c:v>
                </c:pt>
                <c:pt idx="1789">
                  <c:v>478.63</c:v>
                </c:pt>
                <c:pt idx="1790">
                  <c:v>464.53899999999999</c:v>
                </c:pt>
                <c:pt idx="1791">
                  <c:v>468.399</c:v>
                </c:pt>
                <c:pt idx="1792">
                  <c:v>468.78399999999999</c:v>
                </c:pt>
                <c:pt idx="1793">
                  <c:v>467.83800000000002</c:v>
                </c:pt>
                <c:pt idx="1794">
                  <c:v>468.161</c:v>
                </c:pt>
                <c:pt idx="1795">
                  <c:v>468.07299999999998</c:v>
                </c:pt>
                <c:pt idx="1796">
                  <c:v>469.93299999999999</c:v>
                </c:pt>
                <c:pt idx="1797">
                  <c:v>470.911</c:v>
                </c:pt>
                <c:pt idx="1798">
                  <c:v>472.154</c:v>
                </c:pt>
                <c:pt idx="1799">
                  <c:v>470.99599999999998</c:v>
                </c:pt>
                <c:pt idx="1800">
                  <c:v>468.93700000000001</c:v>
                </c:pt>
                <c:pt idx="1801">
                  <c:v>471.67500000000001</c:v>
                </c:pt>
                <c:pt idx="1802">
                  <c:v>471.65499999999997</c:v>
                </c:pt>
                <c:pt idx="1803">
                  <c:v>472.49700000000001</c:v>
                </c:pt>
                <c:pt idx="1804">
                  <c:v>471.38099999999997</c:v>
                </c:pt>
                <c:pt idx="1805">
                  <c:v>472.596</c:v>
                </c:pt>
                <c:pt idx="1806">
                  <c:v>474.43700000000001</c:v>
                </c:pt>
                <c:pt idx="1807">
                  <c:v>474.69</c:v>
                </c:pt>
                <c:pt idx="1808">
                  <c:v>473.54399999999998</c:v>
                </c:pt>
                <c:pt idx="1809">
                  <c:v>481.23899999999998</c:v>
                </c:pt>
                <c:pt idx="1810">
                  <c:v>470.70299999999997</c:v>
                </c:pt>
                <c:pt idx="1811">
                  <c:v>481.84300000000002</c:v>
                </c:pt>
                <c:pt idx="1812">
                  <c:v>473.15499999999997</c:v>
                </c:pt>
                <c:pt idx="1813">
                  <c:v>475.09199999999998</c:v>
                </c:pt>
                <c:pt idx="1814">
                  <c:v>474.755</c:v>
                </c:pt>
                <c:pt idx="1815">
                  <c:v>473.50900000000001</c:v>
                </c:pt>
                <c:pt idx="1816">
                  <c:v>478.423</c:v>
                </c:pt>
                <c:pt idx="1817">
                  <c:v>478.86599999999999</c:v>
                </c:pt>
                <c:pt idx="1818">
                  <c:v>478.04199999999997</c:v>
                </c:pt>
                <c:pt idx="1819">
                  <c:v>476.40699999999998</c:v>
                </c:pt>
                <c:pt idx="1820">
                  <c:v>485.84399999999999</c:v>
                </c:pt>
                <c:pt idx="1821">
                  <c:v>475.56400000000002</c:v>
                </c:pt>
                <c:pt idx="1822">
                  <c:v>476.74700000000001</c:v>
                </c:pt>
                <c:pt idx="1823">
                  <c:v>475.10700000000003</c:v>
                </c:pt>
                <c:pt idx="1824">
                  <c:v>474.983</c:v>
                </c:pt>
                <c:pt idx="1825">
                  <c:v>475.392</c:v>
                </c:pt>
                <c:pt idx="1826">
                  <c:v>480.18900000000002</c:v>
                </c:pt>
                <c:pt idx="1827">
                  <c:v>481.22899999999998</c:v>
                </c:pt>
                <c:pt idx="1828">
                  <c:v>479.13499999999999</c:v>
                </c:pt>
                <c:pt idx="1829">
                  <c:v>480.32299999999998</c:v>
                </c:pt>
                <c:pt idx="1830">
                  <c:v>473.00700000000001</c:v>
                </c:pt>
                <c:pt idx="1831">
                  <c:v>479.05500000000001</c:v>
                </c:pt>
                <c:pt idx="1832">
                  <c:v>477.721</c:v>
                </c:pt>
                <c:pt idx="1833">
                  <c:v>477.85899999999998</c:v>
                </c:pt>
                <c:pt idx="1834">
                  <c:v>477.24299999999999</c:v>
                </c:pt>
                <c:pt idx="1835">
                  <c:v>479.18299999999999</c:v>
                </c:pt>
                <c:pt idx="1836">
                  <c:v>481.87400000000002</c:v>
                </c:pt>
                <c:pt idx="1837">
                  <c:v>480.923</c:v>
                </c:pt>
                <c:pt idx="1838">
                  <c:v>479.55200000000002</c:v>
                </c:pt>
                <c:pt idx="1839">
                  <c:v>488.63400000000001</c:v>
                </c:pt>
                <c:pt idx="1840">
                  <c:v>479.73599999999999</c:v>
                </c:pt>
                <c:pt idx="1841">
                  <c:v>484.28500000000003</c:v>
                </c:pt>
                <c:pt idx="1842">
                  <c:v>498.43099999999998</c:v>
                </c:pt>
                <c:pt idx="1843">
                  <c:v>483.334</c:v>
                </c:pt>
                <c:pt idx="1844">
                  <c:v>482.67599999999999</c:v>
                </c:pt>
                <c:pt idx="1845">
                  <c:v>478.94900000000001</c:v>
                </c:pt>
                <c:pt idx="1846">
                  <c:v>481.80099999999999</c:v>
                </c:pt>
                <c:pt idx="1847">
                  <c:v>484.53100000000001</c:v>
                </c:pt>
                <c:pt idx="1848">
                  <c:v>484.4</c:v>
                </c:pt>
                <c:pt idx="1849">
                  <c:v>484.76900000000001</c:v>
                </c:pt>
                <c:pt idx="1850">
                  <c:v>485.44400000000002</c:v>
                </c:pt>
                <c:pt idx="1851">
                  <c:v>490.041</c:v>
                </c:pt>
                <c:pt idx="1852">
                  <c:v>492.54300000000001</c:v>
                </c:pt>
                <c:pt idx="1853">
                  <c:v>484.01499999999999</c:v>
                </c:pt>
                <c:pt idx="1854">
                  <c:v>484.11399999999998</c:v>
                </c:pt>
                <c:pt idx="1855">
                  <c:v>482.92099999999999</c:v>
                </c:pt>
                <c:pt idx="1856">
                  <c:v>487.97500000000002</c:v>
                </c:pt>
                <c:pt idx="1857">
                  <c:v>489.81200000000001</c:v>
                </c:pt>
                <c:pt idx="1858">
                  <c:v>492.42500000000001</c:v>
                </c:pt>
                <c:pt idx="1859">
                  <c:v>488.60300000000001</c:v>
                </c:pt>
                <c:pt idx="1860">
                  <c:v>485.02499999999998</c:v>
                </c:pt>
                <c:pt idx="1861">
                  <c:v>484.90899999999999</c:v>
                </c:pt>
                <c:pt idx="1862">
                  <c:v>483.34100000000001</c:v>
                </c:pt>
                <c:pt idx="1863">
                  <c:v>487.858</c:v>
                </c:pt>
                <c:pt idx="1864">
                  <c:v>488.12599999999998</c:v>
                </c:pt>
                <c:pt idx="1865">
                  <c:v>483.661</c:v>
                </c:pt>
                <c:pt idx="1866">
                  <c:v>488.18200000000002</c:v>
                </c:pt>
                <c:pt idx="1867">
                  <c:v>485.26799999999997</c:v>
                </c:pt>
                <c:pt idx="1868">
                  <c:v>486.03</c:v>
                </c:pt>
                <c:pt idx="1869">
                  <c:v>486.36900000000003</c:v>
                </c:pt>
                <c:pt idx="1870">
                  <c:v>485.63600000000002</c:v>
                </c:pt>
                <c:pt idx="1871">
                  <c:v>503.142</c:v>
                </c:pt>
                <c:pt idx="1872">
                  <c:v>485.70100000000002</c:v>
                </c:pt>
                <c:pt idx="1873">
                  <c:v>487.71199999999999</c:v>
                </c:pt>
                <c:pt idx="1874">
                  <c:v>491.98700000000002</c:v>
                </c:pt>
                <c:pt idx="1875">
                  <c:v>493.21199999999999</c:v>
                </c:pt>
                <c:pt idx="1876">
                  <c:v>490.69299999999998</c:v>
                </c:pt>
                <c:pt idx="1877">
                  <c:v>492.28</c:v>
                </c:pt>
                <c:pt idx="1878">
                  <c:v>490.524</c:v>
                </c:pt>
                <c:pt idx="1879">
                  <c:v>491.327</c:v>
                </c:pt>
                <c:pt idx="1880">
                  <c:v>488.61599999999999</c:v>
                </c:pt>
                <c:pt idx="1881">
                  <c:v>490.85700000000003</c:v>
                </c:pt>
                <c:pt idx="1882">
                  <c:v>504.82499999999999</c:v>
                </c:pt>
                <c:pt idx="1883">
                  <c:v>490.36200000000002</c:v>
                </c:pt>
                <c:pt idx="1884">
                  <c:v>489.22500000000002</c:v>
                </c:pt>
                <c:pt idx="1885">
                  <c:v>489.99099999999999</c:v>
                </c:pt>
                <c:pt idx="1886">
                  <c:v>491.12</c:v>
                </c:pt>
                <c:pt idx="1887">
                  <c:v>507.15699999999998</c:v>
                </c:pt>
                <c:pt idx="1888">
                  <c:v>492.33699999999999</c:v>
                </c:pt>
                <c:pt idx="1889">
                  <c:v>493.363</c:v>
                </c:pt>
                <c:pt idx="1890">
                  <c:v>489.57400000000001</c:v>
                </c:pt>
                <c:pt idx="1891">
                  <c:v>493.71600000000001</c:v>
                </c:pt>
                <c:pt idx="1892">
                  <c:v>496.56200000000001</c:v>
                </c:pt>
                <c:pt idx="1893">
                  <c:v>498.44600000000003</c:v>
                </c:pt>
                <c:pt idx="1894">
                  <c:v>494.572</c:v>
                </c:pt>
                <c:pt idx="1895">
                  <c:v>492.10599999999999</c:v>
                </c:pt>
                <c:pt idx="1896">
                  <c:v>494.84399999999999</c:v>
                </c:pt>
                <c:pt idx="1897">
                  <c:v>499.94200000000001</c:v>
                </c:pt>
                <c:pt idx="1898">
                  <c:v>495.72399999999999</c:v>
                </c:pt>
                <c:pt idx="1899">
                  <c:v>496.89800000000002</c:v>
                </c:pt>
                <c:pt idx="1900">
                  <c:v>491.625</c:v>
                </c:pt>
                <c:pt idx="1901">
                  <c:v>494.649</c:v>
                </c:pt>
                <c:pt idx="1902">
                  <c:v>494.34300000000002</c:v>
                </c:pt>
                <c:pt idx="1903">
                  <c:v>499.37099999999998</c:v>
                </c:pt>
                <c:pt idx="1904">
                  <c:v>495.9</c:v>
                </c:pt>
                <c:pt idx="1905">
                  <c:v>493.56799999999998</c:v>
                </c:pt>
                <c:pt idx="1906">
                  <c:v>507.63200000000001</c:v>
                </c:pt>
                <c:pt idx="1907">
                  <c:v>493.97399999999999</c:v>
                </c:pt>
                <c:pt idx="1908">
                  <c:v>499.33699999999999</c:v>
                </c:pt>
                <c:pt idx="1909">
                  <c:v>494.94299999999998</c:v>
                </c:pt>
                <c:pt idx="1910">
                  <c:v>492.38799999999998</c:v>
                </c:pt>
                <c:pt idx="1911">
                  <c:v>495.28500000000003</c:v>
                </c:pt>
                <c:pt idx="1912">
                  <c:v>495.27600000000001</c:v>
                </c:pt>
                <c:pt idx="1913">
                  <c:v>497.21800000000002</c:v>
                </c:pt>
                <c:pt idx="1914">
                  <c:v>496.92</c:v>
                </c:pt>
                <c:pt idx="1915">
                  <c:v>495.50599999999997</c:v>
                </c:pt>
                <c:pt idx="1916">
                  <c:v>498.99599999999998</c:v>
                </c:pt>
                <c:pt idx="1917">
                  <c:v>502.30099999999999</c:v>
                </c:pt>
                <c:pt idx="1918">
                  <c:v>498.20100000000002</c:v>
                </c:pt>
                <c:pt idx="1919">
                  <c:v>497.084</c:v>
                </c:pt>
                <c:pt idx="1920">
                  <c:v>512.60799999999995</c:v>
                </c:pt>
                <c:pt idx="1921">
                  <c:v>501.88099999999997</c:v>
                </c:pt>
                <c:pt idx="1922">
                  <c:v>504.40800000000002</c:v>
                </c:pt>
                <c:pt idx="1923">
                  <c:v>503.40499999999997</c:v>
                </c:pt>
                <c:pt idx="1924">
                  <c:v>500.815</c:v>
                </c:pt>
                <c:pt idx="1925">
                  <c:v>505.83100000000002</c:v>
                </c:pt>
                <c:pt idx="1926">
                  <c:v>502.21699999999998</c:v>
                </c:pt>
                <c:pt idx="1927">
                  <c:v>502.74099999999999</c:v>
                </c:pt>
                <c:pt idx="1928">
                  <c:v>499.70400000000001</c:v>
                </c:pt>
                <c:pt idx="1929">
                  <c:v>501.66500000000002</c:v>
                </c:pt>
                <c:pt idx="1930">
                  <c:v>517.34900000000005</c:v>
                </c:pt>
                <c:pt idx="1931">
                  <c:v>503.77100000000002</c:v>
                </c:pt>
                <c:pt idx="1932">
                  <c:v>516.68299999999999</c:v>
                </c:pt>
                <c:pt idx="1933">
                  <c:v>500.48899999999998</c:v>
                </c:pt>
                <c:pt idx="1934">
                  <c:v>503.23500000000001</c:v>
                </c:pt>
                <c:pt idx="1935">
                  <c:v>501.71899999999999</c:v>
                </c:pt>
                <c:pt idx="1936">
                  <c:v>501.80799999999999</c:v>
                </c:pt>
                <c:pt idx="1937">
                  <c:v>503.50299999999999</c:v>
                </c:pt>
                <c:pt idx="1938">
                  <c:v>501.49200000000002</c:v>
                </c:pt>
                <c:pt idx="1939">
                  <c:v>503.56900000000002</c:v>
                </c:pt>
                <c:pt idx="1940">
                  <c:v>503.79500000000002</c:v>
                </c:pt>
                <c:pt idx="1941">
                  <c:v>508.51100000000002</c:v>
                </c:pt>
                <c:pt idx="1942">
                  <c:v>503.32900000000001</c:v>
                </c:pt>
                <c:pt idx="1943">
                  <c:v>503.565</c:v>
                </c:pt>
                <c:pt idx="1944">
                  <c:v>509.32100000000003</c:v>
                </c:pt>
                <c:pt idx="1945">
                  <c:v>508.12400000000002</c:v>
                </c:pt>
                <c:pt idx="1946">
                  <c:v>507.53500000000003</c:v>
                </c:pt>
                <c:pt idx="1947">
                  <c:v>507.33800000000002</c:v>
                </c:pt>
                <c:pt idx="1948">
                  <c:v>514.29200000000003</c:v>
                </c:pt>
                <c:pt idx="1949">
                  <c:v>504.45100000000002</c:v>
                </c:pt>
                <c:pt idx="1950">
                  <c:v>500.517</c:v>
                </c:pt>
                <c:pt idx="1951">
                  <c:v>506.14600000000002</c:v>
                </c:pt>
                <c:pt idx="1952">
                  <c:v>507.40899999999999</c:v>
                </c:pt>
                <c:pt idx="1953">
                  <c:v>505.553</c:v>
                </c:pt>
                <c:pt idx="1954">
                  <c:v>505.78800000000001</c:v>
                </c:pt>
                <c:pt idx="1955">
                  <c:v>507.38400000000001</c:v>
                </c:pt>
                <c:pt idx="1956">
                  <c:v>511.09100000000001</c:v>
                </c:pt>
                <c:pt idx="1957">
                  <c:v>508.28800000000001</c:v>
                </c:pt>
                <c:pt idx="1958">
                  <c:v>509.815</c:v>
                </c:pt>
                <c:pt idx="1959">
                  <c:v>507.71199999999999</c:v>
                </c:pt>
                <c:pt idx="1960">
                  <c:v>508.94200000000001</c:v>
                </c:pt>
                <c:pt idx="1961">
                  <c:v>509.45100000000002</c:v>
                </c:pt>
                <c:pt idx="1962">
                  <c:v>510.09399999999999</c:v>
                </c:pt>
                <c:pt idx="1963">
                  <c:v>513.077</c:v>
                </c:pt>
                <c:pt idx="1964">
                  <c:v>508.17700000000002</c:v>
                </c:pt>
                <c:pt idx="1965">
                  <c:v>509.89499999999998</c:v>
                </c:pt>
                <c:pt idx="1966">
                  <c:v>511.13200000000001</c:v>
                </c:pt>
                <c:pt idx="1967">
                  <c:v>509.387</c:v>
                </c:pt>
                <c:pt idx="1968">
                  <c:v>514.28899999999999</c:v>
                </c:pt>
                <c:pt idx="1969">
                  <c:v>510.12299999999999</c:v>
                </c:pt>
                <c:pt idx="1970">
                  <c:v>507.565</c:v>
                </c:pt>
                <c:pt idx="1971">
                  <c:v>525.21299999999997</c:v>
                </c:pt>
                <c:pt idx="1972">
                  <c:v>515.91300000000001</c:v>
                </c:pt>
                <c:pt idx="1973">
                  <c:v>514.87599999999998</c:v>
                </c:pt>
                <c:pt idx="1974">
                  <c:v>510.49099999999999</c:v>
                </c:pt>
                <c:pt idx="1975">
                  <c:v>511.32499999999999</c:v>
                </c:pt>
                <c:pt idx="1976">
                  <c:v>518.54899999999998</c:v>
                </c:pt>
                <c:pt idx="1977">
                  <c:v>512.91600000000005</c:v>
                </c:pt>
                <c:pt idx="1978">
                  <c:v>512.15</c:v>
                </c:pt>
                <c:pt idx="1979">
                  <c:v>512.93799999999999</c:v>
                </c:pt>
                <c:pt idx="1980">
                  <c:v>508.73500000000001</c:v>
                </c:pt>
                <c:pt idx="1981">
                  <c:v>515.154</c:v>
                </c:pt>
                <c:pt idx="1982">
                  <c:v>513.14099999999996</c:v>
                </c:pt>
                <c:pt idx="1983">
                  <c:v>511.29500000000002</c:v>
                </c:pt>
                <c:pt idx="1984">
                  <c:v>525.76</c:v>
                </c:pt>
                <c:pt idx="1985">
                  <c:v>513.26400000000001</c:v>
                </c:pt>
                <c:pt idx="1986">
                  <c:v>519.59400000000005</c:v>
                </c:pt>
                <c:pt idx="1987">
                  <c:v>520.005</c:v>
                </c:pt>
                <c:pt idx="1988">
                  <c:v>518.06799999999998</c:v>
                </c:pt>
                <c:pt idx="1989">
                  <c:v>520.26</c:v>
                </c:pt>
                <c:pt idx="1990">
                  <c:v>512.88</c:v>
                </c:pt>
                <c:pt idx="1991">
                  <c:v>517.10400000000004</c:v>
                </c:pt>
                <c:pt idx="1992">
                  <c:v>515.51400000000001</c:v>
                </c:pt>
                <c:pt idx="1993">
                  <c:v>516.822</c:v>
                </c:pt>
                <c:pt idx="1994">
                  <c:v>515.84500000000003</c:v>
                </c:pt>
                <c:pt idx="1995">
                  <c:v>514.66</c:v>
                </c:pt>
                <c:pt idx="1996">
                  <c:v>518.74199999999996</c:v>
                </c:pt>
                <c:pt idx="1997">
                  <c:v>517.25300000000004</c:v>
                </c:pt>
                <c:pt idx="1998">
                  <c:v>516.31600000000003</c:v>
                </c:pt>
                <c:pt idx="1999">
                  <c:v>518.673</c:v>
                </c:pt>
                <c:pt idx="2000">
                  <c:v>512.09799999999996</c:v>
                </c:pt>
                <c:pt idx="2001">
                  <c:v>517.55600000000004</c:v>
                </c:pt>
                <c:pt idx="2002">
                  <c:v>519.57500000000005</c:v>
                </c:pt>
                <c:pt idx="2003">
                  <c:v>515.64400000000001</c:v>
                </c:pt>
                <c:pt idx="2004">
                  <c:v>517.08399999999995</c:v>
                </c:pt>
                <c:pt idx="2005">
                  <c:v>516.84</c:v>
                </c:pt>
                <c:pt idx="2006">
                  <c:v>523.57100000000003</c:v>
                </c:pt>
                <c:pt idx="2007">
                  <c:v>524.24199999999996</c:v>
                </c:pt>
                <c:pt idx="2008">
                  <c:v>522.75400000000002</c:v>
                </c:pt>
                <c:pt idx="2009">
                  <c:v>523.495</c:v>
                </c:pt>
                <c:pt idx="2010">
                  <c:v>514.29200000000003</c:v>
                </c:pt>
                <c:pt idx="2011">
                  <c:v>524.40200000000004</c:v>
                </c:pt>
                <c:pt idx="2012">
                  <c:v>521.572</c:v>
                </c:pt>
                <c:pt idx="2013">
                  <c:v>519.03800000000001</c:v>
                </c:pt>
                <c:pt idx="2014">
                  <c:v>518.78200000000004</c:v>
                </c:pt>
                <c:pt idx="2015">
                  <c:v>517.86599999999999</c:v>
                </c:pt>
                <c:pt idx="2016">
                  <c:v>523.13599999999997</c:v>
                </c:pt>
                <c:pt idx="2017">
                  <c:v>528.25300000000004</c:v>
                </c:pt>
                <c:pt idx="2018">
                  <c:v>520.52499999999998</c:v>
                </c:pt>
                <c:pt idx="2019">
                  <c:v>521.83699999999999</c:v>
                </c:pt>
                <c:pt idx="2020">
                  <c:v>558.96</c:v>
                </c:pt>
                <c:pt idx="2021">
                  <c:v>531.75900000000001</c:v>
                </c:pt>
                <c:pt idx="2022">
                  <c:v>523.976</c:v>
                </c:pt>
                <c:pt idx="2023">
                  <c:v>523.47400000000005</c:v>
                </c:pt>
                <c:pt idx="2024">
                  <c:v>521.93799999999999</c:v>
                </c:pt>
                <c:pt idx="2025">
                  <c:v>526.01400000000001</c:v>
                </c:pt>
                <c:pt idx="2026">
                  <c:v>524.30600000000004</c:v>
                </c:pt>
                <c:pt idx="2027">
                  <c:v>541.18299999999999</c:v>
                </c:pt>
                <c:pt idx="2028">
                  <c:v>528.32600000000002</c:v>
                </c:pt>
                <c:pt idx="2029">
                  <c:v>530.11900000000003</c:v>
                </c:pt>
                <c:pt idx="2030">
                  <c:v>522.29</c:v>
                </c:pt>
                <c:pt idx="2031">
                  <c:v>523.66399999999999</c:v>
                </c:pt>
                <c:pt idx="2032">
                  <c:v>523.95899999999995</c:v>
                </c:pt>
                <c:pt idx="2033">
                  <c:v>523.73699999999997</c:v>
                </c:pt>
                <c:pt idx="2034">
                  <c:v>523.96500000000003</c:v>
                </c:pt>
                <c:pt idx="2035">
                  <c:v>524.36400000000003</c:v>
                </c:pt>
                <c:pt idx="2036">
                  <c:v>527.00699999999995</c:v>
                </c:pt>
                <c:pt idx="2037">
                  <c:v>527.77599999999995</c:v>
                </c:pt>
                <c:pt idx="2038">
                  <c:v>527.18200000000002</c:v>
                </c:pt>
                <c:pt idx="2039">
                  <c:v>525.72</c:v>
                </c:pt>
                <c:pt idx="2040">
                  <c:v>524.34199999999998</c:v>
                </c:pt>
                <c:pt idx="2041">
                  <c:v>524.34699999999998</c:v>
                </c:pt>
                <c:pt idx="2042">
                  <c:v>525.14300000000003</c:v>
                </c:pt>
                <c:pt idx="2043">
                  <c:v>525.24800000000005</c:v>
                </c:pt>
                <c:pt idx="2044">
                  <c:v>531.851</c:v>
                </c:pt>
                <c:pt idx="2045">
                  <c:v>525.76800000000003</c:v>
                </c:pt>
                <c:pt idx="2046">
                  <c:v>529.11699999999996</c:v>
                </c:pt>
                <c:pt idx="2047">
                  <c:v>531.18399999999997</c:v>
                </c:pt>
                <c:pt idx="2048">
                  <c:v>529.63099999999997</c:v>
                </c:pt>
                <c:pt idx="2049">
                  <c:v>530.06399999999996</c:v>
                </c:pt>
                <c:pt idx="2050">
                  <c:v>527.31299999999999</c:v>
                </c:pt>
                <c:pt idx="2051">
                  <c:v>531.45100000000002</c:v>
                </c:pt>
                <c:pt idx="2052">
                  <c:v>533.846</c:v>
                </c:pt>
                <c:pt idx="2053">
                  <c:v>529.47199999999998</c:v>
                </c:pt>
                <c:pt idx="2054">
                  <c:v>540.86099999999999</c:v>
                </c:pt>
                <c:pt idx="2055">
                  <c:v>527.38300000000004</c:v>
                </c:pt>
                <c:pt idx="2056">
                  <c:v>532.76199999999994</c:v>
                </c:pt>
                <c:pt idx="2057">
                  <c:v>532.15499999999997</c:v>
                </c:pt>
                <c:pt idx="2058">
                  <c:v>532.56399999999996</c:v>
                </c:pt>
                <c:pt idx="2059">
                  <c:v>530.29</c:v>
                </c:pt>
                <c:pt idx="2060">
                  <c:v>529.10199999999998</c:v>
                </c:pt>
                <c:pt idx="2061">
                  <c:v>532.97900000000004</c:v>
                </c:pt>
                <c:pt idx="2062">
                  <c:v>531.92200000000003</c:v>
                </c:pt>
                <c:pt idx="2063">
                  <c:v>531.745</c:v>
                </c:pt>
                <c:pt idx="2064">
                  <c:v>543.75800000000004</c:v>
                </c:pt>
                <c:pt idx="2065">
                  <c:v>528.53700000000003</c:v>
                </c:pt>
                <c:pt idx="2066">
                  <c:v>534.33600000000001</c:v>
                </c:pt>
                <c:pt idx="2067">
                  <c:v>534.99699999999996</c:v>
                </c:pt>
                <c:pt idx="2068">
                  <c:v>534.54499999999996</c:v>
                </c:pt>
                <c:pt idx="2069">
                  <c:v>535.178</c:v>
                </c:pt>
                <c:pt idx="2070">
                  <c:v>528.68200000000002</c:v>
                </c:pt>
                <c:pt idx="2071">
                  <c:v>536</c:v>
                </c:pt>
                <c:pt idx="2072">
                  <c:v>537.81399999999996</c:v>
                </c:pt>
                <c:pt idx="2073">
                  <c:v>532.69200000000001</c:v>
                </c:pt>
                <c:pt idx="2074">
                  <c:v>534.63199999999995</c:v>
                </c:pt>
                <c:pt idx="2075">
                  <c:v>530.91800000000001</c:v>
                </c:pt>
                <c:pt idx="2076">
                  <c:v>535.09100000000001</c:v>
                </c:pt>
                <c:pt idx="2077">
                  <c:v>537.154</c:v>
                </c:pt>
                <c:pt idx="2078">
                  <c:v>537.01499999999999</c:v>
                </c:pt>
                <c:pt idx="2079">
                  <c:v>537.476</c:v>
                </c:pt>
                <c:pt idx="2080">
                  <c:v>532.60799999999995</c:v>
                </c:pt>
                <c:pt idx="2081">
                  <c:v>535.96500000000003</c:v>
                </c:pt>
                <c:pt idx="2082">
                  <c:v>547.10199999999998</c:v>
                </c:pt>
                <c:pt idx="2083">
                  <c:v>535.70100000000002</c:v>
                </c:pt>
                <c:pt idx="2084">
                  <c:v>540.27499999999998</c:v>
                </c:pt>
                <c:pt idx="2085">
                  <c:v>539.322</c:v>
                </c:pt>
                <c:pt idx="2086">
                  <c:v>541.76099999999997</c:v>
                </c:pt>
                <c:pt idx="2087">
                  <c:v>541.59299999999996</c:v>
                </c:pt>
                <c:pt idx="2088">
                  <c:v>539.02300000000002</c:v>
                </c:pt>
                <c:pt idx="2089">
                  <c:v>540.88900000000001</c:v>
                </c:pt>
                <c:pt idx="2090">
                  <c:v>533.74199999999996</c:v>
                </c:pt>
                <c:pt idx="2091">
                  <c:v>538.16200000000003</c:v>
                </c:pt>
                <c:pt idx="2092">
                  <c:v>541.97900000000004</c:v>
                </c:pt>
                <c:pt idx="2093">
                  <c:v>538.55700000000002</c:v>
                </c:pt>
                <c:pt idx="2094">
                  <c:v>542.47500000000002</c:v>
                </c:pt>
                <c:pt idx="2095">
                  <c:v>536.84100000000001</c:v>
                </c:pt>
                <c:pt idx="2096">
                  <c:v>554.62099999999998</c:v>
                </c:pt>
                <c:pt idx="2097">
                  <c:v>539.63</c:v>
                </c:pt>
                <c:pt idx="2098">
                  <c:v>543.09900000000005</c:v>
                </c:pt>
                <c:pt idx="2099">
                  <c:v>542.03399999999999</c:v>
                </c:pt>
                <c:pt idx="2100">
                  <c:v>538.40300000000002</c:v>
                </c:pt>
                <c:pt idx="2101">
                  <c:v>546.03800000000001</c:v>
                </c:pt>
                <c:pt idx="2102">
                  <c:v>541.63900000000001</c:v>
                </c:pt>
                <c:pt idx="2103">
                  <c:v>541.43899999999996</c:v>
                </c:pt>
                <c:pt idx="2104">
                  <c:v>544.32100000000003</c:v>
                </c:pt>
                <c:pt idx="2105">
                  <c:v>540.12900000000002</c:v>
                </c:pt>
                <c:pt idx="2106">
                  <c:v>542.71199999999999</c:v>
                </c:pt>
                <c:pt idx="2107">
                  <c:v>546.58900000000006</c:v>
                </c:pt>
                <c:pt idx="2108">
                  <c:v>575.24900000000002</c:v>
                </c:pt>
                <c:pt idx="2109">
                  <c:v>542.90300000000002</c:v>
                </c:pt>
                <c:pt idx="2110">
                  <c:v>542.03099999999995</c:v>
                </c:pt>
                <c:pt idx="2111">
                  <c:v>541.92100000000005</c:v>
                </c:pt>
                <c:pt idx="2112">
                  <c:v>543.24199999999996</c:v>
                </c:pt>
                <c:pt idx="2113">
                  <c:v>547.79100000000005</c:v>
                </c:pt>
                <c:pt idx="2114">
                  <c:v>541.56899999999996</c:v>
                </c:pt>
                <c:pt idx="2115">
                  <c:v>550.72799999999995</c:v>
                </c:pt>
                <c:pt idx="2116">
                  <c:v>547.71699999999998</c:v>
                </c:pt>
                <c:pt idx="2117">
                  <c:v>552.20600000000002</c:v>
                </c:pt>
                <c:pt idx="2118">
                  <c:v>547.52599999999995</c:v>
                </c:pt>
                <c:pt idx="2119">
                  <c:v>544.97500000000002</c:v>
                </c:pt>
                <c:pt idx="2120">
                  <c:v>566.68200000000002</c:v>
                </c:pt>
                <c:pt idx="2121">
                  <c:v>546.22</c:v>
                </c:pt>
                <c:pt idx="2122">
                  <c:v>546.58799999999997</c:v>
                </c:pt>
                <c:pt idx="2123">
                  <c:v>550.93100000000004</c:v>
                </c:pt>
                <c:pt idx="2124">
                  <c:v>547.86199999999997</c:v>
                </c:pt>
                <c:pt idx="2125">
                  <c:v>556.47900000000004</c:v>
                </c:pt>
                <c:pt idx="2126">
                  <c:v>553.11699999999996</c:v>
                </c:pt>
                <c:pt idx="2127">
                  <c:v>551.596</c:v>
                </c:pt>
                <c:pt idx="2128">
                  <c:v>557.16300000000001</c:v>
                </c:pt>
                <c:pt idx="2129">
                  <c:v>550.68100000000004</c:v>
                </c:pt>
                <c:pt idx="2130">
                  <c:v>544.78599999999994</c:v>
                </c:pt>
                <c:pt idx="2131">
                  <c:v>547.51599999999996</c:v>
                </c:pt>
                <c:pt idx="2132">
                  <c:v>547.36</c:v>
                </c:pt>
                <c:pt idx="2133">
                  <c:v>546.29200000000003</c:v>
                </c:pt>
                <c:pt idx="2134">
                  <c:v>548.30899999999997</c:v>
                </c:pt>
                <c:pt idx="2135">
                  <c:v>562.28099999999995</c:v>
                </c:pt>
                <c:pt idx="2136">
                  <c:v>551.86400000000003</c:v>
                </c:pt>
                <c:pt idx="2137">
                  <c:v>552.55700000000002</c:v>
                </c:pt>
                <c:pt idx="2138">
                  <c:v>550.10400000000004</c:v>
                </c:pt>
                <c:pt idx="2139">
                  <c:v>552.43700000000001</c:v>
                </c:pt>
                <c:pt idx="2140">
                  <c:v>546.88499999999999</c:v>
                </c:pt>
                <c:pt idx="2141">
                  <c:v>548.851</c:v>
                </c:pt>
                <c:pt idx="2142">
                  <c:v>555.07100000000003</c:v>
                </c:pt>
                <c:pt idx="2143">
                  <c:v>549.41600000000005</c:v>
                </c:pt>
                <c:pt idx="2144">
                  <c:v>551.14499999999998</c:v>
                </c:pt>
                <c:pt idx="2145">
                  <c:v>551.08500000000004</c:v>
                </c:pt>
                <c:pt idx="2146">
                  <c:v>553.43700000000001</c:v>
                </c:pt>
                <c:pt idx="2147">
                  <c:v>555.14499999999998</c:v>
                </c:pt>
                <c:pt idx="2148">
                  <c:v>553.798</c:v>
                </c:pt>
                <c:pt idx="2149">
                  <c:v>553.31100000000004</c:v>
                </c:pt>
                <c:pt idx="2150">
                  <c:v>548.01499999999999</c:v>
                </c:pt>
                <c:pt idx="2151">
                  <c:v>553.47799999999995</c:v>
                </c:pt>
                <c:pt idx="2152">
                  <c:v>556.62699999999995</c:v>
                </c:pt>
                <c:pt idx="2153">
                  <c:v>555.976</c:v>
                </c:pt>
                <c:pt idx="2154">
                  <c:v>554.15899999999999</c:v>
                </c:pt>
                <c:pt idx="2155">
                  <c:v>554.197</c:v>
                </c:pt>
                <c:pt idx="2156">
                  <c:v>557.70799999999997</c:v>
                </c:pt>
                <c:pt idx="2157">
                  <c:v>556.91399999999999</c:v>
                </c:pt>
                <c:pt idx="2158">
                  <c:v>560.71600000000001</c:v>
                </c:pt>
                <c:pt idx="2159">
                  <c:v>555.03099999999995</c:v>
                </c:pt>
                <c:pt idx="2160">
                  <c:v>553.74599999999998</c:v>
                </c:pt>
                <c:pt idx="2161">
                  <c:v>568.42100000000005</c:v>
                </c:pt>
                <c:pt idx="2162">
                  <c:v>557.42100000000005</c:v>
                </c:pt>
                <c:pt idx="2163">
                  <c:v>561.23500000000001</c:v>
                </c:pt>
                <c:pt idx="2164">
                  <c:v>560.077</c:v>
                </c:pt>
                <c:pt idx="2165">
                  <c:v>553.05399999999997</c:v>
                </c:pt>
                <c:pt idx="2166">
                  <c:v>556.38400000000001</c:v>
                </c:pt>
                <c:pt idx="2167">
                  <c:v>558.94899999999996</c:v>
                </c:pt>
                <c:pt idx="2168">
                  <c:v>559.50599999999997</c:v>
                </c:pt>
                <c:pt idx="2169">
                  <c:v>556.9</c:v>
                </c:pt>
                <c:pt idx="2170">
                  <c:v>557.79300000000001</c:v>
                </c:pt>
                <c:pt idx="2171">
                  <c:v>560.10400000000004</c:v>
                </c:pt>
                <c:pt idx="2172">
                  <c:v>558.96900000000005</c:v>
                </c:pt>
                <c:pt idx="2173">
                  <c:v>561.14400000000001</c:v>
                </c:pt>
                <c:pt idx="2174">
                  <c:v>562.45000000000005</c:v>
                </c:pt>
                <c:pt idx="2175">
                  <c:v>557.303</c:v>
                </c:pt>
                <c:pt idx="2176">
                  <c:v>561.56700000000001</c:v>
                </c:pt>
                <c:pt idx="2177">
                  <c:v>564.07399999999996</c:v>
                </c:pt>
                <c:pt idx="2178">
                  <c:v>560.11099999999999</c:v>
                </c:pt>
                <c:pt idx="2179">
                  <c:v>560.55799999999999</c:v>
                </c:pt>
                <c:pt idx="2180">
                  <c:v>558.85900000000004</c:v>
                </c:pt>
                <c:pt idx="2181">
                  <c:v>562.07899999999995</c:v>
                </c:pt>
                <c:pt idx="2182">
                  <c:v>565.59500000000003</c:v>
                </c:pt>
                <c:pt idx="2183">
                  <c:v>566.99199999999996</c:v>
                </c:pt>
                <c:pt idx="2184">
                  <c:v>563.649</c:v>
                </c:pt>
                <c:pt idx="2185">
                  <c:v>560.11699999999996</c:v>
                </c:pt>
                <c:pt idx="2186">
                  <c:v>564.37800000000004</c:v>
                </c:pt>
                <c:pt idx="2187">
                  <c:v>563.428</c:v>
                </c:pt>
                <c:pt idx="2188">
                  <c:v>563.42100000000005</c:v>
                </c:pt>
                <c:pt idx="2189">
                  <c:v>567.62400000000002</c:v>
                </c:pt>
                <c:pt idx="2190">
                  <c:v>558.61900000000003</c:v>
                </c:pt>
                <c:pt idx="2191">
                  <c:v>563.80100000000004</c:v>
                </c:pt>
                <c:pt idx="2192">
                  <c:v>561.91800000000001</c:v>
                </c:pt>
                <c:pt idx="2193">
                  <c:v>561.09699999999998</c:v>
                </c:pt>
                <c:pt idx="2194">
                  <c:v>592.10299999999995</c:v>
                </c:pt>
                <c:pt idx="2195">
                  <c:v>561.30100000000004</c:v>
                </c:pt>
                <c:pt idx="2196">
                  <c:v>568.72400000000005</c:v>
                </c:pt>
                <c:pt idx="2197">
                  <c:v>565.74699999999996</c:v>
                </c:pt>
                <c:pt idx="2198">
                  <c:v>568.78099999999995</c:v>
                </c:pt>
                <c:pt idx="2199">
                  <c:v>565.41600000000005</c:v>
                </c:pt>
                <c:pt idx="2200">
                  <c:v>566.61800000000005</c:v>
                </c:pt>
                <c:pt idx="2201">
                  <c:v>564.28700000000003</c:v>
                </c:pt>
                <c:pt idx="2202">
                  <c:v>564.05899999999997</c:v>
                </c:pt>
                <c:pt idx="2203">
                  <c:v>565.50599999999997</c:v>
                </c:pt>
                <c:pt idx="2204">
                  <c:v>563.78200000000004</c:v>
                </c:pt>
                <c:pt idx="2205">
                  <c:v>574.62099999999998</c:v>
                </c:pt>
                <c:pt idx="2206">
                  <c:v>576.12900000000002</c:v>
                </c:pt>
                <c:pt idx="2207">
                  <c:v>566.721</c:v>
                </c:pt>
                <c:pt idx="2208">
                  <c:v>568.44500000000005</c:v>
                </c:pt>
                <c:pt idx="2209">
                  <c:v>571.28</c:v>
                </c:pt>
                <c:pt idx="2210">
                  <c:v>572.678</c:v>
                </c:pt>
                <c:pt idx="2211">
                  <c:v>574.202</c:v>
                </c:pt>
                <c:pt idx="2212">
                  <c:v>573.20399999999995</c:v>
                </c:pt>
                <c:pt idx="2213">
                  <c:v>572.87099999999998</c:v>
                </c:pt>
                <c:pt idx="2214">
                  <c:v>574.16499999999996</c:v>
                </c:pt>
                <c:pt idx="2215">
                  <c:v>566.01900000000001</c:v>
                </c:pt>
                <c:pt idx="2216">
                  <c:v>569.02700000000004</c:v>
                </c:pt>
                <c:pt idx="2217">
                  <c:v>587.81500000000005</c:v>
                </c:pt>
                <c:pt idx="2218">
                  <c:v>568.97900000000004</c:v>
                </c:pt>
                <c:pt idx="2219">
                  <c:v>570.05799999999999</c:v>
                </c:pt>
                <c:pt idx="2220">
                  <c:v>574.101</c:v>
                </c:pt>
                <c:pt idx="2221">
                  <c:v>571.12400000000002</c:v>
                </c:pt>
                <c:pt idx="2222">
                  <c:v>571.33799999999997</c:v>
                </c:pt>
                <c:pt idx="2223">
                  <c:v>573.18299999999999</c:v>
                </c:pt>
                <c:pt idx="2224">
                  <c:v>585.41899999999998</c:v>
                </c:pt>
                <c:pt idx="2225">
                  <c:v>573.09199999999998</c:v>
                </c:pt>
                <c:pt idx="2226">
                  <c:v>574.52700000000004</c:v>
                </c:pt>
                <c:pt idx="2227">
                  <c:v>574.76499999999999</c:v>
                </c:pt>
                <c:pt idx="2228">
                  <c:v>573.44899999999996</c:v>
                </c:pt>
                <c:pt idx="2229">
                  <c:v>573.39800000000002</c:v>
                </c:pt>
                <c:pt idx="2230">
                  <c:v>571.83799999999997</c:v>
                </c:pt>
                <c:pt idx="2231">
                  <c:v>572.67600000000004</c:v>
                </c:pt>
                <c:pt idx="2232">
                  <c:v>579.99099999999999</c:v>
                </c:pt>
                <c:pt idx="2233">
                  <c:v>573.27800000000002</c:v>
                </c:pt>
                <c:pt idx="2234">
                  <c:v>575.85199999999998</c:v>
                </c:pt>
                <c:pt idx="2235">
                  <c:v>577.60699999999997</c:v>
                </c:pt>
                <c:pt idx="2236">
                  <c:v>577.96799999999996</c:v>
                </c:pt>
                <c:pt idx="2237">
                  <c:v>576.596</c:v>
                </c:pt>
                <c:pt idx="2238">
                  <c:v>577.54600000000005</c:v>
                </c:pt>
                <c:pt idx="2239">
                  <c:v>579.79700000000003</c:v>
                </c:pt>
                <c:pt idx="2240">
                  <c:v>574.98400000000004</c:v>
                </c:pt>
                <c:pt idx="2241">
                  <c:v>579.59299999999996</c:v>
                </c:pt>
                <c:pt idx="2242">
                  <c:v>583.66499999999996</c:v>
                </c:pt>
                <c:pt idx="2243">
                  <c:v>579.91600000000005</c:v>
                </c:pt>
                <c:pt idx="2244">
                  <c:v>579.52700000000004</c:v>
                </c:pt>
                <c:pt idx="2245">
                  <c:v>573.35699999999997</c:v>
                </c:pt>
                <c:pt idx="2246">
                  <c:v>576.53499999999997</c:v>
                </c:pt>
                <c:pt idx="2247">
                  <c:v>584.25599999999997</c:v>
                </c:pt>
                <c:pt idx="2248">
                  <c:v>578.30200000000002</c:v>
                </c:pt>
                <c:pt idx="2249">
                  <c:v>584.77599999999995</c:v>
                </c:pt>
                <c:pt idx="2250">
                  <c:v>575.16899999999998</c:v>
                </c:pt>
                <c:pt idx="2251">
                  <c:v>582.4</c:v>
                </c:pt>
                <c:pt idx="2252">
                  <c:v>578.12</c:v>
                </c:pt>
                <c:pt idx="2253">
                  <c:v>581.43600000000004</c:v>
                </c:pt>
                <c:pt idx="2254">
                  <c:v>577.39300000000003</c:v>
                </c:pt>
                <c:pt idx="2255">
                  <c:v>580.31799999999998</c:v>
                </c:pt>
                <c:pt idx="2256">
                  <c:v>582.83399999999995</c:v>
                </c:pt>
                <c:pt idx="2257">
                  <c:v>587.88099999999997</c:v>
                </c:pt>
                <c:pt idx="2258">
                  <c:v>583.428</c:v>
                </c:pt>
                <c:pt idx="2259">
                  <c:v>583.51099999999997</c:v>
                </c:pt>
                <c:pt idx="2260">
                  <c:v>581.31700000000001</c:v>
                </c:pt>
                <c:pt idx="2261">
                  <c:v>579.87900000000002</c:v>
                </c:pt>
                <c:pt idx="2262">
                  <c:v>579.80600000000004</c:v>
                </c:pt>
                <c:pt idx="2263">
                  <c:v>578.71299999999997</c:v>
                </c:pt>
                <c:pt idx="2264">
                  <c:v>580.65499999999997</c:v>
                </c:pt>
                <c:pt idx="2265">
                  <c:v>578.75800000000004</c:v>
                </c:pt>
                <c:pt idx="2266">
                  <c:v>583.23500000000001</c:v>
                </c:pt>
                <c:pt idx="2267">
                  <c:v>583.28599999999994</c:v>
                </c:pt>
                <c:pt idx="2268">
                  <c:v>584.66</c:v>
                </c:pt>
                <c:pt idx="2269">
                  <c:v>602.50599999999997</c:v>
                </c:pt>
                <c:pt idx="2270">
                  <c:v>580.49900000000002</c:v>
                </c:pt>
                <c:pt idx="2271">
                  <c:v>592.68499999999995</c:v>
                </c:pt>
                <c:pt idx="2272">
                  <c:v>583.91999999999996</c:v>
                </c:pt>
                <c:pt idx="2273">
                  <c:v>582.61800000000005</c:v>
                </c:pt>
                <c:pt idx="2274">
                  <c:v>584.90800000000002</c:v>
                </c:pt>
                <c:pt idx="2275">
                  <c:v>583.27499999999998</c:v>
                </c:pt>
                <c:pt idx="2276">
                  <c:v>588.84500000000003</c:v>
                </c:pt>
                <c:pt idx="2277">
                  <c:v>588.35199999999998</c:v>
                </c:pt>
                <c:pt idx="2278">
                  <c:v>586.38900000000001</c:v>
                </c:pt>
                <c:pt idx="2279">
                  <c:v>586.928</c:v>
                </c:pt>
                <c:pt idx="2280">
                  <c:v>594.21299999999997</c:v>
                </c:pt>
                <c:pt idx="2281">
                  <c:v>585.76599999999996</c:v>
                </c:pt>
                <c:pt idx="2282">
                  <c:v>587.29499999999996</c:v>
                </c:pt>
                <c:pt idx="2283">
                  <c:v>586.32600000000002</c:v>
                </c:pt>
                <c:pt idx="2284">
                  <c:v>585.81200000000001</c:v>
                </c:pt>
                <c:pt idx="2285">
                  <c:v>583.96500000000003</c:v>
                </c:pt>
                <c:pt idx="2286">
                  <c:v>594.25699999999995</c:v>
                </c:pt>
                <c:pt idx="2287">
                  <c:v>601.601</c:v>
                </c:pt>
                <c:pt idx="2288">
                  <c:v>586.98900000000003</c:v>
                </c:pt>
                <c:pt idx="2289">
                  <c:v>592.74</c:v>
                </c:pt>
                <c:pt idx="2290">
                  <c:v>592.01900000000001</c:v>
                </c:pt>
                <c:pt idx="2291">
                  <c:v>592.87</c:v>
                </c:pt>
                <c:pt idx="2292">
                  <c:v>588.91200000000003</c:v>
                </c:pt>
                <c:pt idx="2293">
                  <c:v>591.28499999999997</c:v>
                </c:pt>
                <c:pt idx="2294">
                  <c:v>601.58699999999999</c:v>
                </c:pt>
                <c:pt idx="2295">
                  <c:v>588.04</c:v>
                </c:pt>
                <c:pt idx="2296">
                  <c:v>596.19600000000003</c:v>
                </c:pt>
                <c:pt idx="2297">
                  <c:v>591.99599999999998</c:v>
                </c:pt>
                <c:pt idx="2298">
                  <c:v>593.51400000000001</c:v>
                </c:pt>
                <c:pt idx="2299">
                  <c:v>591.15200000000004</c:v>
                </c:pt>
                <c:pt idx="2300">
                  <c:v>586.82299999999998</c:v>
                </c:pt>
                <c:pt idx="2301">
                  <c:v>592.60199999999998</c:v>
                </c:pt>
                <c:pt idx="2302">
                  <c:v>595.10699999999997</c:v>
                </c:pt>
                <c:pt idx="2303">
                  <c:v>597.745</c:v>
                </c:pt>
                <c:pt idx="2304">
                  <c:v>592.17100000000005</c:v>
                </c:pt>
                <c:pt idx="2305">
                  <c:v>603.01400000000001</c:v>
                </c:pt>
                <c:pt idx="2306">
                  <c:v>592.58399999999995</c:v>
                </c:pt>
                <c:pt idx="2307">
                  <c:v>617.00699999999995</c:v>
                </c:pt>
                <c:pt idx="2308">
                  <c:v>595.68399999999997</c:v>
                </c:pt>
                <c:pt idx="2309">
                  <c:v>595.11900000000003</c:v>
                </c:pt>
                <c:pt idx="2310">
                  <c:v>588.09</c:v>
                </c:pt>
                <c:pt idx="2311">
                  <c:v>593.35500000000002</c:v>
                </c:pt>
                <c:pt idx="2312">
                  <c:v>597.76700000000005</c:v>
                </c:pt>
                <c:pt idx="2313">
                  <c:v>590.66499999999996</c:v>
                </c:pt>
                <c:pt idx="2314">
                  <c:v>591.46299999999997</c:v>
                </c:pt>
                <c:pt idx="2315">
                  <c:v>593.18299999999999</c:v>
                </c:pt>
                <c:pt idx="2316">
                  <c:v>597.61</c:v>
                </c:pt>
                <c:pt idx="2317">
                  <c:v>594.70399999999995</c:v>
                </c:pt>
                <c:pt idx="2318">
                  <c:v>595.78399999999999</c:v>
                </c:pt>
                <c:pt idx="2319">
                  <c:v>597.44399999999996</c:v>
                </c:pt>
                <c:pt idx="2320">
                  <c:v>602.01800000000003</c:v>
                </c:pt>
                <c:pt idx="2321">
                  <c:v>594.39599999999996</c:v>
                </c:pt>
                <c:pt idx="2322">
                  <c:v>594.46199999999999</c:v>
                </c:pt>
                <c:pt idx="2323">
                  <c:v>593.63599999999997</c:v>
                </c:pt>
                <c:pt idx="2324">
                  <c:v>595.86900000000003</c:v>
                </c:pt>
                <c:pt idx="2325">
                  <c:v>610.28099999999995</c:v>
                </c:pt>
                <c:pt idx="2326">
                  <c:v>602.35299999999995</c:v>
                </c:pt>
                <c:pt idx="2327">
                  <c:v>603.28099999999995</c:v>
                </c:pt>
                <c:pt idx="2328">
                  <c:v>601.81600000000003</c:v>
                </c:pt>
                <c:pt idx="2329">
                  <c:v>604.00099999999998</c:v>
                </c:pt>
                <c:pt idx="2330">
                  <c:v>595.96100000000001</c:v>
                </c:pt>
                <c:pt idx="2331">
                  <c:v>599.90599999999995</c:v>
                </c:pt>
                <c:pt idx="2332">
                  <c:v>597.29700000000003</c:v>
                </c:pt>
                <c:pt idx="2333">
                  <c:v>603.69200000000001</c:v>
                </c:pt>
                <c:pt idx="2334">
                  <c:v>599.13499999999999</c:v>
                </c:pt>
                <c:pt idx="2335">
                  <c:v>599.84</c:v>
                </c:pt>
                <c:pt idx="2336">
                  <c:v>604.19100000000003</c:v>
                </c:pt>
                <c:pt idx="2337">
                  <c:v>602.22299999999996</c:v>
                </c:pt>
                <c:pt idx="2338">
                  <c:v>614.19899999999996</c:v>
                </c:pt>
                <c:pt idx="2339">
                  <c:v>602.99800000000005</c:v>
                </c:pt>
                <c:pt idx="2340">
                  <c:v>596.51300000000003</c:v>
                </c:pt>
                <c:pt idx="2341">
                  <c:v>601.09299999999996</c:v>
                </c:pt>
                <c:pt idx="2342">
                  <c:v>605.702</c:v>
                </c:pt>
                <c:pt idx="2343">
                  <c:v>601.76400000000001</c:v>
                </c:pt>
                <c:pt idx="2344">
                  <c:v>599.11699999999996</c:v>
                </c:pt>
                <c:pt idx="2345">
                  <c:v>606.548</c:v>
                </c:pt>
                <c:pt idx="2346">
                  <c:v>607.20799999999997</c:v>
                </c:pt>
                <c:pt idx="2347">
                  <c:v>602.63900000000001</c:v>
                </c:pt>
                <c:pt idx="2348">
                  <c:v>605.48599999999999</c:v>
                </c:pt>
                <c:pt idx="2349">
                  <c:v>604.66300000000001</c:v>
                </c:pt>
                <c:pt idx="2350">
                  <c:v>603.47400000000005</c:v>
                </c:pt>
                <c:pt idx="2351">
                  <c:v>611.87900000000002</c:v>
                </c:pt>
                <c:pt idx="2352">
                  <c:v>611.11699999999996</c:v>
                </c:pt>
                <c:pt idx="2353">
                  <c:v>610.64800000000002</c:v>
                </c:pt>
                <c:pt idx="2354">
                  <c:v>608.87699999999995</c:v>
                </c:pt>
                <c:pt idx="2355">
                  <c:v>616.31700000000001</c:v>
                </c:pt>
                <c:pt idx="2356">
                  <c:v>606.34199999999998</c:v>
                </c:pt>
                <c:pt idx="2357">
                  <c:v>604.14499999999998</c:v>
                </c:pt>
                <c:pt idx="2358">
                  <c:v>604.70600000000002</c:v>
                </c:pt>
                <c:pt idx="2359">
                  <c:v>605.46299999999997</c:v>
                </c:pt>
                <c:pt idx="2360">
                  <c:v>601.11599999999999</c:v>
                </c:pt>
                <c:pt idx="2361">
                  <c:v>606.02099999999996</c:v>
                </c:pt>
                <c:pt idx="2362">
                  <c:v>608.56500000000005</c:v>
                </c:pt>
                <c:pt idx="2363">
                  <c:v>604.61400000000003</c:v>
                </c:pt>
                <c:pt idx="2364">
                  <c:v>606.89499999999998</c:v>
                </c:pt>
                <c:pt idx="2365">
                  <c:v>606.12</c:v>
                </c:pt>
                <c:pt idx="2366">
                  <c:v>624.14400000000001</c:v>
                </c:pt>
                <c:pt idx="2367">
                  <c:v>606.84400000000005</c:v>
                </c:pt>
                <c:pt idx="2368">
                  <c:v>609.11400000000003</c:v>
                </c:pt>
                <c:pt idx="2369">
                  <c:v>609.90899999999999</c:v>
                </c:pt>
                <c:pt idx="2370">
                  <c:v>604.87800000000004</c:v>
                </c:pt>
                <c:pt idx="2371">
                  <c:v>608.49900000000002</c:v>
                </c:pt>
                <c:pt idx="2372">
                  <c:v>608.07299999999998</c:v>
                </c:pt>
                <c:pt idx="2373">
                  <c:v>608.64400000000001</c:v>
                </c:pt>
                <c:pt idx="2374">
                  <c:v>609.76900000000001</c:v>
                </c:pt>
                <c:pt idx="2375">
                  <c:v>619.16200000000003</c:v>
                </c:pt>
                <c:pt idx="2376">
                  <c:v>611.39400000000001</c:v>
                </c:pt>
                <c:pt idx="2377">
                  <c:v>611.1</c:v>
                </c:pt>
                <c:pt idx="2378">
                  <c:v>610.56899999999996</c:v>
                </c:pt>
                <c:pt idx="2379">
                  <c:v>612.67100000000005</c:v>
                </c:pt>
                <c:pt idx="2380">
                  <c:v>609.03200000000004</c:v>
                </c:pt>
                <c:pt idx="2381">
                  <c:v>610.52599999999995</c:v>
                </c:pt>
                <c:pt idx="2382">
                  <c:v>611.20799999999997</c:v>
                </c:pt>
                <c:pt idx="2383">
                  <c:v>612.48</c:v>
                </c:pt>
                <c:pt idx="2384">
                  <c:v>614.03899999999999</c:v>
                </c:pt>
                <c:pt idx="2385">
                  <c:v>614.11900000000003</c:v>
                </c:pt>
                <c:pt idx="2386">
                  <c:v>622.34900000000005</c:v>
                </c:pt>
                <c:pt idx="2387">
                  <c:v>616.11099999999999</c:v>
                </c:pt>
                <c:pt idx="2388">
                  <c:v>616.63199999999995</c:v>
                </c:pt>
                <c:pt idx="2389">
                  <c:v>617.33299999999997</c:v>
                </c:pt>
                <c:pt idx="2390">
                  <c:v>612.63800000000003</c:v>
                </c:pt>
                <c:pt idx="2391">
                  <c:v>617.86500000000001</c:v>
                </c:pt>
                <c:pt idx="2392">
                  <c:v>616.52</c:v>
                </c:pt>
                <c:pt idx="2393">
                  <c:v>617.54200000000003</c:v>
                </c:pt>
                <c:pt idx="2394">
                  <c:v>614.62</c:v>
                </c:pt>
                <c:pt idx="2395">
                  <c:v>613.60199999999998</c:v>
                </c:pt>
                <c:pt idx="2396">
                  <c:v>619.49</c:v>
                </c:pt>
                <c:pt idx="2397">
                  <c:v>619.10199999999998</c:v>
                </c:pt>
                <c:pt idx="2398">
                  <c:v>619.16300000000001</c:v>
                </c:pt>
                <c:pt idx="2399">
                  <c:v>619.84100000000001</c:v>
                </c:pt>
                <c:pt idx="2400">
                  <c:v>615.29100000000005</c:v>
                </c:pt>
                <c:pt idx="2401">
                  <c:v>623.51199999999994</c:v>
                </c:pt>
                <c:pt idx="2402">
                  <c:v>620.03</c:v>
                </c:pt>
                <c:pt idx="2403">
                  <c:v>616.83100000000002</c:v>
                </c:pt>
                <c:pt idx="2404">
                  <c:v>617.73299999999995</c:v>
                </c:pt>
                <c:pt idx="2405">
                  <c:v>616.75800000000004</c:v>
                </c:pt>
                <c:pt idx="2406">
                  <c:v>618.85400000000004</c:v>
                </c:pt>
                <c:pt idx="2407">
                  <c:v>619.95699999999999</c:v>
                </c:pt>
                <c:pt idx="2408">
                  <c:v>619.75599999999997</c:v>
                </c:pt>
                <c:pt idx="2409">
                  <c:v>622.524</c:v>
                </c:pt>
                <c:pt idx="2410">
                  <c:v>615.41999999999996</c:v>
                </c:pt>
                <c:pt idx="2411">
                  <c:v>620.524</c:v>
                </c:pt>
                <c:pt idx="2412">
                  <c:v>620.173</c:v>
                </c:pt>
                <c:pt idx="2413">
                  <c:v>617.58399999999995</c:v>
                </c:pt>
                <c:pt idx="2414">
                  <c:v>624.048</c:v>
                </c:pt>
                <c:pt idx="2415">
                  <c:v>622.673</c:v>
                </c:pt>
                <c:pt idx="2416">
                  <c:v>626.60900000000004</c:v>
                </c:pt>
                <c:pt idx="2417">
                  <c:v>627.10500000000002</c:v>
                </c:pt>
                <c:pt idx="2418">
                  <c:v>636.63</c:v>
                </c:pt>
                <c:pt idx="2419">
                  <c:v>626.76900000000001</c:v>
                </c:pt>
                <c:pt idx="2420">
                  <c:v>618.61</c:v>
                </c:pt>
                <c:pt idx="2421">
                  <c:v>622.56399999999996</c:v>
                </c:pt>
                <c:pt idx="2422">
                  <c:v>623.75</c:v>
                </c:pt>
                <c:pt idx="2423">
                  <c:v>625.96500000000003</c:v>
                </c:pt>
                <c:pt idx="2424">
                  <c:v>628.66499999999996</c:v>
                </c:pt>
                <c:pt idx="2425">
                  <c:v>619.70000000000005</c:v>
                </c:pt>
                <c:pt idx="2426">
                  <c:v>630.55200000000002</c:v>
                </c:pt>
                <c:pt idx="2427">
                  <c:v>624.26</c:v>
                </c:pt>
                <c:pt idx="2428">
                  <c:v>623.96400000000006</c:v>
                </c:pt>
                <c:pt idx="2429">
                  <c:v>623.97699999999998</c:v>
                </c:pt>
                <c:pt idx="2430">
                  <c:v>625.29700000000003</c:v>
                </c:pt>
                <c:pt idx="2431">
                  <c:v>634.99</c:v>
                </c:pt>
                <c:pt idx="2432">
                  <c:v>640.83699999999999</c:v>
                </c:pt>
                <c:pt idx="2433">
                  <c:v>626.23199999999997</c:v>
                </c:pt>
                <c:pt idx="2434">
                  <c:v>631.33399999999995</c:v>
                </c:pt>
                <c:pt idx="2435">
                  <c:v>632.43200000000002</c:v>
                </c:pt>
                <c:pt idx="2436">
                  <c:v>634.84799999999996</c:v>
                </c:pt>
                <c:pt idx="2437">
                  <c:v>633.17899999999997</c:v>
                </c:pt>
                <c:pt idx="2438">
                  <c:v>634.59900000000005</c:v>
                </c:pt>
                <c:pt idx="2439">
                  <c:v>633.88099999999997</c:v>
                </c:pt>
                <c:pt idx="2440">
                  <c:v>623.42100000000005</c:v>
                </c:pt>
                <c:pt idx="2441">
                  <c:v>638.30999999999995</c:v>
                </c:pt>
                <c:pt idx="2442">
                  <c:v>625.702</c:v>
                </c:pt>
                <c:pt idx="2443">
                  <c:v>625.93899999999996</c:v>
                </c:pt>
                <c:pt idx="2444">
                  <c:v>638.22</c:v>
                </c:pt>
                <c:pt idx="2445">
                  <c:v>642.96699999999998</c:v>
                </c:pt>
                <c:pt idx="2446">
                  <c:v>629.93899999999996</c:v>
                </c:pt>
                <c:pt idx="2447">
                  <c:v>642.46500000000003</c:v>
                </c:pt>
                <c:pt idx="2448">
                  <c:v>634.90800000000002</c:v>
                </c:pt>
                <c:pt idx="2449">
                  <c:v>643.01400000000001</c:v>
                </c:pt>
                <c:pt idx="2450">
                  <c:v>625.16899999999998</c:v>
                </c:pt>
                <c:pt idx="2451">
                  <c:v>630.75800000000004</c:v>
                </c:pt>
                <c:pt idx="2452">
                  <c:v>631.82100000000003</c:v>
                </c:pt>
                <c:pt idx="2453">
                  <c:v>630.76499999999999</c:v>
                </c:pt>
                <c:pt idx="2454">
                  <c:v>628.65</c:v>
                </c:pt>
                <c:pt idx="2455">
                  <c:v>636.95600000000002</c:v>
                </c:pt>
                <c:pt idx="2456">
                  <c:v>632.36400000000003</c:v>
                </c:pt>
                <c:pt idx="2457">
                  <c:v>636.31399999999996</c:v>
                </c:pt>
                <c:pt idx="2458">
                  <c:v>632.346</c:v>
                </c:pt>
                <c:pt idx="2459">
                  <c:v>633.33000000000004</c:v>
                </c:pt>
                <c:pt idx="2460">
                  <c:v>638.20299999999997</c:v>
                </c:pt>
                <c:pt idx="2461">
                  <c:v>634.04399999999998</c:v>
                </c:pt>
                <c:pt idx="2462">
                  <c:v>649.54999999999995</c:v>
                </c:pt>
                <c:pt idx="2463">
                  <c:v>635.28300000000002</c:v>
                </c:pt>
                <c:pt idx="2464">
                  <c:v>638.76499999999999</c:v>
                </c:pt>
                <c:pt idx="2465">
                  <c:v>632.19000000000005</c:v>
                </c:pt>
                <c:pt idx="2466">
                  <c:v>639.53700000000003</c:v>
                </c:pt>
                <c:pt idx="2467">
                  <c:v>645.947</c:v>
                </c:pt>
                <c:pt idx="2468">
                  <c:v>650.77200000000005</c:v>
                </c:pt>
                <c:pt idx="2469">
                  <c:v>641.31100000000004</c:v>
                </c:pt>
                <c:pt idx="2470">
                  <c:v>639.54899999999998</c:v>
                </c:pt>
                <c:pt idx="2471">
                  <c:v>640.37199999999996</c:v>
                </c:pt>
                <c:pt idx="2472">
                  <c:v>636.78700000000003</c:v>
                </c:pt>
                <c:pt idx="2473">
                  <c:v>636.56100000000004</c:v>
                </c:pt>
                <c:pt idx="2474">
                  <c:v>635.27800000000002</c:v>
                </c:pt>
                <c:pt idx="2475">
                  <c:v>642.28200000000004</c:v>
                </c:pt>
                <c:pt idx="2476">
                  <c:v>641.60799999999995</c:v>
                </c:pt>
                <c:pt idx="2477">
                  <c:v>643.33699999999999</c:v>
                </c:pt>
                <c:pt idx="2478">
                  <c:v>637.39599999999996</c:v>
                </c:pt>
                <c:pt idx="2479">
                  <c:v>638.21299999999997</c:v>
                </c:pt>
                <c:pt idx="2480">
                  <c:v>636.47299999999996</c:v>
                </c:pt>
                <c:pt idx="2481">
                  <c:v>640.58799999999997</c:v>
                </c:pt>
                <c:pt idx="2482">
                  <c:v>638.91099999999994</c:v>
                </c:pt>
                <c:pt idx="2483">
                  <c:v>638.32799999999997</c:v>
                </c:pt>
                <c:pt idx="2484">
                  <c:v>645.31100000000004</c:v>
                </c:pt>
                <c:pt idx="2485">
                  <c:v>636.53800000000001</c:v>
                </c:pt>
                <c:pt idx="2486">
                  <c:v>640.10699999999997</c:v>
                </c:pt>
                <c:pt idx="2487">
                  <c:v>640.46</c:v>
                </c:pt>
                <c:pt idx="2488">
                  <c:v>646.44200000000001</c:v>
                </c:pt>
                <c:pt idx="2489">
                  <c:v>639.85500000000002</c:v>
                </c:pt>
                <c:pt idx="2490">
                  <c:v>640.15</c:v>
                </c:pt>
                <c:pt idx="2491">
                  <c:v>645.15899999999999</c:v>
                </c:pt>
                <c:pt idx="2492">
                  <c:v>643.08000000000004</c:v>
                </c:pt>
                <c:pt idx="2493">
                  <c:v>642.21299999999997</c:v>
                </c:pt>
                <c:pt idx="2494">
                  <c:v>641.23599999999999</c:v>
                </c:pt>
                <c:pt idx="2495">
                  <c:v>639.91300000000001</c:v>
                </c:pt>
                <c:pt idx="2496">
                  <c:v>645.28599999999994</c:v>
                </c:pt>
                <c:pt idx="2497">
                  <c:v>644.61699999999996</c:v>
                </c:pt>
                <c:pt idx="2498">
                  <c:v>643.50300000000004</c:v>
                </c:pt>
                <c:pt idx="2499">
                  <c:v>644.02499999999998</c:v>
                </c:pt>
                <c:pt idx="2500">
                  <c:v>642.56700000000001</c:v>
                </c:pt>
                <c:pt idx="2501">
                  <c:v>642.62599999999998</c:v>
                </c:pt>
                <c:pt idx="2502">
                  <c:v>648.58199999999999</c:v>
                </c:pt>
                <c:pt idx="2503">
                  <c:v>644.55600000000004</c:v>
                </c:pt>
                <c:pt idx="2504">
                  <c:v>645.64300000000003</c:v>
                </c:pt>
                <c:pt idx="2505">
                  <c:v>646.31200000000001</c:v>
                </c:pt>
                <c:pt idx="2506">
                  <c:v>668.50900000000001</c:v>
                </c:pt>
                <c:pt idx="2507">
                  <c:v>650.42399999999998</c:v>
                </c:pt>
                <c:pt idx="2508">
                  <c:v>661.27499999999998</c:v>
                </c:pt>
                <c:pt idx="2509">
                  <c:v>649.68600000000004</c:v>
                </c:pt>
                <c:pt idx="2510">
                  <c:v>652.25599999999997</c:v>
                </c:pt>
                <c:pt idx="2511">
                  <c:v>645.91999999999996</c:v>
                </c:pt>
                <c:pt idx="2512">
                  <c:v>644.64099999999996</c:v>
                </c:pt>
                <c:pt idx="2513">
                  <c:v>644.54600000000005</c:v>
                </c:pt>
                <c:pt idx="2514">
                  <c:v>648.37900000000002</c:v>
                </c:pt>
                <c:pt idx="2515">
                  <c:v>646.98</c:v>
                </c:pt>
                <c:pt idx="2516">
                  <c:v>654.55700000000002</c:v>
                </c:pt>
                <c:pt idx="2517">
                  <c:v>655.08900000000006</c:v>
                </c:pt>
                <c:pt idx="2518">
                  <c:v>655.39099999999996</c:v>
                </c:pt>
                <c:pt idx="2519">
                  <c:v>651.14400000000001</c:v>
                </c:pt>
                <c:pt idx="2520">
                  <c:v>646.97699999999998</c:v>
                </c:pt>
                <c:pt idx="2521">
                  <c:v>650.04499999999996</c:v>
                </c:pt>
                <c:pt idx="2522">
                  <c:v>655.31299999999999</c:v>
                </c:pt>
                <c:pt idx="2523">
                  <c:v>650.86099999999999</c:v>
                </c:pt>
                <c:pt idx="2524">
                  <c:v>655.50800000000004</c:v>
                </c:pt>
                <c:pt idx="2525">
                  <c:v>655.31600000000003</c:v>
                </c:pt>
                <c:pt idx="2526">
                  <c:v>659.15700000000004</c:v>
                </c:pt>
                <c:pt idx="2527">
                  <c:v>680.63599999999997</c:v>
                </c:pt>
                <c:pt idx="2528">
                  <c:v>650.81600000000003</c:v>
                </c:pt>
                <c:pt idx="2529">
                  <c:v>655.20699999999999</c:v>
                </c:pt>
                <c:pt idx="2530">
                  <c:v>647.14599999999996</c:v>
                </c:pt>
                <c:pt idx="2531">
                  <c:v>649.89</c:v>
                </c:pt>
                <c:pt idx="2532">
                  <c:v>650.66999999999996</c:v>
                </c:pt>
                <c:pt idx="2533">
                  <c:v>652.57100000000003</c:v>
                </c:pt>
                <c:pt idx="2534">
                  <c:v>654.35500000000002</c:v>
                </c:pt>
                <c:pt idx="2535">
                  <c:v>648.93700000000001</c:v>
                </c:pt>
                <c:pt idx="2536">
                  <c:v>654.72299999999996</c:v>
                </c:pt>
                <c:pt idx="2537">
                  <c:v>666.31399999999996</c:v>
                </c:pt>
                <c:pt idx="2538">
                  <c:v>658.02499999999998</c:v>
                </c:pt>
                <c:pt idx="2539">
                  <c:v>652.24800000000005</c:v>
                </c:pt>
                <c:pt idx="2540">
                  <c:v>660.69100000000003</c:v>
                </c:pt>
                <c:pt idx="2541">
                  <c:v>663.20399999999995</c:v>
                </c:pt>
                <c:pt idx="2542">
                  <c:v>660.52800000000002</c:v>
                </c:pt>
                <c:pt idx="2543">
                  <c:v>657.54899999999998</c:v>
                </c:pt>
                <c:pt idx="2544">
                  <c:v>658.98500000000001</c:v>
                </c:pt>
                <c:pt idx="2545">
                  <c:v>672.83900000000006</c:v>
                </c:pt>
                <c:pt idx="2546">
                  <c:v>659.38900000000001</c:v>
                </c:pt>
                <c:pt idx="2547">
                  <c:v>655.96900000000005</c:v>
                </c:pt>
                <c:pt idx="2548">
                  <c:v>654.64400000000001</c:v>
                </c:pt>
                <c:pt idx="2549">
                  <c:v>657.23299999999995</c:v>
                </c:pt>
                <c:pt idx="2550">
                  <c:v>654.98599999999999</c:v>
                </c:pt>
                <c:pt idx="2551">
                  <c:v>660.93299999999999</c:v>
                </c:pt>
                <c:pt idx="2552">
                  <c:v>656.16</c:v>
                </c:pt>
                <c:pt idx="2553">
                  <c:v>671.27700000000004</c:v>
                </c:pt>
                <c:pt idx="2554">
                  <c:v>658.72900000000004</c:v>
                </c:pt>
                <c:pt idx="2555">
                  <c:v>658.13800000000003</c:v>
                </c:pt>
                <c:pt idx="2556">
                  <c:v>658.15300000000002</c:v>
                </c:pt>
                <c:pt idx="2557">
                  <c:v>658.82500000000005</c:v>
                </c:pt>
                <c:pt idx="2558">
                  <c:v>660.322</c:v>
                </c:pt>
                <c:pt idx="2559">
                  <c:v>659.40800000000002</c:v>
                </c:pt>
                <c:pt idx="2560">
                  <c:v>661.72</c:v>
                </c:pt>
                <c:pt idx="2561">
                  <c:v>660.51700000000005</c:v>
                </c:pt>
                <c:pt idx="2562">
                  <c:v>662.57100000000003</c:v>
                </c:pt>
                <c:pt idx="2563">
                  <c:v>661.24900000000002</c:v>
                </c:pt>
                <c:pt idx="2564">
                  <c:v>662.01199999999994</c:v>
                </c:pt>
                <c:pt idx="2565">
                  <c:v>672.27700000000004</c:v>
                </c:pt>
                <c:pt idx="2566">
                  <c:v>673.21500000000003</c:v>
                </c:pt>
                <c:pt idx="2567">
                  <c:v>666.18700000000001</c:v>
                </c:pt>
                <c:pt idx="2568">
                  <c:v>664.03099999999995</c:v>
                </c:pt>
                <c:pt idx="2569">
                  <c:v>671.279</c:v>
                </c:pt>
                <c:pt idx="2570">
                  <c:v>660.91300000000001</c:v>
                </c:pt>
                <c:pt idx="2571">
                  <c:v>663.66</c:v>
                </c:pt>
                <c:pt idx="2572">
                  <c:v>663.47299999999996</c:v>
                </c:pt>
                <c:pt idx="2573">
                  <c:v>676.70699999999999</c:v>
                </c:pt>
                <c:pt idx="2574">
                  <c:v>668.04399999999998</c:v>
                </c:pt>
                <c:pt idx="2575">
                  <c:v>661.68399999999997</c:v>
                </c:pt>
                <c:pt idx="2576">
                  <c:v>666.69</c:v>
                </c:pt>
                <c:pt idx="2577">
                  <c:v>667.29899999999998</c:v>
                </c:pt>
                <c:pt idx="2578">
                  <c:v>670.39599999999996</c:v>
                </c:pt>
                <c:pt idx="2579">
                  <c:v>666.68600000000004</c:v>
                </c:pt>
                <c:pt idx="2580">
                  <c:v>663.654</c:v>
                </c:pt>
                <c:pt idx="2581">
                  <c:v>666.23699999999997</c:v>
                </c:pt>
                <c:pt idx="2582">
                  <c:v>670.21400000000006</c:v>
                </c:pt>
                <c:pt idx="2583">
                  <c:v>686.53899999999999</c:v>
                </c:pt>
                <c:pt idx="2584">
                  <c:v>668.58199999999999</c:v>
                </c:pt>
                <c:pt idx="2585">
                  <c:v>663.71699999999998</c:v>
                </c:pt>
                <c:pt idx="2586">
                  <c:v>670.14099999999996</c:v>
                </c:pt>
                <c:pt idx="2587">
                  <c:v>673.3</c:v>
                </c:pt>
                <c:pt idx="2588">
                  <c:v>672.28899999999999</c:v>
                </c:pt>
                <c:pt idx="2589">
                  <c:v>667.19799999999998</c:v>
                </c:pt>
                <c:pt idx="2590">
                  <c:v>680.73900000000003</c:v>
                </c:pt>
                <c:pt idx="2591">
                  <c:v>683.601</c:v>
                </c:pt>
                <c:pt idx="2592">
                  <c:v>681.12900000000002</c:v>
                </c:pt>
                <c:pt idx="2593">
                  <c:v>681.86599999999999</c:v>
                </c:pt>
                <c:pt idx="2594">
                  <c:v>682.05</c:v>
                </c:pt>
                <c:pt idx="2595">
                  <c:v>666.11599999999999</c:v>
                </c:pt>
                <c:pt idx="2596">
                  <c:v>676.09500000000003</c:v>
                </c:pt>
                <c:pt idx="2597">
                  <c:v>671.38499999999999</c:v>
                </c:pt>
                <c:pt idx="2598">
                  <c:v>675.81799999999998</c:v>
                </c:pt>
                <c:pt idx="2599">
                  <c:v>669.48299999999995</c:v>
                </c:pt>
                <c:pt idx="2600">
                  <c:v>667.94799999999998</c:v>
                </c:pt>
                <c:pt idx="2601">
                  <c:v>670.8</c:v>
                </c:pt>
                <c:pt idx="2602">
                  <c:v>675.20600000000002</c:v>
                </c:pt>
                <c:pt idx="2603">
                  <c:v>672.84199999999998</c:v>
                </c:pt>
                <c:pt idx="2604">
                  <c:v>671.654</c:v>
                </c:pt>
                <c:pt idx="2605">
                  <c:v>676.87300000000005</c:v>
                </c:pt>
                <c:pt idx="2606">
                  <c:v>679.99300000000005</c:v>
                </c:pt>
                <c:pt idx="2607">
                  <c:v>677.24099999999999</c:v>
                </c:pt>
                <c:pt idx="2608">
                  <c:v>677.40899999999999</c:v>
                </c:pt>
                <c:pt idx="2609">
                  <c:v>683.19500000000005</c:v>
                </c:pt>
                <c:pt idx="2610">
                  <c:v>673.29200000000003</c:v>
                </c:pt>
                <c:pt idx="2611">
                  <c:v>679.51400000000001</c:v>
                </c:pt>
                <c:pt idx="2612">
                  <c:v>681.30499999999995</c:v>
                </c:pt>
                <c:pt idx="2613">
                  <c:v>679.70399999999995</c:v>
                </c:pt>
                <c:pt idx="2614">
                  <c:v>680.74900000000002</c:v>
                </c:pt>
                <c:pt idx="2615">
                  <c:v>683.20699999999999</c:v>
                </c:pt>
                <c:pt idx="2616">
                  <c:v>685.125</c:v>
                </c:pt>
                <c:pt idx="2617">
                  <c:v>681.79</c:v>
                </c:pt>
                <c:pt idx="2618">
                  <c:v>688.41200000000003</c:v>
                </c:pt>
                <c:pt idx="2619">
                  <c:v>678.87900000000002</c:v>
                </c:pt>
                <c:pt idx="2620">
                  <c:v>676.10199999999998</c:v>
                </c:pt>
                <c:pt idx="2621">
                  <c:v>681.81500000000005</c:v>
                </c:pt>
                <c:pt idx="2622">
                  <c:v>675.85299999999995</c:v>
                </c:pt>
                <c:pt idx="2623">
                  <c:v>678.36699999999996</c:v>
                </c:pt>
                <c:pt idx="2624">
                  <c:v>692.03499999999997</c:v>
                </c:pt>
                <c:pt idx="2625">
                  <c:v>678.52</c:v>
                </c:pt>
                <c:pt idx="2626">
                  <c:v>691.03599999999994</c:v>
                </c:pt>
                <c:pt idx="2627">
                  <c:v>677.55700000000002</c:v>
                </c:pt>
                <c:pt idx="2628">
                  <c:v>693.47</c:v>
                </c:pt>
                <c:pt idx="2629">
                  <c:v>679.05399999999997</c:v>
                </c:pt>
                <c:pt idx="2630">
                  <c:v>681.06500000000005</c:v>
                </c:pt>
                <c:pt idx="2631">
                  <c:v>682.65599999999995</c:v>
                </c:pt>
                <c:pt idx="2632">
                  <c:v>680.80799999999999</c:v>
                </c:pt>
                <c:pt idx="2633">
                  <c:v>679.774</c:v>
                </c:pt>
                <c:pt idx="2634">
                  <c:v>682.29</c:v>
                </c:pt>
                <c:pt idx="2635">
                  <c:v>685.4</c:v>
                </c:pt>
                <c:pt idx="2636">
                  <c:v>687.21799999999996</c:v>
                </c:pt>
                <c:pt idx="2637">
                  <c:v>682.09500000000003</c:v>
                </c:pt>
                <c:pt idx="2638">
                  <c:v>684.16600000000005</c:v>
                </c:pt>
                <c:pt idx="2639">
                  <c:v>685.428</c:v>
                </c:pt>
                <c:pt idx="2640">
                  <c:v>679.17899999999997</c:v>
                </c:pt>
                <c:pt idx="2641">
                  <c:v>698.39300000000003</c:v>
                </c:pt>
                <c:pt idx="2642">
                  <c:v>681.74599999999998</c:v>
                </c:pt>
                <c:pt idx="2643">
                  <c:v>688.02300000000002</c:v>
                </c:pt>
                <c:pt idx="2644">
                  <c:v>683.51300000000003</c:v>
                </c:pt>
                <c:pt idx="2645">
                  <c:v>683.89099999999996</c:v>
                </c:pt>
                <c:pt idx="2646">
                  <c:v>687.05200000000002</c:v>
                </c:pt>
                <c:pt idx="2647">
                  <c:v>685.59100000000001</c:v>
                </c:pt>
                <c:pt idx="2648">
                  <c:v>691.31500000000005</c:v>
                </c:pt>
                <c:pt idx="2649">
                  <c:v>693.68200000000002</c:v>
                </c:pt>
                <c:pt idx="2650">
                  <c:v>681.60900000000004</c:v>
                </c:pt>
                <c:pt idx="2651">
                  <c:v>686.11599999999999</c:v>
                </c:pt>
                <c:pt idx="2652">
                  <c:v>685.62599999999998</c:v>
                </c:pt>
                <c:pt idx="2653">
                  <c:v>686.75400000000002</c:v>
                </c:pt>
                <c:pt idx="2654">
                  <c:v>690.59</c:v>
                </c:pt>
                <c:pt idx="2655">
                  <c:v>685.15</c:v>
                </c:pt>
                <c:pt idx="2656">
                  <c:v>685.98900000000003</c:v>
                </c:pt>
                <c:pt idx="2657">
                  <c:v>691.85199999999998</c:v>
                </c:pt>
                <c:pt idx="2658">
                  <c:v>687.60599999999999</c:v>
                </c:pt>
                <c:pt idx="2659">
                  <c:v>689.64700000000005</c:v>
                </c:pt>
                <c:pt idx="2660">
                  <c:v>688.65499999999997</c:v>
                </c:pt>
                <c:pt idx="2661">
                  <c:v>688.61800000000005</c:v>
                </c:pt>
                <c:pt idx="2662">
                  <c:v>692.79399999999998</c:v>
                </c:pt>
                <c:pt idx="2663">
                  <c:v>693.19</c:v>
                </c:pt>
                <c:pt idx="2664">
                  <c:v>690.125</c:v>
                </c:pt>
                <c:pt idx="2665">
                  <c:v>686.66899999999998</c:v>
                </c:pt>
                <c:pt idx="2666">
                  <c:v>698.13499999999999</c:v>
                </c:pt>
                <c:pt idx="2667">
                  <c:v>693.15899999999999</c:v>
                </c:pt>
                <c:pt idx="2668">
                  <c:v>696.40099999999995</c:v>
                </c:pt>
                <c:pt idx="2669">
                  <c:v>691.58299999999997</c:v>
                </c:pt>
                <c:pt idx="2670">
                  <c:v>693.47699999999998</c:v>
                </c:pt>
                <c:pt idx="2671">
                  <c:v>690.53800000000001</c:v>
                </c:pt>
                <c:pt idx="2672">
                  <c:v>689.43700000000001</c:v>
                </c:pt>
                <c:pt idx="2673">
                  <c:v>688.24599999999998</c:v>
                </c:pt>
                <c:pt idx="2674">
                  <c:v>691.73400000000004</c:v>
                </c:pt>
                <c:pt idx="2675">
                  <c:v>695.31500000000005</c:v>
                </c:pt>
                <c:pt idx="2676">
                  <c:v>705.08799999999997</c:v>
                </c:pt>
                <c:pt idx="2677">
                  <c:v>704.51800000000003</c:v>
                </c:pt>
                <c:pt idx="2678">
                  <c:v>702.69</c:v>
                </c:pt>
                <c:pt idx="2679">
                  <c:v>695.61199999999997</c:v>
                </c:pt>
                <c:pt idx="2680">
                  <c:v>700.48500000000001</c:v>
                </c:pt>
                <c:pt idx="2681">
                  <c:v>691.44799999999998</c:v>
                </c:pt>
                <c:pt idx="2682">
                  <c:v>691.14800000000002</c:v>
                </c:pt>
                <c:pt idx="2683">
                  <c:v>717.22500000000002</c:v>
                </c:pt>
                <c:pt idx="2684">
                  <c:v>693.09400000000005</c:v>
                </c:pt>
                <c:pt idx="2685">
                  <c:v>697.57799999999997</c:v>
                </c:pt>
                <c:pt idx="2686">
                  <c:v>703.70899999999995</c:v>
                </c:pt>
                <c:pt idx="2687">
                  <c:v>697.63900000000001</c:v>
                </c:pt>
                <c:pt idx="2688">
                  <c:v>696.64099999999996</c:v>
                </c:pt>
                <c:pt idx="2689">
                  <c:v>703.36599999999999</c:v>
                </c:pt>
                <c:pt idx="2690">
                  <c:v>692.82100000000003</c:v>
                </c:pt>
                <c:pt idx="2691">
                  <c:v>706.22699999999998</c:v>
                </c:pt>
                <c:pt idx="2692">
                  <c:v>697.471</c:v>
                </c:pt>
                <c:pt idx="2693">
                  <c:v>697.76</c:v>
                </c:pt>
                <c:pt idx="2694">
                  <c:v>698.73199999999997</c:v>
                </c:pt>
                <c:pt idx="2695">
                  <c:v>696.70899999999995</c:v>
                </c:pt>
                <c:pt idx="2696">
                  <c:v>704.67899999999997</c:v>
                </c:pt>
                <c:pt idx="2697">
                  <c:v>712.72299999999996</c:v>
                </c:pt>
                <c:pt idx="2698">
                  <c:v>705.29200000000003</c:v>
                </c:pt>
                <c:pt idx="2699">
                  <c:v>701.87099999999998</c:v>
                </c:pt>
                <c:pt idx="2700">
                  <c:v>701.87599999999998</c:v>
                </c:pt>
                <c:pt idx="2701">
                  <c:v>702.14400000000001</c:v>
                </c:pt>
                <c:pt idx="2702">
                  <c:v>699.46299999999997</c:v>
                </c:pt>
                <c:pt idx="2703">
                  <c:v>700.59900000000005</c:v>
                </c:pt>
                <c:pt idx="2704">
                  <c:v>710.19</c:v>
                </c:pt>
                <c:pt idx="2705">
                  <c:v>703.048</c:v>
                </c:pt>
                <c:pt idx="2706">
                  <c:v>705.25900000000001</c:v>
                </c:pt>
                <c:pt idx="2707">
                  <c:v>706.65700000000004</c:v>
                </c:pt>
                <c:pt idx="2708">
                  <c:v>701.20100000000002</c:v>
                </c:pt>
                <c:pt idx="2709">
                  <c:v>700.51499999999999</c:v>
                </c:pt>
                <c:pt idx="2710">
                  <c:v>700.05200000000002</c:v>
                </c:pt>
                <c:pt idx="2711">
                  <c:v>703.6</c:v>
                </c:pt>
                <c:pt idx="2712">
                  <c:v>715.6</c:v>
                </c:pt>
                <c:pt idx="2713">
                  <c:v>701.90099999999995</c:v>
                </c:pt>
                <c:pt idx="2714">
                  <c:v>703.25300000000004</c:v>
                </c:pt>
                <c:pt idx="2715">
                  <c:v>705.69399999999996</c:v>
                </c:pt>
                <c:pt idx="2716">
                  <c:v>706.55499999999995</c:v>
                </c:pt>
                <c:pt idx="2717">
                  <c:v>705.03</c:v>
                </c:pt>
                <c:pt idx="2718">
                  <c:v>704.68399999999997</c:v>
                </c:pt>
                <c:pt idx="2719">
                  <c:v>705.24900000000002</c:v>
                </c:pt>
                <c:pt idx="2720">
                  <c:v>704.35</c:v>
                </c:pt>
                <c:pt idx="2721">
                  <c:v>706.46199999999999</c:v>
                </c:pt>
                <c:pt idx="2722">
                  <c:v>704.63800000000003</c:v>
                </c:pt>
                <c:pt idx="2723">
                  <c:v>709.27</c:v>
                </c:pt>
                <c:pt idx="2724">
                  <c:v>702.43399999999997</c:v>
                </c:pt>
                <c:pt idx="2725">
                  <c:v>712.255</c:v>
                </c:pt>
                <c:pt idx="2726">
                  <c:v>722.92600000000004</c:v>
                </c:pt>
                <c:pt idx="2727">
                  <c:v>715.27800000000002</c:v>
                </c:pt>
                <c:pt idx="2728">
                  <c:v>711.24199999999996</c:v>
                </c:pt>
                <c:pt idx="2729">
                  <c:v>712.93700000000001</c:v>
                </c:pt>
                <c:pt idx="2730">
                  <c:v>703.24099999999999</c:v>
                </c:pt>
                <c:pt idx="2731">
                  <c:v>713.34500000000003</c:v>
                </c:pt>
                <c:pt idx="2732">
                  <c:v>706.66099999999994</c:v>
                </c:pt>
                <c:pt idx="2733">
                  <c:v>708.02099999999996</c:v>
                </c:pt>
                <c:pt idx="2734">
                  <c:v>718.08100000000002</c:v>
                </c:pt>
                <c:pt idx="2735">
                  <c:v>708.29700000000003</c:v>
                </c:pt>
                <c:pt idx="2736">
                  <c:v>723.38499999999999</c:v>
                </c:pt>
                <c:pt idx="2737">
                  <c:v>711.83399999999995</c:v>
                </c:pt>
                <c:pt idx="2738">
                  <c:v>713.74</c:v>
                </c:pt>
                <c:pt idx="2739">
                  <c:v>733.32500000000005</c:v>
                </c:pt>
                <c:pt idx="2740">
                  <c:v>712.452</c:v>
                </c:pt>
                <c:pt idx="2741">
                  <c:v>715.74199999999996</c:v>
                </c:pt>
                <c:pt idx="2742">
                  <c:v>714.51199999999994</c:v>
                </c:pt>
                <c:pt idx="2743">
                  <c:v>712.14200000000005</c:v>
                </c:pt>
                <c:pt idx="2744">
                  <c:v>715.84400000000005</c:v>
                </c:pt>
                <c:pt idx="2745">
                  <c:v>709.07899999999995</c:v>
                </c:pt>
                <c:pt idx="2746">
                  <c:v>712.02</c:v>
                </c:pt>
                <c:pt idx="2747">
                  <c:v>712.44</c:v>
                </c:pt>
                <c:pt idx="2748">
                  <c:v>721.73099999999999</c:v>
                </c:pt>
                <c:pt idx="2749">
                  <c:v>725.78700000000003</c:v>
                </c:pt>
                <c:pt idx="2750">
                  <c:v>709.91499999999996</c:v>
                </c:pt>
                <c:pt idx="2751">
                  <c:v>721.553</c:v>
                </c:pt>
                <c:pt idx="2752">
                  <c:v>718.55</c:v>
                </c:pt>
                <c:pt idx="2753">
                  <c:v>714.51300000000003</c:v>
                </c:pt>
                <c:pt idx="2754">
                  <c:v>719.50300000000004</c:v>
                </c:pt>
                <c:pt idx="2755">
                  <c:v>717.51599999999996</c:v>
                </c:pt>
                <c:pt idx="2756">
                  <c:v>719.34299999999996</c:v>
                </c:pt>
                <c:pt idx="2757">
                  <c:v>719.428</c:v>
                </c:pt>
                <c:pt idx="2758">
                  <c:v>733.10400000000004</c:v>
                </c:pt>
                <c:pt idx="2759">
                  <c:v>721.76800000000003</c:v>
                </c:pt>
                <c:pt idx="2760">
                  <c:v>720.85500000000002</c:v>
                </c:pt>
                <c:pt idx="2761">
                  <c:v>718.76199999999994</c:v>
                </c:pt>
                <c:pt idx="2762">
                  <c:v>722.79200000000003</c:v>
                </c:pt>
                <c:pt idx="2763">
                  <c:v>717.00800000000004</c:v>
                </c:pt>
                <c:pt idx="2764">
                  <c:v>722.03800000000001</c:v>
                </c:pt>
                <c:pt idx="2765">
                  <c:v>723.755</c:v>
                </c:pt>
                <c:pt idx="2766">
                  <c:v>728.82100000000003</c:v>
                </c:pt>
                <c:pt idx="2767">
                  <c:v>721.87599999999998</c:v>
                </c:pt>
                <c:pt idx="2768">
                  <c:v>724.51599999999996</c:v>
                </c:pt>
                <c:pt idx="2769">
                  <c:v>726.58500000000004</c:v>
                </c:pt>
                <c:pt idx="2770">
                  <c:v>730.50900000000001</c:v>
                </c:pt>
                <c:pt idx="2771">
                  <c:v>723.54300000000001</c:v>
                </c:pt>
                <c:pt idx="2772">
                  <c:v>722.70399999999995</c:v>
                </c:pt>
                <c:pt idx="2773">
                  <c:v>722.10599999999999</c:v>
                </c:pt>
                <c:pt idx="2774">
                  <c:v>720.15300000000002</c:v>
                </c:pt>
                <c:pt idx="2775">
                  <c:v>726.13400000000001</c:v>
                </c:pt>
                <c:pt idx="2776">
                  <c:v>735.65599999999995</c:v>
                </c:pt>
                <c:pt idx="2777">
                  <c:v>725.60699999999997</c:v>
                </c:pt>
                <c:pt idx="2778">
                  <c:v>723.99800000000005</c:v>
                </c:pt>
                <c:pt idx="2779">
                  <c:v>722.721</c:v>
                </c:pt>
                <c:pt idx="2780">
                  <c:v>728.01800000000003</c:v>
                </c:pt>
                <c:pt idx="2781">
                  <c:v>723.28899999999999</c:v>
                </c:pt>
                <c:pt idx="2782">
                  <c:v>726.48699999999997</c:v>
                </c:pt>
                <c:pt idx="2783">
                  <c:v>723.11199999999997</c:v>
                </c:pt>
                <c:pt idx="2784">
                  <c:v>726.83699999999999</c:v>
                </c:pt>
                <c:pt idx="2785">
                  <c:v>720.88499999999999</c:v>
                </c:pt>
                <c:pt idx="2786">
                  <c:v>725.85599999999999</c:v>
                </c:pt>
                <c:pt idx="2787">
                  <c:v>725.22199999999998</c:v>
                </c:pt>
                <c:pt idx="2788">
                  <c:v>727.625</c:v>
                </c:pt>
                <c:pt idx="2789">
                  <c:v>731.01499999999999</c:v>
                </c:pt>
                <c:pt idx="2790">
                  <c:v>722.83199999999999</c:v>
                </c:pt>
                <c:pt idx="2791">
                  <c:v>728.16300000000001</c:v>
                </c:pt>
                <c:pt idx="2792">
                  <c:v>725.39800000000002</c:v>
                </c:pt>
                <c:pt idx="2793">
                  <c:v>735.48099999999999</c:v>
                </c:pt>
                <c:pt idx="2794">
                  <c:v>731.16200000000003</c:v>
                </c:pt>
                <c:pt idx="2795">
                  <c:v>726.19299999999998</c:v>
                </c:pt>
                <c:pt idx="2796">
                  <c:v>727.80700000000002</c:v>
                </c:pt>
                <c:pt idx="2797">
                  <c:v>726.80600000000004</c:v>
                </c:pt>
                <c:pt idx="2798">
                  <c:v>729.13300000000004</c:v>
                </c:pt>
                <c:pt idx="2799">
                  <c:v>727.54300000000001</c:v>
                </c:pt>
                <c:pt idx="2800">
                  <c:v>725.13199999999995</c:v>
                </c:pt>
                <c:pt idx="2801">
                  <c:v>729.97699999999998</c:v>
                </c:pt>
                <c:pt idx="2802">
                  <c:v>730.50800000000004</c:v>
                </c:pt>
                <c:pt idx="2803">
                  <c:v>728.25400000000002</c:v>
                </c:pt>
                <c:pt idx="2804">
                  <c:v>728.64400000000001</c:v>
                </c:pt>
                <c:pt idx="2805">
                  <c:v>729.15599999999995</c:v>
                </c:pt>
                <c:pt idx="2806">
                  <c:v>734.45899999999995</c:v>
                </c:pt>
                <c:pt idx="2807">
                  <c:v>733.50800000000004</c:v>
                </c:pt>
                <c:pt idx="2808">
                  <c:v>734.80499999999995</c:v>
                </c:pt>
                <c:pt idx="2809">
                  <c:v>731.98699999999997</c:v>
                </c:pt>
                <c:pt idx="2810">
                  <c:v>726.89300000000003</c:v>
                </c:pt>
                <c:pt idx="2811">
                  <c:v>733.25400000000002</c:v>
                </c:pt>
                <c:pt idx="2812">
                  <c:v>731.02800000000002</c:v>
                </c:pt>
                <c:pt idx="2813">
                  <c:v>743.178</c:v>
                </c:pt>
                <c:pt idx="2814">
                  <c:v>731.03599999999994</c:v>
                </c:pt>
                <c:pt idx="2815">
                  <c:v>736.04</c:v>
                </c:pt>
                <c:pt idx="2816">
                  <c:v>734.62</c:v>
                </c:pt>
                <c:pt idx="2817">
                  <c:v>736.36800000000005</c:v>
                </c:pt>
                <c:pt idx="2818">
                  <c:v>739.78700000000003</c:v>
                </c:pt>
                <c:pt idx="2819">
                  <c:v>736.221</c:v>
                </c:pt>
                <c:pt idx="2820">
                  <c:v>733.96299999999997</c:v>
                </c:pt>
                <c:pt idx="2821">
                  <c:v>734.34500000000003</c:v>
                </c:pt>
                <c:pt idx="2822">
                  <c:v>736.80399999999997</c:v>
                </c:pt>
                <c:pt idx="2823">
                  <c:v>734.77599999999995</c:v>
                </c:pt>
                <c:pt idx="2824">
                  <c:v>741.62800000000004</c:v>
                </c:pt>
                <c:pt idx="2825">
                  <c:v>736.12800000000004</c:v>
                </c:pt>
                <c:pt idx="2826">
                  <c:v>738.32899999999995</c:v>
                </c:pt>
                <c:pt idx="2827">
                  <c:v>736.32299999999998</c:v>
                </c:pt>
                <c:pt idx="2828">
                  <c:v>737.70399999999995</c:v>
                </c:pt>
                <c:pt idx="2829">
                  <c:v>736.15899999999999</c:v>
                </c:pt>
                <c:pt idx="2830">
                  <c:v>735.11900000000003</c:v>
                </c:pt>
                <c:pt idx="2831">
                  <c:v>737.66800000000001</c:v>
                </c:pt>
                <c:pt idx="2832">
                  <c:v>737.18100000000004</c:v>
                </c:pt>
                <c:pt idx="2833">
                  <c:v>737.96</c:v>
                </c:pt>
                <c:pt idx="2834">
                  <c:v>739.24699999999996</c:v>
                </c:pt>
                <c:pt idx="2835">
                  <c:v>740.01199999999994</c:v>
                </c:pt>
                <c:pt idx="2836">
                  <c:v>744.29100000000005</c:v>
                </c:pt>
                <c:pt idx="2837">
                  <c:v>742.43499999999995</c:v>
                </c:pt>
                <c:pt idx="2838">
                  <c:v>748.13499999999999</c:v>
                </c:pt>
                <c:pt idx="2839">
                  <c:v>741.40899999999999</c:v>
                </c:pt>
                <c:pt idx="2840">
                  <c:v>739.43200000000002</c:v>
                </c:pt>
                <c:pt idx="2841">
                  <c:v>740.28499999999997</c:v>
                </c:pt>
                <c:pt idx="2842">
                  <c:v>743.66300000000001</c:v>
                </c:pt>
                <c:pt idx="2843">
                  <c:v>739.54700000000003</c:v>
                </c:pt>
                <c:pt idx="2844">
                  <c:v>750.23500000000001</c:v>
                </c:pt>
                <c:pt idx="2845">
                  <c:v>751.53</c:v>
                </c:pt>
                <c:pt idx="2846">
                  <c:v>744.75400000000002</c:v>
                </c:pt>
                <c:pt idx="2847">
                  <c:v>755.98500000000001</c:v>
                </c:pt>
                <c:pt idx="2848">
                  <c:v>749.52499999999998</c:v>
                </c:pt>
                <c:pt idx="2849">
                  <c:v>750.05799999999999</c:v>
                </c:pt>
                <c:pt idx="2850">
                  <c:v>742.55</c:v>
                </c:pt>
                <c:pt idx="2851">
                  <c:v>750.923</c:v>
                </c:pt>
                <c:pt idx="2852">
                  <c:v>746.17899999999997</c:v>
                </c:pt>
                <c:pt idx="2853">
                  <c:v>744.42600000000004</c:v>
                </c:pt>
                <c:pt idx="2854">
                  <c:v>748.38400000000001</c:v>
                </c:pt>
                <c:pt idx="2855">
                  <c:v>745.78700000000003</c:v>
                </c:pt>
                <c:pt idx="2856">
                  <c:v>748.524</c:v>
                </c:pt>
                <c:pt idx="2857">
                  <c:v>747.27099999999996</c:v>
                </c:pt>
                <c:pt idx="2858">
                  <c:v>746.12699999999995</c:v>
                </c:pt>
                <c:pt idx="2859">
                  <c:v>747.49</c:v>
                </c:pt>
                <c:pt idx="2860">
                  <c:v>740.80399999999997</c:v>
                </c:pt>
                <c:pt idx="2861">
                  <c:v>760.07299999999998</c:v>
                </c:pt>
                <c:pt idx="2862">
                  <c:v>744.66499999999996</c:v>
                </c:pt>
                <c:pt idx="2863">
                  <c:v>747.28099999999995</c:v>
                </c:pt>
                <c:pt idx="2864">
                  <c:v>746.87099999999998</c:v>
                </c:pt>
                <c:pt idx="2865">
                  <c:v>745.904</c:v>
                </c:pt>
                <c:pt idx="2866">
                  <c:v>747.16</c:v>
                </c:pt>
                <c:pt idx="2867">
                  <c:v>770.98599999999999</c:v>
                </c:pt>
                <c:pt idx="2868">
                  <c:v>749.24</c:v>
                </c:pt>
                <c:pt idx="2869">
                  <c:v>748.30799999999999</c:v>
                </c:pt>
                <c:pt idx="2870">
                  <c:v>762.69200000000001</c:v>
                </c:pt>
                <c:pt idx="2871">
                  <c:v>754.274</c:v>
                </c:pt>
                <c:pt idx="2872">
                  <c:v>753.726</c:v>
                </c:pt>
                <c:pt idx="2873">
                  <c:v>748.51300000000003</c:v>
                </c:pt>
                <c:pt idx="2874">
                  <c:v>750.56600000000003</c:v>
                </c:pt>
                <c:pt idx="2875">
                  <c:v>751.85</c:v>
                </c:pt>
                <c:pt idx="2876">
                  <c:v>751.02499999999998</c:v>
                </c:pt>
                <c:pt idx="2877">
                  <c:v>752.77</c:v>
                </c:pt>
                <c:pt idx="2878">
                  <c:v>752.14700000000005</c:v>
                </c:pt>
                <c:pt idx="2879">
                  <c:v>751.23199999999997</c:v>
                </c:pt>
                <c:pt idx="2880">
                  <c:v>748.01099999999997</c:v>
                </c:pt>
                <c:pt idx="2881">
                  <c:v>756.846</c:v>
                </c:pt>
                <c:pt idx="2882">
                  <c:v>753.05600000000004</c:v>
                </c:pt>
                <c:pt idx="2883">
                  <c:v>750.61400000000003</c:v>
                </c:pt>
                <c:pt idx="2884">
                  <c:v>752.95</c:v>
                </c:pt>
                <c:pt idx="2885">
                  <c:v>753.80600000000004</c:v>
                </c:pt>
                <c:pt idx="2886">
                  <c:v>767.77599999999995</c:v>
                </c:pt>
                <c:pt idx="2887">
                  <c:v>754.76099999999997</c:v>
                </c:pt>
                <c:pt idx="2888">
                  <c:v>756.74599999999998</c:v>
                </c:pt>
                <c:pt idx="2889">
                  <c:v>755.64499999999998</c:v>
                </c:pt>
                <c:pt idx="2890">
                  <c:v>754.37900000000002</c:v>
                </c:pt>
                <c:pt idx="2891">
                  <c:v>774.52300000000002</c:v>
                </c:pt>
                <c:pt idx="2892">
                  <c:v>775.86500000000001</c:v>
                </c:pt>
                <c:pt idx="2893">
                  <c:v>762.49900000000002</c:v>
                </c:pt>
                <c:pt idx="2894">
                  <c:v>757.76199999999994</c:v>
                </c:pt>
                <c:pt idx="2895">
                  <c:v>757.11099999999999</c:v>
                </c:pt>
                <c:pt idx="2896">
                  <c:v>761.73099999999999</c:v>
                </c:pt>
                <c:pt idx="2897">
                  <c:v>761.245</c:v>
                </c:pt>
                <c:pt idx="2898">
                  <c:v>764.85199999999998</c:v>
                </c:pt>
                <c:pt idx="2899">
                  <c:v>761.33</c:v>
                </c:pt>
                <c:pt idx="2900">
                  <c:v>756.19799999999998</c:v>
                </c:pt>
                <c:pt idx="2901">
                  <c:v>765.20100000000002</c:v>
                </c:pt>
                <c:pt idx="2902">
                  <c:v>759.98199999999997</c:v>
                </c:pt>
                <c:pt idx="2903">
                  <c:v>761.49099999999999</c:v>
                </c:pt>
                <c:pt idx="2904">
                  <c:v>761.10900000000004</c:v>
                </c:pt>
                <c:pt idx="2905">
                  <c:v>765.39099999999996</c:v>
                </c:pt>
                <c:pt idx="2906">
                  <c:v>763.66700000000003</c:v>
                </c:pt>
                <c:pt idx="2907">
                  <c:v>764.72199999999998</c:v>
                </c:pt>
                <c:pt idx="2908">
                  <c:v>760.49400000000003</c:v>
                </c:pt>
                <c:pt idx="2909">
                  <c:v>763.99</c:v>
                </c:pt>
                <c:pt idx="2910">
                  <c:v>756.77</c:v>
                </c:pt>
                <c:pt idx="2911">
                  <c:v>773.96100000000001</c:v>
                </c:pt>
                <c:pt idx="2912">
                  <c:v>771.62599999999998</c:v>
                </c:pt>
                <c:pt idx="2913">
                  <c:v>760.56600000000003</c:v>
                </c:pt>
                <c:pt idx="2914">
                  <c:v>771.89400000000001</c:v>
                </c:pt>
                <c:pt idx="2915">
                  <c:v>760.471</c:v>
                </c:pt>
                <c:pt idx="2916">
                  <c:v>786.71</c:v>
                </c:pt>
                <c:pt idx="2917">
                  <c:v>765.10900000000004</c:v>
                </c:pt>
                <c:pt idx="2918">
                  <c:v>764.20100000000002</c:v>
                </c:pt>
                <c:pt idx="2919">
                  <c:v>777.10799999999995</c:v>
                </c:pt>
                <c:pt idx="2920">
                  <c:v>764.07799999999997</c:v>
                </c:pt>
                <c:pt idx="2921">
                  <c:v>767.54100000000005</c:v>
                </c:pt>
                <c:pt idx="2922">
                  <c:v>764.40200000000004</c:v>
                </c:pt>
                <c:pt idx="2923">
                  <c:v>764.18899999999996</c:v>
                </c:pt>
                <c:pt idx="2924">
                  <c:v>767.77099999999996</c:v>
                </c:pt>
                <c:pt idx="2925">
                  <c:v>761.67200000000003</c:v>
                </c:pt>
                <c:pt idx="2926">
                  <c:v>778.51099999999997</c:v>
                </c:pt>
                <c:pt idx="2927">
                  <c:v>765.65899999999999</c:v>
                </c:pt>
                <c:pt idx="2928">
                  <c:v>769.30200000000002</c:v>
                </c:pt>
                <c:pt idx="2929">
                  <c:v>777.18200000000002</c:v>
                </c:pt>
                <c:pt idx="2930">
                  <c:v>768.74699999999996</c:v>
                </c:pt>
                <c:pt idx="2931">
                  <c:v>773.19500000000005</c:v>
                </c:pt>
                <c:pt idx="2932">
                  <c:v>776.75</c:v>
                </c:pt>
                <c:pt idx="2933">
                  <c:v>771.04200000000003</c:v>
                </c:pt>
                <c:pt idx="2934">
                  <c:v>774.18700000000001</c:v>
                </c:pt>
                <c:pt idx="2935">
                  <c:v>765.01599999999996</c:v>
                </c:pt>
                <c:pt idx="2936">
                  <c:v>774.89599999999996</c:v>
                </c:pt>
                <c:pt idx="2937">
                  <c:v>769.83799999999997</c:v>
                </c:pt>
                <c:pt idx="2938">
                  <c:v>769.78800000000001</c:v>
                </c:pt>
                <c:pt idx="2939">
                  <c:v>772.553</c:v>
                </c:pt>
                <c:pt idx="2940">
                  <c:v>776.60599999999999</c:v>
                </c:pt>
                <c:pt idx="2941">
                  <c:v>782.94799999999998</c:v>
                </c:pt>
                <c:pt idx="2942">
                  <c:v>771.31600000000003</c:v>
                </c:pt>
                <c:pt idx="2943">
                  <c:v>769.29600000000005</c:v>
                </c:pt>
                <c:pt idx="2944">
                  <c:v>774.64599999999996</c:v>
                </c:pt>
                <c:pt idx="2945">
                  <c:v>773.00699999999995</c:v>
                </c:pt>
                <c:pt idx="2946">
                  <c:v>779.85199999999998</c:v>
                </c:pt>
                <c:pt idx="2947">
                  <c:v>775.93499999999995</c:v>
                </c:pt>
                <c:pt idx="2948">
                  <c:v>789.01</c:v>
                </c:pt>
                <c:pt idx="2949">
                  <c:v>773.18399999999997</c:v>
                </c:pt>
                <c:pt idx="2950">
                  <c:v>771.053</c:v>
                </c:pt>
                <c:pt idx="2951">
                  <c:v>774.07299999999998</c:v>
                </c:pt>
                <c:pt idx="2952">
                  <c:v>778.48900000000003</c:v>
                </c:pt>
                <c:pt idx="2953">
                  <c:v>776.42200000000003</c:v>
                </c:pt>
                <c:pt idx="2954">
                  <c:v>789.05</c:v>
                </c:pt>
                <c:pt idx="2955">
                  <c:v>777.072</c:v>
                </c:pt>
                <c:pt idx="2956">
                  <c:v>779.03</c:v>
                </c:pt>
                <c:pt idx="2957">
                  <c:v>780.10799999999995</c:v>
                </c:pt>
                <c:pt idx="2958">
                  <c:v>777.46</c:v>
                </c:pt>
                <c:pt idx="2959">
                  <c:v>781.70899999999995</c:v>
                </c:pt>
                <c:pt idx="2960">
                  <c:v>778.97</c:v>
                </c:pt>
                <c:pt idx="2961">
                  <c:v>775.39</c:v>
                </c:pt>
                <c:pt idx="2962">
                  <c:v>777.16200000000003</c:v>
                </c:pt>
                <c:pt idx="2963">
                  <c:v>776.803</c:v>
                </c:pt>
                <c:pt idx="2964">
                  <c:v>775.745</c:v>
                </c:pt>
                <c:pt idx="2965">
                  <c:v>779.32899999999995</c:v>
                </c:pt>
                <c:pt idx="2966">
                  <c:v>789.76300000000003</c:v>
                </c:pt>
                <c:pt idx="2967">
                  <c:v>783.21199999999999</c:v>
                </c:pt>
                <c:pt idx="2968">
                  <c:v>782.26499999999999</c:v>
                </c:pt>
                <c:pt idx="2969">
                  <c:v>783.41099999999994</c:v>
                </c:pt>
                <c:pt idx="2970">
                  <c:v>780.87199999999996</c:v>
                </c:pt>
                <c:pt idx="2971">
                  <c:v>782.31399999999996</c:v>
                </c:pt>
                <c:pt idx="2972">
                  <c:v>787.74199999999996</c:v>
                </c:pt>
                <c:pt idx="2973">
                  <c:v>786.89</c:v>
                </c:pt>
                <c:pt idx="2974">
                  <c:v>786.02300000000002</c:v>
                </c:pt>
                <c:pt idx="2975">
                  <c:v>785.28399999999999</c:v>
                </c:pt>
                <c:pt idx="2976">
                  <c:v>783.23500000000001</c:v>
                </c:pt>
                <c:pt idx="2977">
                  <c:v>784.553</c:v>
                </c:pt>
                <c:pt idx="2978">
                  <c:v>788.35799999999995</c:v>
                </c:pt>
                <c:pt idx="2979">
                  <c:v>785.59500000000003</c:v>
                </c:pt>
                <c:pt idx="2980">
                  <c:v>791.16</c:v>
                </c:pt>
                <c:pt idx="2981">
                  <c:v>783.97699999999998</c:v>
                </c:pt>
                <c:pt idx="2982">
                  <c:v>788.37900000000002</c:v>
                </c:pt>
                <c:pt idx="2983">
                  <c:v>783.34299999999996</c:v>
                </c:pt>
                <c:pt idx="2984">
                  <c:v>791.62599999999998</c:v>
                </c:pt>
                <c:pt idx="2985">
                  <c:v>786.70299999999997</c:v>
                </c:pt>
                <c:pt idx="2986">
                  <c:v>788.51800000000003</c:v>
                </c:pt>
                <c:pt idx="2987">
                  <c:v>795.26599999999996</c:v>
                </c:pt>
                <c:pt idx="2988">
                  <c:v>789.98800000000006</c:v>
                </c:pt>
                <c:pt idx="2989">
                  <c:v>792.70799999999997</c:v>
                </c:pt>
                <c:pt idx="2990">
                  <c:v>780.79399999999998</c:v>
                </c:pt>
                <c:pt idx="2991">
                  <c:v>784.428</c:v>
                </c:pt>
                <c:pt idx="2992">
                  <c:v>786.38</c:v>
                </c:pt>
                <c:pt idx="2993">
                  <c:v>785.73099999999999</c:v>
                </c:pt>
                <c:pt idx="2994">
                  <c:v>788.726</c:v>
                </c:pt>
                <c:pt idx="2995">
                  <c:v>786.45299999999997</c:v>
                </c:pt>
                <c:pt idx="2996">
                  <c:v>787.90700000000004</c:v>
                </c:pt>
                <c:pt idx="2997">
                  <c:v>791.65099999999995</c:v>
                </c:pt>
                <c:pt idx="2998">
                  <c:v>787.11500000000001</c:v>
                </c:pt>
                <c:pt idx="2999">
                  <c:v>788.94899999999996</c:v>
                </c:pt>
                <c:pt idx="3000">
                  <c:v>785.75699999999995</c:v>
                </c:pt>
                <c:pt idx="3001">
                  <c:v>790.35699999999997</c:v>
                </c:pt>
                <c:pt idx="3002">
                  <c:v>791.476</c:v>
                </c:pt>
                <c:pt idx="3003">
                  <c:v>791.72699999999998</c:v>
                </c:pt>
                <c:pt idx="3004">
                  <c:v>790.42</c:v>
                </c:pt>
                <c:pt idx="3005">
                  <c:v>796.69</c:v>
                </c:pt>
                <c:pt idx="3006">
                  <c:v>796.07500000000005</c:v>
                </c:pt>
                <c:pt idx="3007">
                  <c:v>797.66200000000003</c:v>
                </c:pt>
                <c:pt idx="3008">
                  <c:v>792.05899999999997</c:v>
                </c:pt>
                <c:pt idx="3009">
                  <c:v>803.04899999999998</c:v>
                </c:pt>
                <c:pt idx="3010">
                  <c:v>793.14800000000002</c:v>
                </c:pt>
                <c:pt idx="3011">
                  <c:v>810.50300000000004</c:v>
                </c:pt>
                <c:pt idx="3012">
                  <c:v>796.27099999999996</c:v>
                </c:pt>
                <c:pt idx="3013">
                  <c:v>794.75099999999998</c:v>
                </c:pt>
                <c:pt idx="3014">
                  <c:v>795.952</c:v>
                </c:pt>
                <c:pt idx="3015">
                  <c:v>790.69</c:v>
                </c:pt>
                <c:pt idx="3016">
                  <c:v>794.28399999999999</c:v>
                </c:pt>
                <c:pt idx="3017">
                  <c:v>797.66300000000001</c:v>
                </c:pt>
                <c:pt idx="3018">
                  <c:v>796</c:v>
                </c:pt>
                <c:pt idx="3019">
                  <c:v>808.87699999999995</c:v>
                </c:pt>
                <c:pt idx="3020">
                  <c:v>792.52200000000005</c:v>
                </c:pt>
                <c:pt idx="3021">
                  <c:v>798.11099999999999</c:v>
                </c:pt>
                <c:pt idx="3022">
                  <c:v>797.37199999999996</c:v>
                </c:pt>
                <c:pt idx="3023">
                  <c:v>797.32600000000002</c:v>
                </c:pt>
                <c:pt idx="3024">
                  <c:v>808.44799999999998</c:v>
                </c:pt>
                <c:pt idx="3025">
                  <c:v>795.36699999999996</c:v>
                </c:pt>
                <c:pt idx="3026">
                  <c:v>800.58</c:v>
                </c:pt>
                <c:pt idx="3027">
                  <c:v>803.31399999999996</c:v>
                </c:pt>
                <c:pt idx="3028">
                  <c:v>813.10599999999999</c:v>
                </c:pt>
                <c:pt idx="3029">
                  <c:v>811.41700000000003</c:v>
                </c:pt>
                <c:pt idx="3030">
                  <c:v>796.18100000000004</c:v>
                </c:pt>
                <c:pt idx="3031">
                  <c:v>799.25599999999997</c:v>
                </c:pt>
                <c:pt idx="3032">
                  <c:v>801.524</c:v>
                </c:pt>
                <c:pt idx="3033">
                  <c:v>796.72</c:v>
                </c:pt>
                <c:pt idx="3034">
                  <c:v>797.14599999999996</c:v>
                </c:pt>
                <c:pt idx="3035">
                  <c:v>798.28700000000003</c:v>
                </c:pt>
                <c:pt idx="3036">
                  <c:v>803.46400000000006</c:v>
                </c:pt>
                <c:pt idx="3037">
                  <c:v>803.59199999999998</c:v>
                </c:pt>
                <c:pt idx="3038">
                  <c:v>802.79700000000003</c:v>
                </c:pt>
                <c:pt idx="3039">
                  <c:v>803.99800000000005</c:v>
                </c:pt>
                <c:pt idx="3040">
                  <c:v>804.79600000000005</c:v>
                </c:pt>
                <c:pt idx="3041">
                  <c:v>806.13499999999999</c:v>
                </c:pt>
                <c:pt idx="3042">
                  <c:v>815.625</c:v>
                </c:pt>
                <c:pt idx="3043">
                  <c:v>803.09199999999998</c:v>
                </c:pt>
                <c:pt idx="3044">
                  <c:v>806.55799999999999</c:v>
                </c:pt>
                <c:pt idx="3045">
                  <c:v>800.41399999999999</c:v>
                </c:pt>
                <c:pt idx="3046">
                  <c:v>802.78700000000003</c:v>
                </c:pt>
                <c:pt idx="3047">
                  <c:v>806.8</c:v>
                </c:pt>
                <c:pt idx="3048">
                  <c:v>802.84500000000003</c:v>
                </c:pt>
                <c:pt idx="3049">
                  <c:v>804.77599999999995</c:v>
                </c:pt>
                <c:pt idx="3050">
                  <c:v>810.87800000000004</c:v>
                </c:pt>
                <c:pt idx="3051">
                  <c:v>807.79700000000003</c:v>
                </c:pt>
                <c:pt idx="3052">
                  <c:v>812.51599999999996</c:v>
                </c:pt>
                <c:pt idx="3053">
                  <c:v>809.17</c:v>
                </c:pt>
                <c:pt idx="3054">
                  <c:v>811.96799999999996</c:v>
                </c:pt>
                <c:pt idx="3055">
                  <c:v>813.68200000000002</c:v>
                </c:pt>
                <c:pt idx="3056">
                  <c:v>814.96900000000005</c:v>
                </c:pt>
                <c:pt idx="3057">
                  <c:v>814.50599999999997</c:v>
                </c:pt>
                <c:pt idx="3058">
                  <c:v>812.178</c:v>
                </c:pt>
                <c:pt idx="3059">
                  <c:v>814.95399999999995</c:v>
                </c:pt>
                <c:pt idx="3060">
                  <c:v>803.28800000000001</c:v>
                </c:pt>
                <c:pt idx="3061">
                  <c:v>810.11900000000003</c:v>
                </c:pt>
                <c:pt idx="3062">
                  <c:v>817.46299999999997</c:v>
                </c:pt>
                <c:pt idx="3063">
                  <c:v>806.44500000000005</c:v>
                </c:pt>
                <c:pt idx="3064">
                  <c:v>827.48400000000004</c:v>
                </c:pt>
                <c:pt idx="3065">
                  <c:v>807.20600000000002</c:v>
                </c:pt>
                <c:pt idx="3066">
                  <c:v>813.24199999999996</c:v>
                </c:pt>
                <c:pt idx="3067">
                  <c:v>815.44899999999996</c:v>
                </c:pt>
                <c:pt idx="3068">
                  <c:v>814.07899999999995</c:v>
                </c:pt>
                <c:pt idx="3069">
                  <c:v>816.09299999999996</c:v>
                </c:pt>
                <c:pt idx="3070">
                  <c:v>821.87699999999995</c:v>
                </c:pt>
                <c:pt idx="3071">
                  <c:v>813.81899999999996</c:v>
                </c:pt>
                <c:pt idx="3072">
                  <c:v>816.62800000000004</c:v>
                </c:pt>
                <c:pt idx="3073">
                  <c:v>815.25</c:v>
                </c:pt>
                <c:pt idx="3074">
                  <c:v>811.47799999999995</c:v>
                </c:pt>
                <c:pt idx="3075">
                  <c:v>810.43700000000001</c:v>
                </c:pt>
                <c:pt idx="3076">
                  <c:v>813.72199999999998</c:v>
                </c:pt>
                <c:pt idx="3077">
                  <c:v>818.23900000000003</c:v>
                </c:pt>
                <c:pt idx="3078">
                  <c:v>821.04700000000003</c:v>
                </c:pt>
                <c:pt idx="3079">
                  <c:v>813.75599999999997</c:v>
                </c:pt>
                <c:pt idx="3080">
                  <c:v>815.97400000000005</c:v>
                </c:pt>
                <c:pt idx="3081">
                  <c:v>818.84500000000003</c:v>
                </c:pt>
                <c:pt idx="3082">
                  <c:v>818.28800000000001</c:v>
                </c:pt>
                <c:pt idx="3083">
                  <c:v>830.15599999999995</c:v>
                </c:pt>
                <c:pt idx="3084">
                  <c:v>818.79300000000001</c:v>
                </c:pt>
                <c:pt idx="3085">
                  <c:v>817.75099999999998</c:v>
                </c:pt>
                <c:pt idx="3086">
                  <c:v>822.96900000000005</c:v>
                </c:pt>
                <c:pt idx="3087">
                  <c:v>826.428</c:v>
                </c:pt>
                <c:pt idx="3088">
                  <c:v>824.22199999999998</c:v>
                </c:pt>
                <c:pt idx="3089">
                  <c:v>823.30600000000004</c:v>
                </c:pt>
                <c:pt idx="3090">
                  <c:v>816.29100000000005</c:v>
                </c:pt>
                <c:pt idx="3091">
                  <c:v>833.72199999999998</c:v>
                </c:pt>
                <c:pt idx="3092">
                  <c:v>822.01700000000005</c:v>
                </c:pt>
                <c:pt idx="3093">
                  <c:v>819.23599999999999</c:v>
                </c:pt>
                <c:pt idx="3094">
                  <c:v>818.36800000000005</c:v>
                </c:pt>
                <c:pt idx="3095">
                  <c:v>824.601</c:v>
                </c:pt>
                <c:pt idx="3096">
                  <c:v>824.74099999999999</c:v>
                </c:pt>
                <c:pt idx="3097">
                  <c:v>823.04600000000005</c:v>
                </c:pt>
                <c:pt idx="3098">
                  <c:v>827.88699999999994</c:v>
                </c:pt>
                <c:pt idx="3099">
                  <c:v>828.07500000000005</c:v>
                </c:pt>
                <c:pt idx="3100">
                  <c:v>824.90899999999999</c:v>
                </c:pt>
                <c:pt idx="3101">
                  <c:v>827.51</c:v>
                </c:pt>
                <c:pt idx="3102">
                  <c:v>828.61300000000006</c:v>
                </c:pt>
                <c:pt idx="3103">
                  <c:v>830.91800000000001</c:v>
                </c:pt>
                <c:pt idx="3104">
                  <c:v>824.721</c:v>
                </c:pt>
                <c:pt idx="3105">
                  <c:v>820.73500000000001</c:v>
                </c:pt>
                <c:pt idx="3106">
                  <c:v>825.33299999999997</c:v>
                </c:pt>
                <c:pt idx="3107">
                  <c:v>825.74300000000005</c:v>
                </c:pt>
                <c:pt idx="3108">
                  <c:v>824.15800000000002</c:v>
                </c:pt>
                <c:pt idx="3109">
                  <c:v>824.85199999999998</c:v>
                </c:pt>
                <c:pt idx="3110">
                  <c:v>822.03899999999999</c:v>
                </c:pt>
                <c:pt idx="3111">
                  <c:v>837.03300000000002</c:v>
                </c:pt>
                <c:pt idx="3112">
                  <c:v>836.20399999999995</c:v>
                </c:pt>
                <c:pt idx="3113">
                  <c:v>825.20799999999997</c:v>
                </c:pt>
                <c:pt idx="3114">
                  <c:v>825.98099999999999</c:v>
                </c:pt>
                <c:pt idx="3115">
                  <c:v>827.08100000000002</c:v>
                </c:pt>
                <c:pt idx="3116">
                  <c:v>829.00699999999995</c:v>
                </c:pt>
                <c:pt idx="3117">
                  <c:v>833.05100000000004</c:v>
                </c:pt>
                <c:pt idx="3118">
                  <c:v>827.73199999999997</c:v>
                </c:pt>
                <c:pt idx="3119">
                  <c:v>836.18200000000002</c:v>
                </c:pt>
                <c:pt idx="3120">
                  <c:v>824.29899999999998</c:v>
                </c:pt>
                <c:pt idx="3121">
                  <c:v>828.82799999999997</c:v>
                </c:pt>
                <c:pt idx="3122">
                  <c:v>830.36500000000001</c:v>
                </c:pt>
                <c:pt idx="3123">
                  <c:v>830.99900000000002</c:v>
                </c:pt>
                <c:pt idx="3124">
                  <c:v>828.84299999999996</c:v>
                </c:pt>
                <c:pt idx="3125">
                  <c:v>831.899</c:v>
                </c:pt>
                <c:pt idx="3126">
                  <c:v>832.96199999999999</c:v>
                </c:pt>
                <c:pt idx="3127">
                  <c:v>831.52300000000002</c:v>
                </c:pt>
                <c:pt idx="3128">
                  <c:v>832.26599999999996</c:v>
                </c:pt>
                <c:pt idx="3129">
                  <c:v>834.80100000000004</c:v>
                </c:pt>
                <c:pt idx="3130">
                  <c:v>828.48199999999997</c:v>
                </c:pt>
                <c:pt idx="3131">
                  <c:v>831.13300000000004</c:v>
                </c:pt>
                <c:pt idx="3132">
                  <c:v>831.25900000000001</c:v>
                </c:pt>
                <c:pt idx="3133">
                  <c:v>847.51900000000001</c:v>
                </c:pt>
                <c:pt idx="3134">
                  <c:v>831.67200000000003</c:v>
                </c:pt>
                <c:pt idx="3135">
                  <c:v>832.20299999999997</c:v>
                </c:pt>
                <c:pt idx="3136">
                  <c:v>847.60500000000002</c:v>
                </c:pt>
                <c:pt idx="3137">
                  <c:v>833.59900000000005</c:v>
                </c:pt>
                <c:pt idx="3138">
                  <c:v>839.76</c:v>
                </c:pt>
                <c:pt idx="3139">
                  <c:v>837.34</c:v>
                </c:pt>
                <c:pt idx="3140">
                  <c:v>833.505</c:v>
                </c:pt>
                <c:pt idx="3141">
                  <c:v>840.08900000000006</c:v>
                </c:pt>
                <c:pt idx="3142">
                  <c:v>833.81399999999996</c:v>
                </c:pt>
                <c:pt idx="3143">
                  <c:v>834.31200000000001</c:v>
                </c:pt>
                <c:pt idx="3144">
                  <c:v>835.80600000000004</c:v>
                </c:pt>
                <c:pt idx="3145">
                  <c:v>840.69899999999996</c:v>
                </c:pt>
                <c:pt idx="3146">
                  <c:v>836.65099999999995</c:v>
                </c:pt>
                <c:pt idx="3147">
                  <c:v>843.17600000000004</c:v>
                </c:pt>
                <c:pt idx="3148">
                  <c:v>838.26300000000003</c:v>
                </c:pt>
                <c:pt idx="3149">
                  <c:v>836.67</c:v>
                </c:pt>
                <c:pt idx="3150">
                  <c:v>846.43700000000001</c:v>
                </c:pt>
                <c:pt idx="3151">
                  <c:v>839.53899999999999</c:v>
                </c:pt>
                <c:pt idx="3152">
                  <c:v>840.59299999999996</c:v>
                </c:pt>
                <c:pt idx="3153">
                  <c:v>838.375</c:v>
                </c:pt>
                <c:pt idx="3154">
                  <c:v>840.71199999999999</c:v>
                </c:pt>
                <c:pt idx="3155">
                  <c:v>856.35500000000002</c:v>
                </c:pt>
                <c:pt idx="3156">
                  <c:v>840.601</c:v>
                </c:pt>
                <c:pt idx="3157">
                  <c:v>840.76499999999999</c:v>
                </c:pt>
                <c:pt idx="3158">
                  <c:v>839.63</c:v>
                </c:pt>
                <c:pt idx="3159">
                  <c:v>839.37900000000002</c:v>
                </c:pt>
                <c:pt idx="3160">
                  <c:v>839.26</c:v>
                </c:pt>
                <c:pt idx="3161">
                  <c:v>845.36</c:v>
                </c:pt>
                <c:pt idx="3162">
                  <c:v>841.24300000000005</c:v>
                </c:pt>
                <c:pt idx="3163">
                  <c:v>867.46600000000001</c:v>
                </c:pt>
                <c:pt idx="3164">
                  <c:v>842.91800000000001</c:v>
                </c:pt>
                <c:pt idx="3165">
                  <c:v>843.24699999999996</c:v>
                </c:pt>
                <c:pt idx="3166">
                  <c:v>869.11199999999997</c:v>
                </c:pt>
                <c:pt idx="3167">
                  <c:v>845.13300000000004</c:v>
                </c:pt>
                <c:pt idx="3168">
                  <c:v>847.31100000000004</c:v>
                </c:pt>
                <c:pt idx="3169">
                  <c:v>845.78200000000004</c:v>
                </c:pt>
                <c:pt idx="3170">
                  <c:v>851.80799999999999</c:v>
                </c:pt>
                <c:pt idx="3171">
                  <c:v>847.64400000000001</c:v>
                </c:pt>
                <c:pt idx="3172">
                  <c:v>843.923</c:v>
                </c:pt>
                <c:pt idx="3173">
                  <c:v>850.15</c:v>
                </c:pt>
                <c:pt idx="3174">
                  <c:v>845.56799999999998</c:v>
                </c:pt>
                <c:pt idx="3175">
                  <c:v>845.29700000000003</c:v>
                </c:pt>
                <c:pt idx="3176">
                  <c:v>849.83199999999999</c:v>
                </c:pt>
                <c:pt idx="3177">
                  <c:v>847.77200000000005</c:v>
                </c:pt>
                <c:pt idx="3178">
                  <c:v>846.55799999999999</c:v>
                </c:pt>
                <c:pt idx="3179">
                  <c:v>847.93299999999999</c:v>
                </c:pt>
                <c:pt idx="3180">
                  <c:v>841.62400000000002</c:v>
                </c:pt>
                <c:pt idx="3181">
                  <c:v>854.93700000000001</c:v>
                </c:pt>
                <c:pt idx="3182">
                  <c:v>853.36800000000005</c:v>
                </c:pt>
                <c:pt idx="3183">
                  <c:v>847.822</c:v>
                </c:pt>
                <c:pt idx="3184">
                  <c:v>847.51199999999994</c:v>
                </c:pt>
                <c:pt idx="3185">
                  <c:v>847.57100000000003</c:v>
                </c:pt>
                <c:pt idx="3186">
                  <c:v>852.66200000000003</c:v>
                </c:pt>
                <c:pt idx="3187">
                  <c:v>863.50900000000001</c:v>
                </c:pt>
                <c:pt idx="3188">
                  <c:v>848.89400000000001</c:v>
                </c:pt>
                <c:pt idx="3189">
                  <c:v>852.20600000000002</c:v>
                </c:pt>
                <c:pt idx="3190">
                  <c:v>845.70299999999997</c:v>
                </c:pt>
                <c:pt idx="3191">
                  <c:v>856.01099999999997</c:v>
                </c:pt>
                <c:pt idx="3192">
                  <c:v>849.58600000000001</c:v>
                </c:pt>
                <c:pt idx="3193">
                  <c:v>864.06299999999999</c:v>
                </c:pt>
                <c:pt idx="3194">
                  <c:v>867.83399999999995</c:v>
                </c:pt>
                <c:pt idx="3195">
                  <c:v>852.57399999999996</c:v>
                </c:pt>
                <c:pt idx="3196">
                  <c:v>861.06399999999996</c:v>
                </c:pt>
                <c:pt idx="3197">
                  <c:v>856.65700000000004</c:v>
                </c:pt>
                <c:pt idx="3198">
                  <c:v>854.87800000000004</c:v>
                </c:pt>
                <c:pt idx="3199">
                  <c:v>857.10699999999997</c:v>
                </c:pt>
                <c:pt idx="3200">
                  <c:v>850.36400000000003</c:v>
                </c:pt>
                <c:pt idx="3201">
                  <c:v>854.19299999999998</c:v>
                </c:pt>
                <c:pt idx="3202">
                  <c:v>853.43</c:v>
                </c:pt>
                <c:pt idx="3203">
                  <c:v>854.024</c:v>
                </c:pt>
                <c:pt idx="3204">
                  <c:v>853.40599999999995</c:v>
                </c:pt>
                <c:pt idx="3205">
                  <c:v>857.14700000000005</c:v>
                </c:pt>
                <c:pt idx="3206">
                  <c:v>859.27599999999995</c:v>
                </c:pt>
                <c:pt idx="3207">
                  <c:v>857.024</c:v>
                </c:pt>
                <c:pt idx="3208">
                  <c:v>858.35199999999998</c:v>
                </c:pt>
                <c:pt idx="3209">
                  <c:v>858.11099999999999</c:v>
                </c:pt>
                <c:pt idx="3210">
                  <c:v>856.10900000000004</c:v>
                </c:pt>
                <c:pt idx="3211">
                  <c:v>859.12099999999998</c:v>
                </c:pt>
                <c:pt idx="3212">
                  <c:v>861.58100000000002</c:v>
                </c:pt>
                <c:pt idx="3213">
                  <c:v>865.88699999999994</c:v>
                </c:pt>
                <c:pt idx="3214">
                  <c:v>863.37300000000005</c:v>
                </c:pt>
                <c:pt idx="3215">
                  <c:v>861.17899999999997</c:v>
                </c:pt>
                <c:pt idx="3216">
                  <c:v>859.36</c:v>
                </c:pt>
                <c:pt idx="3217">
                  <c:v>865.17700000000002</c:v>
                </c:pt>
                <c:pt idx="3218">
                  <c:v>859.73299999999995</c:v>
                </c:pt>
                <c:pt idx="3219">
                  <c:v>859.80399999999997</c:v>
                </c:pt>
                <c:pt idx="3220">
                  <c:v>863.87</c:v>
                </c:pt>
                <c:pt idx="3221">
                  <c:v>866.40200000000004</c:v>
                </c:pt>
                <c:pt idx="3222">
                  <c:v>867.65599999999995</c:v>
                </c:pt>
                <c:pt idx="3223">
                  <c:v>860.92200000000003</c:v>
                </c:pt>
                <c:pt idx="3224">
                  <c:v>864.93700000000001</c:v>
                </c:pt>
                <c:pt idx="3225">
                  <c:v>872.53599999999994</c:v>
                </c:pt>
                <c:pt idx="3226">
                  <c:v>864.798</c:v>
                </c:pt>
                <c:pt idx="3227">
                  <c:v>869.76599999999996</c:v>
                </c:pt>
                <c:pt idx="3228">
                  <c:v>875.35699999999997</c:v>
                </c:pt>
                <c:pt idx="3229">
                  <c:v>863.11699999999996</c:v>
                </c:pt>
                <c:pt idx="3230">
                  <c:v>863.47900000000004</c:v>
                </c:pt>
                <c:pt idx="3231">
                  <c:v>863.83299999999997</c:v>
                </c:pt>
                <c:pt idx="3232">
                  <c:v>863.96400000000006</c:v>
                </c:pt>
                <c:pt idx="3233">
                  <c:v>863.23699999999997</c:v>
                </c:pt>
                <c:pt idx="3234">
                  <c:v>864.04700000000003</c:v>
                </c:pt>
                <c:pt idx="3235">
                  <c:v>867.07399999999996</c:v>
                </c:pt>
                <c:pt idx="3236">
                  <c:v>875.601</c:v>
                </c:pt>
                <c:pt idx="3237">
                  <c:v>872.12800000000004</c:v>
                </c:pt>
                <c:pt idx="3238">
                  <c:v>873.45899999999995</c:v>
                </c:pt>
                <c:pt idx="3239">
                  <c:v>883.57399999999996</c:v>
                </c:pt>
                <c:pt idx="3240">
                  <c:v>866.96900000000005</c:v>
                </c:pt>
                <c:pt idx="3241">
                  <c:v>871.34199999999998</c:v>
                </c:pt>
                <c:pt idx="3242">
                  <c:v>866.71600000000001</c:v>
                </c:pt>
                <c:pt idx="3243">
                  <c:v>866.16099999999994</c:v>
                </c:pt>
                <c:pt idx="3244">
                  <c:v>866.46</c:v>
                </c:pt>
                <c:pt idx="3245">
                  <c:v>868.28700000000003</c:v>
                </c:pt>
                <c:pt idx="3246">
                  <c:v>871.82799999999997</c:v>
                </c:pt>
                <c:pt idx="3247">
                  <c:v>871.92700000000002</c:v>
                </c:pt>
                <c:pt idx="3248">
                  <c:v>872.923</c:v>
                </c:pt>
                <c:pt idx="3249">
                  <c:v>875.71199999999999</c:v>
                </c:pt>
                <c:pt idx="3250">
                  <c:v>882.74599999999998</c:v>
                </c:pt>
                <c:pt idx="3251">
                  <c:v>874.23099999999999</c:v>
                </c:pt>
                <c:pt idx="3252">
                  <c:v>869.28300000000002</c:v>
                </c:pt>
                <c:pt idx="3253">
                  <c:v>875.03800000000001</c:v>
                </c:pt>
                <c:pt idx="3254">
                  <c:v>871.03200000000004</c:v>
                </c:pt>
                <c:pt idx="3255">
                  <c:v>871.18799999999999</c:v>
                </c:pt>
                <c:pt idx="3256">
                  <c:v>874.952</c:v>
                </c:pt>
                <c:pt idx="3257">
                  <c:v>876.82399999999996</c:v>
                </c:pt>
                <c:pt idx="3258">
                  <c:v>878.98400000000004</c:v>
                </c:pt>
                <c:pt idx="3259">
                  <c:v>876.10799999999995</c:v>
                </c:pt>
                <c:pt idx="3260">
                  <c:v>869.73400000000004</c:v>
                </c:pt>
                <c:pt idx="3261">
                  <c:v>873.39499999999998</c:v>
                </c:pt>
                <c:pt idx="3262">
                  <c:v>873.60199999999998</c:v>
                </c:pt>
                <c:pt idx="3263">
                  <c:v>871.63699999999994</c:v>
                </c:pt>
                <c:pt idx="3264">
                  <c:v>879.73699999999997</c:v>
                </c:pt>
                <c:pt idx="3265">
                  <c:v>877.10900000000004</c:v>
                </c:pt>
                <c:pt idx="3266">
                  <c:v>877.84900000000005</c:v>
                </c:pt>
                <c:pt idx="3267">
                  <c:v>879.58</c:v>
                </c:pt>
                <c:pt idx="3268">
                  <c:v>882.41300000000001</c:v>
                </c:pt>
                <c:pt idx="3269">
                  <c:v>877.47900000000004</c:v>
                </c:pt>
                <c:pt idx="3270">
                  <c:v>872.56700000000001</c:v>
                </c:pt>
                <c:pt idx="3271">
                  <c:v>875.56399999999996</c:v>
                </c:pt>
                <c:pt idx="3272">
                  <c:v>875.41700000000003</c:v>
                </c:pt>
                <c:pt idx="3273">
                  <c:v>878.173</c:v>
                </c:pt>
                <c:pt idx="3274">
                  <c:v>880.87400000000002</c:v>
                </c:pt>
                <c:pt idx="3275">
                  <c:v>875.20799999999997</c:v>
                </c:pt>
                <c:pt idx="3276">
                  <c:v>878.24699999999996</c:v>
                </c:pt>
                <c:pt idx="3277">
                  <c:v>915.71100000000001</c:v>
                </c:pt>
                <c:pt idx="3278">
                  <c:v>877.54300000000001</c:v>
                </c:pt>
                <c:pt idx="3279">
                  <c:v>877.423</c:v>
                </c:pt>
                <c:pt idx="3280">
                  <c:v>876.78599999999994</c:v>
                </c:pt>
                <c:pt idx="3281">
                  <c:v>878.62099999999998</c:v>
                </c:pt>
                <c:pt idx="3282">
                  <c:v>879.73900000000003</c:v>
                </c:pt>
                <c:pt idx="3283">
                  <c:v>881.11900000000003</c:v>
                </c:pt>
                <c:pt idx="3284">
                  <c:v>879.68799999999999</c:v>
                </c:pt>
                <c:pt idx="3285">
                  <c:v>882.80700000000002</c:v>
                </c:pt>
                <c:pt idx="3286">
                  <c:v>887.90200000000004</c:v>
                </c:pt>
                <c:pt idx="3287">
                  <c:v>885.88599999999997</c:v>
                </c:pt>
                <c:pt idx="3288">
                  <c:v>884.86800000000005</c:v>
                </c:pt>
                <c:pt idx="3289">
                  <c:v>890.529</c:v>
                </c:pt>
                <c:pt idx="3290">
                  <c:v>885.08699999999999</c:v>
                </c:pt>
                <c:pt idx="3291">
                  <c:v>886.70799999999997</c:v>
                </c:pt>
                <c:pt idx="3292">
                  <c:v>886.42899999999997</c:v>
                </c:pt>
                <c:pt idx="3293">
                  <c:v>886.93799999999999</c:v>
                </c:pt>
                <c:pt idx="3294">
                  <c:v>898.39</c:v>
                </c:pt>
                <c:pt idx="3295">
                  <c:v>888.74</c:v>
                </c:pt>
                <c:pt idx="3296">
                  <c:v>890.66399999999999</c:v>
                </c:pt>
                <c:pt idx="3297">
                  <c:v>907.68700000000001</c:v>
                </c:pt>
                <c:pt idx="3298">
                  <c:v>895.44</c:v>
                </c:pt>
                <c:pt idx="3299">
                  <c:v>888.20699999999999</c:v>
                </c:pt>
                <c:pt idx="3300">
                  <c:v>882.46799999999996</c:v>
                </c:pt>
                <c:pt idx="3301">
                  <c:v>887.947</c:v>
                </c:pt>
                <c:pt idx="3302">
                  <c:v>886.77</c:v>
                </c:pt>
                <c:pt idx="3303">
                  <c:v>887.41499999999996</c:v>
                </c:pt>
                <c:pt idx="3304">
                  <c:v>886.64099999999996</c:v>
                </c:pt>
                <c:pt idx="3305">
                  <c:v>888.65300000000002</c:v>
                </c:pt>
                <c:pt idx="3306">
                  <c:v>893.83100000000002</c:v>
                </c:pt>
                <c:pt idx="3307">
                  <c:v>902.351</c:v>
                </c:pt>
                <c:pt idx="3308">
                  <c:v>891.20699999999999</c:v>
                </c:pt>
                <c:pt idx="3309">
                  <c:v>891.91800000000001</c:v>
                </c:pt>
                <c:pt idx="3310">
                  <c:v>889.81799999999998</c:v>
                </c:pt>
                <c:pt idx="3311">
                  <c:v>890.68499999999995</c:v>
                </c:pt>
                <c:pt idx="3312">
                  <c:v>891.98599999999999</c:v>
                </c:pt>
                <c:pt idx="3313">
                  <c:v>889.77</c:v>
                </c:pt>
                <c:pt idx="3314">
                  <c:v>892.35799999999995</c:v>
                </c:pt>
                <c:pt idx="3315">
                  <c:v>888.47</c:v>
                </c:pt>
                <c:pt idx="3316">
                  <c:v>910.12099999999998</c:v>
                </c:pt>
                <c:pt idx="3317">
                  <c:v>898.00199999999995</c:v>
                </c:pt>
                <c:pt idx="3318">
                  <c:v>893.255</c:v>
                </c:pt>
                <c:pt idx="3319">
                  <c:v>893.91300000000001</c:v>
                </c:pt>
                <c:pt idx="3320">
                  <c:v>889.24199999999996</c:v>
                </c:pt>
                <c:pt idx="3321">
                  <c:v>897.83500000000004</c:v>
                </c:pt>
                <c:pt idx="3322">
                  <c:v>893.03200000000004</c:v>
                </c:pt>
                <c:pt idx="3323">
                  <c:v>893.01199999999994</c:v>
                </c:pt>
                <c:pt idx="3324">
                  <c:v>894.13199999999995</c:v>
                </c:pt>
                <c:pt idx="3325">
                  <c:v>901.13099999999997</c:v>
                </c:pt>
                <c:pt idx="3326">
                  <c:v>910.46699999999998</c:v>
                </c:pt>
                <c:pt idx="3327">
                  <c:v>902.90499999999997</c:v>
                </c:pt>
                <c:pt idx="3328">
                  <c:v>903.46600000000001</c:v>
                </c:pt>
                <c:pt idx="3329">
                  <c:v>902.34100000000001</c:v>
                </c:pt>
                <c:pt idx="3330">
                  <c:v>897.37900000000002</c:v>
                </c:pt>
                <c:pt idx="3331">
                  <c:v>908.46600000000001</c:v>
                </c:pt>
                <c:pt idx="3332">
                  <c:v>898.29700000000003</c:v>
                </c:pt>
                <c:pt idx="3333">
                  <c:v>901.08</c:v>
                </c:pt>
                <c:pt idx="3334">
                  <c:v>899.35799999999995</c:v>
                </c:pt>
                <c:pt idx="3335">
                  <c:v>902.85500000000002</c:v>
                </c:pt>
                <c:pt idx="3336">
                  <c:v>903.39800000000002</c:v>
                </c:pt>
                <c:pt idx="3337">
                  <c:v>907.99</c:v>
                </c:pt>
                <c:pt idx="3338">
                  <c:v>924.54499999999996</c:v>
                </c:pt>
                <c:pt idx="3339">
                  <c:v>901.62699999999995</c:v>
                </c:pt>
                <c:pt idx="3340">
                  <c:v>897.90800000000002</c:v>
                </c:pt>
                <c:pt idx="3341">
                  <c:v>903.52599999999995</c:v>
                </c:pt>
                <c:pt idx="3342">
                  <c:v>900.09199999999998</c:v>
                </c:pt>
                <c:pt idx="3343">
                  <c:v>906.61</c:v>
                </c:pt>
                <c:pt idx="3344">
                  <c:v>916.81399999999996</c:v>
                </c:pt>
                <c:pt idx="3345">
                  <c:v>909.548</c:v>
                </c:pt>
                <c:pt idx="3346">
                  <c:v>908.053</c:v>
                </c:pt>
                <c:pt idx="3347">
                  <c:v>905.08699999999999</c:v>
                </c:pt>
                <c:pt idx="3348">
                  <c:v>906.30700000000002</c:v>
                </c:pt>
                <c:pt idx="3349">
                  <c:v>911.45500000000004</c:v>
                </c:pt>
                <c:pt idx="3350">
                  <c:v>903.79200000000003</c:v>
                </c:pt>
                <c:pt idx="3351">
                  <c:v>905.88800000000003</c:v>
                </c:pt>
                <c:pt idx="3352">
                  <c:v>906.45899999999995</c:v>
                </c:pt>
                <c:pt idx="3353">
                  <c:v>909.75300000000004</c:v>
                </c:pt>
                <c:pt idx="3354">
                  <c:v>907.93200000000002</c:v>
                </c:pt>
                <c:pt idx="3355">
                  <c:v>910.98900000000003</c:v>
                </c:pt>
                <c:pt idx="3356">
                  <c:v>912.06399999999996</c:v>
                </c:pt>
                <c:pt idx="3357">
                  <c:v>909.30200000000002</c:v>
                </c:pt>
                <c:pt idx="3358">
                  <c:v>910.15200000000004</c:v>
                </c:pt>
                <c:pt idx="3359">
                  <c:v>922.56500000000005</c:v>
                </c:pt>
                <c:pt idx="3360">
                  <c:v>911.10299999999995</c:v>
                </c:pt>
                <c:pt idx="3361">
                  <c:v>912.37300000000005</c:v>
                </c:pt>
                <c:pt idx="3362">
                  <c:v>921.68899999999996</c:v>
                </c:pt>
                <c:pt idx="3363">
                  <c:v>909.63199999999995</c:v>
                </c:pt>
                <c:pt idx="3364">
                  <c:v>908.67600000000004</c:v>
                </c:pt>
                <c:pt idx="3365">
                  <c:v>907.87900000000002</c:v>
                </c:pt>
                <c:pt idx="3366">
                  <c:v>910.29200000000003</c:v>
                </c:pt>
                <c:pt idx="3367">
                  <c:v>909.85699999999997</c:v>
                </c:pt>
                <c:pt idx="3368">
                  <c:v>909.13</c:v>
                </c:pt>
                <c:pt idx="3369">
                  <c:v>909.93399999999997</c:v>
                </c:pt>
                <c:pt idx="3370">
                  <c:v>909.01900000000001</c:v>
                </c:pt>
                <c:pt idx="3371">
                  <c:v>910.18899999999996</c:v>
                </c:pt>
                <c:pt idx="3372">
                  <c:v>912.50800000000004</c:v>
                </c:pt>
                <c:pt idx="3373">
                  <c:v>910.74</c:v>
                </c:pt>
                <c:pt idx="3374">
                  <c:v>912.38800000000003</c:v>
                </c:pt>
                <c:pt idx="3375">
                  <c:v>912.72</c:v>
                </c:pt>
                <c:pt idx="3376">
                  <c:v>914.846</c:v>
                </c:pt>
                <c:pt idx="3377">
                  <c:v>912.91700000000003</c:v>
                </c:pt>
                <c:pt idx="3378">
                  <c:v>925.75800000000004</c:v>
                </c:pt>
                <c:pt idx="3379">
                  <c:v>915.03300000000002</c:v>
                </c:pt>
                <c:pt idx="3380">
                  <c:v>911.38599999999997</c:v>
                </c:pt>
                <c:pt idx="3381">
                  <c:v>913.33199999999999</c:v>
                </c:pt>
                <c:pt idx="3382">
                  <c:v>912.93399999999997</c:v>
                </c:pt>
                <c:pt idx="3383">
                  <c:v>915.36500000000001</c:v>
                </c:pt>
                <c:pt idx="3384">
                  <c:v>921.07600000000002</c:v>
                </c:pt>
                <c:pt idx="3385">
                  <c:v>913.29200000000003</c:v>
                </c:pt>
                <c:pt idx="3386">
                  <c:v>920.36300000000006</c:v>
                </c:pt>
                <c:pt idx="3387">
                  <c:v>916.02300000000002</c:v>
                </c:pt>
                <c:pt idx="3388">
                  <c:v>917.82</c:v>
                </c:pt>
                <c:pt idx="3389">
                  <c:v>933.70699999999999</c:v>
                </c:pt>
                <c:pt idx="3390">
                  <c:v>914.50400000000002</c:v>
                </c:pt>
                <c:pt idx="3391">
                  <c:v>922.36400000000003</c:v>
                </c:pt>
                <c:pt idx="3392">
                  <c:v>918.39400000000001</c:v>
                </c:pt>
                <c:pt idx="3393">
                  <c:v>921.82600000000002</c:v>
                </c:pt>
                <c:pt idx="3394">
                  <c:v>916.72900000000004</c:v>
                </c:pt>
                <c:pt idx="3395">
                  <c:v>917.98699999999997</c:v>
                </c:pt>
                <c:pt idx="3396">
                  <c:v>919.596</c:v>
                </c:pt>
                <c:pt idx="3397">
                  <c:v>921.346</c:v>
                </c:pt>
                <c:pt idx="3398">
                  <c:v>932.43799999999999</c:v>
                </c:pt>
                <c:pt idx="3399">
                  <c:v>924.46900000000005</c:v>
                </c:pt>
                <c:pt idx="3400">
                  <c:v>918.31899999999996</c:v>
                </c:pt>
                <c:pt idx="3401">
                  <c:v>931.21600000000001</c:v>
                </c:pt>
                <c:pt idx="3402">
                  <c:v>924.97</c:v>
                </c:pt>
                <c:pt idx="3403">
                  <c:v>921.17899999999997</c:v>
                </c:pt>
                <c:pt idx="3404">
                  <c:v>920.904</c:v>
                </c:pt>
                <c:pt idx="3405">
                  <c:v>925.16899999999998</c:v>
                </c:pt>
                <c:pt idx="3406">
                  <c:v>924.59500000000003</c:v>
                </c:pt>
                <c:pt idx="3407">
                  <c:v>929.72</c:v>
                </c:pt>
                <c:pt idx="3408">
                  <c:v>937.85199999999998</c:v>
                </c:pt>
                <c:pt idx="3409">
                  <c:v>929.46699999999998</c:v>
                </c:pt>
                <c:pt idx="3410">
                  <c:v>926.37400000000002</c:v>
                </c:pt>
                <c:pt idx="3411">
                  <c:v>929.51400000000001</c:v>
                </c:pt>
                <c:pt idx="3412">
                  <c:v>933.18</c:v>
                </c:pt>
                <c:pt idx="3413">
                  <c:v>928.8</c:v>
                </c:pt>
                <c:pt idx="3414">
                  <c:v>926.178</c:v>
                </c:pt>
                <c:pt idx="3415">
                  <c:v>933.31399999999996</c:v>
                </c:pt>
                <c:pt idx="3416">
                  <c:v>928.072</c:v>
                </c:pt>
                <c:pt idx="3417">
                  <c:v>933.71400000000006</c:v>
                </c:pt>
                <c:pt idx="3418">
                  <c:v>936.29600000000005</c:v>
                </c:pt>
                <c:pt idx="3419">
                  <c:v>928.63499999999999</c:v>
                </c:pt>
                <c:pt idx="3420">
                  <c:v>924.88300000000004</c:v>
                </c:pt>
                <c:pt idx="3421">
                  <c:v>930.53200000000004</c:v>
                </c:pt>
                <c:pt idx="3422">
                  <c:v>935.79600000000005</c:v>
                </c:pt>
                <c:pt idx="3423">
                  <c:v>928.46100000000001</c:v>
                </c:pt>
                <c:pt idx="3424">
                  <c:v>938.68100000000004</c:v>
                </c:pt>
                <c:pt idx="3425">
                  <c:v>928.255</c:v>
                </c:pt>
                <c:pt idx="3426">
                  <c:v>937.32399999999996</c:v>
                </c:pt>
                <c:pt idx="3427">
                  <c:v>948.19100000000003</c:v>
                </c:pt>
                <c:pt idx="3428">
                  <c:v>930.529</c:v>
                </c:pt>
                <c:pt idx="3429">
                  <c:v>931.90899999999999</c:v>
                </c:pt>
                <c:pt idx="3430">
                  <c:v>927.92399999999998</c:v>
                </c:pt>
                <c:pt idx="3431">
                  <c:v>938.01099999999997</c:v>
                </c:pt>
                <c:pt idx="3432">
                  <c:v>937.87599999999998</c:v>
                </c:pt>
                <c:pt idx="3433">
                  <c:v>930.16</c:v>
                </c:pt>
                <c:pt idx="3434">
                  <c:v>933.32299999999998</c:v>
                </c:pt>
                <c:pt idx="3435">
                  <c:v>946.64</c:v>
                </c:pt>
                <c:pt idx="3436">
                  <c:v>934.48800000000006</c:v>
                </c:pt>
                <c:pt idx="3437">
                  <c:v>939.99</c:v>
                </c:pt>
                <c:pt idx="3438">
                  <c:v>941.12699999999995</c:v>
                </c:pt>
                <c:pt idx="3439">
                  <c:v>935.26199999999994</c:v>
                </c:pt>
                <c:pt idx="3440">
                  <c:v>937.04300000000001</c:v>
                </c:pt>
                <c:pt idx="3441">
                  <c:v>936.35900000000004</c:v>
                </c:pt>
                <c:pt idx="3442">
                  <c:v>951.07899999999995</c:v>
                </c:pt>
                <c:pt idx="3443">
                  <c:v>932.96900000000005</c:v>
                </c:pt>
                <c:pt idx="3444">
                  <c:v>935.93700000000001</c:v>
                </c:pt>
                <c:pt idx="3445">
                  <c:v>937.02700000000004</c:v>
                </c:pt>
                <c:pt idx="3446">
                  <c:v>944.43100000000004</c:v>
                </c:pt>
                <c:pt idx="3447">
                  <c:v>943.08699999999999</c:v>
                </c:pt>
                <c:pt idx="3448">
                  <c:v>942.79100000000005</c:v>
                </c:pt>
                <c:pt idx="3449">
                  <c:v>940.84799999999996</c:v>
                </c:pt>
                <c:pt idx="3450">
                  <c:v>942.96299999999997</c:v>
                </c:pt>
                <c:pt idx="3451">
                  <c:v>943.70899999999995</c:v>
                </c:pt>
                <c:pt idx="3452">
                  <c:v>939.03700000000003</c:v>
                </c:pt>
                <c:pt idx="3453">
                  <c:v>937.72500000000002</c:v>
                </c:pt>
                <c:pt idx="3454">
                  <c:v>937.90800000000002</c:v>
                </c:pt>
                <c:pt idx="3455">
                  <c:v>937.27599999999995</c:v>
                </c:pt>
                <c:pt idx="3456">
                  <c:v>941.99599999999998</c:v>
                </c:pt>
                <c:pt idx="3457">
                  <c:v>944.31399999999996</c:v>
                </c:pt>
                <c:pt idx="3458">
                  <c:v>947.94899999999996</c:v>
                </c:pt>
                <c:pt idx="3459">
                  <c:v>946.99400000000003</c:v>
                </c:pt>
                <c:pt idx="3460">
                  <c:v>939.13800000000003</c:v>
                </c:pt>
                <c:pt idx="3461">
                  <c:v>969.24</c:v>
                </c:pt>
                <c:pt idx="3462">
                  <c:v>944.22699999999998</c:v>
                </c:pt>
                <c:pt idx="3463">
                  <c:v>941.27800000000002</c:v>
                </c:pt>
                <c:pt idx="3464">
                  <c:v>946.14200000000005</c:v>
                </c:pt>
                <c:pt idx="3465">
                  <c:v>955.62199999999996</c:v>
                </c:pt>
                <c:pt idx="3466">
                  <c:v>957.245</c:v>
                </c:pt>
                <c:pt idx="3467">
                  <c:v>944.87</c:v>
                </c:pt>
                <c:pt idx="3468">
                  <c:v>949.57600000000002</c:v>
                </c:pt>
                <c:pt idx="3469">
                  <c:v>945.72299999999996</c:v>
                </c:pt>
                <c:pt idx="3470">
                  <c:v>941.96900000000005</c:v>
                </c:pt>
                <c:pt idx="3471">
                  <c:v>950.65200000000004</c:v>
                </c:pt>
                <c:pt idx="3472">
                  <c:v>950.59400000000005</c:v>
                </c:pt>
                <c:pt idx="3473">
                  <c:v>949.87199999999996</c:v>
                </c:pt>
                <c:pt idx="3474">
                  <c:v>943.42700000000002</c:v>
                </c:pt>
                <c:pt idx="3475">
                  <c:v>945.21699999999998</c:v>
                </c:pt>
                <c:pt idx="3476">
                  <c:v>953.22299999999996</c:v>
                </c:pt>
                <c:pt idx="3477">
                  <c:v>951.43299999999999</c:v>
                </c:pt>
                <c:pt idx="3478">
                  <c:v>949.09299999999996</c:v>
                </c:pt>
                <c:pt idx="3479">
                  <c:v>953.755</c:v>
                </c:pt>
                <c:pt idx="3480">
                  <c:v>945.90800000000002</c:v>
                </c:pt>
                <c:pt idx="3481">
                  <c:v>948.50800000000004</c:v>
                </c:pt>
                <c:pt idx="3482">
                  <c:v>956.28599999999994</c:v>
                </c:pt>
                <c:pt idx="3483">
                  <c:v>948.68299999999999</c:v>
                </c:pt>
                <c:pt idx="3484">
                  <c:v>949.75099999999998</c:v>
                </c:pt>
                <c:pt idx="3485">
                  <c:v>954.88400000000001</c:v>
                </c:pt>
                <c:pt idx="3486">
                  <c:v>959.00599999999997</c:v>
                </c:pt>
                <c:pt idx="3487">
                  <c:v>957.46199999999999</c:v>
                </c:pt>
                <c:pt idx="3488">
                  <c:v>951.61500000000001</c:v>
                </c:pt>
                <c:pt idx="3489">
                  <c:v>957.00699999999995</c:v>
                </c:pt>
                <c:pt idx="3490">
                  <c:v>951.24800000000005</c:v>
                </c:pt>
                <c:pt idx="3491">
                  <c:v>954.6</c:v>
                </c:pt>
                <c:pt idx="3492">
                  <c:v>957.21900000000005</c:v>
                </c:pt>
                <c:pt idx="3493">
                  <c:v>961.38199999999995</c:v>
                </c:pt>
                <c:pt idx="3494">
                  <c:v>971.03499999999997</c:v>
                </c:pt>
                <c:pt idx="3495">
                  <c:v>956.49</c:v>
                </c:pt>
                <c:pt idx="3496">
                  <c:v>959.09699999999998</c:v>
                </c:pt>
                <c:pt idx="3497">
                  <c:v>960.56500000000005</c:v>
                </c:pt>
                <c:pt idx="3498">
                  <c:v>959.48</c:v>
                </c:pt>
                <c:pt idx="3499">
                  <c:v>959.08699999999999</c:v>
                </c:pt>
                <c:pt idx="3500">
                  <c:v>955.84400000000005</c:v>
                </c:pt>
                <c:pt idx="3501">
                  <c:v>956.64700000000005</c:v>
                </c:pt>
                <c:pt idx="3502">
                  <c:v>957.93100000000004</c:v>
                </c:pt>
                <c:pt idx="3503">
                  <c:v>962.95600000000002</c:v>
                </c:pt>
                <c:pt idx="3504">
                  <c:v>969.53599999999994</c:v>
                </c:pt>
                <c:pt idx="3505">
                  <c:v>958.35400000000004</c:v>
                </c:pt>
                <c:pt idx="3506">
                  <c:v>958.88099999999997</c:v>
                </c:pt>
                <c:pt idx="3507">
                  <c:v>960.21400000000006</c:v>
                </c:pt>
                <c:pt idx="3508">
                  <c:v>963.45699999999999</c:v>
                </c:pt>
                <c:pt idx="3509">
                  <c:v>959.78700000000003</c:v>
                </c:pt>
                <c:pt idx="3510">
                  <c:v>963.43100000000004</c:v>
                </c:pt>
                <c:pt idx="3511">
                  <c:v>960.34</c:v>
                </c:pt>
                <c:pt idx="3512">
                  <c:v>959.495</c:v>
                </c:pt>
                <c:pt idx="3513">
                  <c:v>960.00599999999997</c:v>
                </c:pt>
                <c:pt idx="3514">
                  <c:v>961.16600000000005</c:v>
                </c:pt>
                <c:pt idx="3515">
                  <c:v>972.33199999999999</c:v>
                </c:pt>
                <c:pt idx="3516">
                  <c:v>961.43899999999996</c:v>
                </c:pt>
                <c:pt idx="3517">
                  <c:v>960.90300000000002</c:v>
                </c:pt>
                <c:pt idx="3518">
                  <c:v>969.71299999999997</c:v>
                </c:pt>
                <c:pt idx="3519">
                  <c:v>968.06200000000001</c:v>
                </c:pt>
                <c:pt idx="3520">
                  <c:v>960.91</c:v>
                </c:pt>
                <c:pt idx="3521">
                  <c:v>964.17</c:v>
                </c:pt>
                <c:pt idx="3522">
                  <c:v>966.58500000000004</c:v>
                </c:pt>
                <c:pt idx="3523">
                  <c:v>968.50800000000004</c:v>
                </c:pt>
                <c:pt idx="3524">
                  <c:v>961.70699999999999</c:v>
                </c:pt>
                <c:pt idx="3525">
                  <c:v>974.49</c:v>
                </c:pt>
                <c:pt idx="3526">
                  <c:v>967.13099999999997</c:v>
                </c:pt>
                <c:pt idx="3527">
                  <c:v>968.58699999999999</c:v>
                </c:pt>
                <c:pt idx="3528">
                  <c:v>967.08799999999997</c:v>
                </c:pt>
                <c:pt idx="3529">
                  <c:v>968.93100000000004</c:v>
                </c:pt>
                <c:pt idx="3530">
                  <c:v>964.947</c:v>
                </c:pt>
                <c:pt idx="3531">
                  <c:v>967.59</c:v>
                </c:pt>
                <c:pt idx="3532">
                  <c:v>981.48699999999997</c:v>
                </c:pt>
                <c:pt idx="3533">
                  <c:v>966.65700000000004</c:v>
                </c:pt>
                <c:pt idx="3534">
                  <c:v>972.09</c:v>
                </c:pt>
                <c:pt idx="3535">
                  <c:v>966.98400000000004</c:v>
                </c:pt>
                <c:pt idx="3536">
                  <c:v>971.154</c:v>
                </c:pt>
                <c:pt idx="3537">
                  <c:v>970.37699999999995</c:v>
                </c:pt>
                <c:pt idx="3538">
                  <c:v>969.22199999999998</c:v>
                </c:pt>
                <c:pt idx="3539">
                  <c:v>976.43899999999996</c:v>
                </c:pt>
                <c:pt idx="3540">
                  <c:v>985.29600000000005</c:v>
                </c:pt>
                <c:pt idx="3541">
                  <c:v>973.54399999999998</c:v>
                </c:pt>
                <c:pt idx="3542">
                  <c:v>969.45500000000004</c:v>
                </c:pt>
                <c:pt idx="3543">
                  <c:v>970.33</c:v>
                </c:pt>
                <c:pt idx="3544">
                  <c:v>974.88199999999995</c:v>
                </c:pt>
                <c:pt idx="3545">
                  <c:v>970.94200000000001</c:v>
                </c:pt>
                <c:pt idx="3546">
                  <c:v>972.44600000000003</c:v>
                </c:pt>
                <c:pt idx="3547">
                  <c:v>973.58699999999999</c:v>
                </c:pt>
                <c:pt idx="3548">
                  <c:v>978.01199999999994</c:v>
                </c:pt>
                <c:pt idx="3549">
                  <c:v>972.67700000000002</c:v>
                </c:pt>
                <c:pt idx="3550">
                  <c:v>975.11</c:v>
                </c:pt>
                <c:pt idx="3551">
                  <c:v>982.99900000000002</c:v>
                </c:pt>
                <c:pt idx="3552">
                  <c:v>985.90599999999995</c:v>
                </c:pt>
                <c:pt idx="3553">
                  <c:v>973.11400000000003</c:v>
                </c:pt>
                <c:pt idx="3554">
                  <c:v>980.73500000000001</c:v>
                </c:pt>
                <c:pt idx="3555">
                  <c:v>975.62099999999998</c:v>
                </c:pt>
                <c:pt idx="3556">
                  <c:v>981.51300000000003</c:v>
                </c:pt>
                <c:pt idx="3557">
                  <c:v>977.21600000000001</c:v>
                </c:pt>
                <c:pt idx="3558">
                  <c:v>989.16899999999998</c:v>
                </c:pt>
                <c:pt idx="3559">
                  <c:v>983.39700000000005</c:v>
                </c:pt>
                <c:pt idx="3560">
                  <c:v>976.63400000000001</c:v>
                </c:pt>
                <c:pt idx="3561">
                  <c:v>982.23599999999999</c:v>
                </c:pt>
                <c:pt idx="3562">
                  <c:v>978.84400000000005</c:v>
                </c:pt>
                <c:pt idx="3563">
                  <c:v>985.28399999999999</c:v>
                </c:pt>
                <c:pt idx="3564">
                  <c:v>991.00599999999997</c:v>
                </c:pt>
                <c:pt idx="3565">
                  <c:v>990.90800000000002</c:v>
                </c:pt>
                <c:pt idx="3566">
                  <c:v>985.77599999999995</c:v>
                </c:pt>
                <c:pt idx="3567">
                  <c:v>986.11800000000005</c:v>
                </c:pt>
                <c:pt idx="3568">
                  <c:v>986.82299999999998</c:v>
                </c:pt>
                <c:pt idx="3569">
                  <c:v>1007.1</c:v>
                </c:pt>
                <c:pt idx="3570">
                  <c:v>991.01800000000003</c:v>
                </c:pt>
                <c:pt idx="3571">
                  <c:v>981.46600000000001</c:v>
                </c:pt>
                <c:pt idx="3572">
                  <c:v>984.346</c:v>
                </c:pt>
                <c:pt idx="3573">
                  <c:v>980.62199999999996</c:v>
                </c:pt>
                <c:pt idx="3574">
                  <c:v>982.15</c:v>
                </c:pt>
                <c:pt idx="3575">
                  <c:v>986.57</c:v>
                </c:pt>
                <c:pt idx="3576">
                  <c:v>986.91499999999996</c:v>
                </c:pt>
                <c:pt idx="3577">
                  <c:v>985.98800000000006</c:v>
                </c:pt>
                <c:pt idx="3578">
                  <c:v>991.17899999999997</c:v>
                </c:pt>
                <c:pt idx="3579">
                  <c:v>984.33299999999997</c:v>
                </c:pt>
                <c:pt idx="3580">
                  <c:v>990.34299999999996</c:v>
                </c:pt>
                <c:pt idx="3581">
                  <c:v>989.649</c:v>
                </c:pt>
                <c:pt idx="3582">
                  <c:v>999.02599999999995</c:v>
                </c:pt>
                <c:pt idx="3583">
                  <c:v>994.96799999999996</c:v>
                </c:pt>
                <c:pt idx="3584">
                  <c:v>994.73</c:v>
                </c:pt>
                <c:pt idx="3585">
                  <c:v>993.62900000000002</c:v>
                </c:pt>
                <c:pt idx="3586">
                  <c:v>989.08600000000001</c:v>
                </c:pt>
                <c:pt idx="3587">
                  <c:v>992.63900000000001</c:v>
                </c:pt>
                <c:pt idx="3588">
                  <c:v>993.94600000000003</c:v>
                </c:pt>
                <c:pt idx="3589">
                  <c:v>989.22699999999998</c:v>
                </c:pt>
                <c:pt idx="3590">
                  <c:v>1002.11</c:v>
                </c:pt>
                <c:pt idx="3591">
                  <c:v>990.38800000000003</c:v>
                </c:pt>
                <c:pt idx="3592">
                  <c:v>988.60400000000004</c:v>
                </c:pt>
                <c:pt idx="3593">
                  <c:v>989.42700000000002</c:v>
                </c:pt>
                <c:pt idx="3594">
                  <c:v>995.41499999999996</c:v>
                </c:pt>
                <c:pt idx="3595">
                  <c:v>990.46500000000003</c:v>
                </c:pt>
                <c:pt idx="3596">
                  <c:v>991.351</c:v>
                </c:pt>
                <c:pt idx="3597">
                  <c:v>993.12800000000004</c:v>
                </c:pt>
                <c:pt idx="3598">
                  <c:v>999.08299999999997</c:v>
                </c:pt>
                <c:pt idx="3599">
                  <c:v>997.46699999999998</c:v>
                </c:pt>
                <c:pt idx="3600">
                  <c:v>989.63699999999994</c:v>
                </c:pt>
                <c:pt idx="3601">
                  <c:v>994.03499999999997</c:v>
                </c:pt>
                <c:pt idx="3602">
                  <c:v>993.548</c:v>
                </c:pt>
                <c:pt idx="3603">
                  <c:v>1009.41</c:v>
                </c:pt>
                <c:pt idx="3604">
                  <c:v>1001.96</c:v>
                </c:pt>
                <c:pt idx="3605">
                  <c:v>997.01499999999999</c:v>
                </c:pt>
                <c:pt idx="3606">
                  <c:v>995.44600000000003</c:v>
                </c:pt>
                <c:pt idx="3607">
                  <c:v>997.49</c:v>
                </c:pt>
                <c:pt idx="3608">
                  <c:v>994.54100000000005</c:v>
                </c:pt>
                <c:pt idx="3609">
                  <c:v>1006.95</c:v>
                </c:pt>
                <c:pt idx="3610">
                  <c:v>1005.45</c:v>
                </c:pt>
                <c:pt idx="3611">
                  <c:v>1000.67</c:v>
                </c:pt>
                <c:pt idx="3612">
                  <c:v>1001.31</c:v>
                </c:pt>
                <c:pt idx="3613">
                  <c:v>998.64599999999996</c:v>
                </c:pt>
                <c:pt idx="3614">
                  <c:v>994.16200000000003</c:v>
                </c:pt>
                <c:pt idx="3615">
                  <c:v>1000.21</c:v>
                </c:pt>
                <c:pt idx="3616">
                  <c:v>1004.99</c:v>
                </c:pt>
                <c:pt idx="3617">
                  <c:v>1011.18</c:v>
                </c:pt>
                <c:pt idx="3618">
                  <c:v>1000.63</c:v>
                </c:pt>
                <c:pt idx="3619">
                  <c:v>1000.01</c:v>
                </c:pt>
                <c:pt idx="3620">
                  <c:v>1007.94</c:v>
                </c:pt>
                <c:pt idx="3621">
                  <c:v>1001</c:v>
                </c:pt>
                <c:pt idx="3622">
                  <c:v>1001.46</c:v>
                </c:pt>
                <c:pt idx="3623">
                  <c:v>998.83299999999997</c:v>
                </c:pt>
                <c:pt idx="3624">
                  <c:v>1000.41</c:v>
                </c:pt>
                <c:pt idx="3625">
                  <c:v>999.78099999999995</c:v>
                </c:pt>
                <c:pt idx="3626">
                  <c:v>1006.47</c:v>
                </c:pt>
                <c:pt idx="3627">
                  <c:v>1005.47</c:v>
                </c:pt>
                <c:pt idx="3628">
                  <c:v>1001.09</c:v>
                </c:pt>
                <c:pt idx="3629">
                  <c:v>1007.6</c:v>
                </c:pt>
                <c:pt idx="3630">
                  <c:v>1000.33</c:v>
                </c:pt>
                <c:pt idx="3631">
                  <c:v>1006.28</c:v>
                </c:pt>
                <c:pt idx="3632">
                  <c:v>1006.58</c:v>
                </c:pt>
                <c:pt idx="3633">
                  <c:v>1003.75</c:v>
                </c:pt>
                <c:pt idx="3634">
                  <c:v>1015.49</c:v>
                </c:pt>
                <c:pt idx="3635">
                  <c:v>1004.91</c:v>
                </c:pt>
                <c:pt idx="3636">
                  <c:v>1007.42</c:v>
                </c:pt>
                <c:pt idx="3637">
                  <c:v>1006.98</c:v>
                </c:pt>
                <c:pt idx="3638">
                  <c:v>1015.92</c:v>
                </c:pt>
                <c:pt idx="3639">
                  <c:v>1006.97</c:v>
                </c:pt>
                <c:pt idx="3640">
                  <c:v>1008.76</c:v>
                </c:pt>
                <c:pt idx="3641">
                  <c:v>1015.67</c:v>
                </c:pt>
                <c:pt idx="3642">
                  <c:v>1012.85</c:v>
                </c:pt>
                <c:pt idx="3643">
                  <c:v>1013.58</c:v>
                </c:pt>
                <c:pt idx="3644">
                  <c:v>1010.52</c:v>
                </c:pt>
                <c:pt idx="3645">
                  <c:v>1013</c:v>
                </c:pt>
                <c:pt idx="3646">
                  <c:v>1014.38</c:v>
                </c:pt>
                <c:pt idx="3647">
                  <c:v>1011.19</c:v>
                </c:pt>
                <c:pt idx="3648">
                  <c:v>1011.45</c:v>
                </c:pt>
                <c:pt idx="3649">
                  <c:v>1014.53</c:v>
                </c:pt>
                <c:pt idx="3650">
                  <c:v>1009.14</c:v>
                </c:pt>
                <c:pt idx="3651">
                  <c:v>1010.79</c:v>
                </c:pt>
                <c:pt idx="3652">
                  <c:v>1015.2</c:v>
                </c:pt>
                <c:pt idx="3653">
                  <c:v>1012.11</c:v>
                </c:pt>
                <c:pt idx="3654">
                  <c:v>1012.46</c:v>
                </c:pt>
                <c:pt idx="3655">
                  <c:v>1026.0999999999999</c:v>
                </c:pt>
                <c:pt idx="3656">
                  <c:v>1016.9</c:v>
                </c:pt>
                <c:pt idx="3657">
                  <c:v>1012.7</c:v>
                </c:pt>
                <c:pt idx="3658">
                  <c:v>1012.69</c:v>
                </c:pt>
                <c:pt idx="3659">
                  <c:v>1017.72</c:v>
                </c:pt>
                <c:pt idx="3660">
                  <c:v>1016.6</c:v>
                </c:pt>
                <c:pt idx="3661">
                  <c:v>1012.92</c:v>
                </c:pt>
                <c:pt idx="3662">
                  <c:v>1018.23</c:v>
                </c:pt>
                <c:pt idx="3663">
                  <c:v>1026.45</c:v>
                </c:pt>
                <c:pt idx="3664">
                  <c:v>1014.88</c:v>
                </c:pt>
                <c:pt idx="3665">
                  <c:v>1018.96</c:v>
                </c:pt>
                <c:pt idx="3666">
                  <c:v>1021.98</c:v>
                </c:pt>
                <c:pt idx="3667">
                  <c:v>1020.48</c:v>
                </c:pt>
                <c:pt idx="3668">
                  <c:v>1027.6600000000001</c:v>
                </c:pt>
                <c:pt idx="3669">
                  <c:v>1031.6600000000001</c:v>
                </c:pt>
                <c:pt idx="3670">
                  <c:v>1016.86</c:v>
                </c:pt>
                <c:pt idx="3671">
                  <c:v>1018.32</c:v>
                </c:pt>
                <c:pt idx="3672">
                  <c:v>1031.95</c:v>
                </c:pt>
                <c:pt idx="3673">
                  <c:v>1034.72</c:v>
                </c:pt>
                <c:pt idx="3674">
                  <c:v>1019.3</c:v>
                </c:pt>
                <c:pt idx="3675">
                  <c:v>1031.33</c:v>
                </c:pt>
                <c:pt idx="3676">
                  <c:v>1024.94</c:v>
                </c:pt>
                <c:pt idx="3677">
                  <c:v>1024.1600000000001</c:v>
                </c:pt>
                <c:pt idx="3678">
                  <c:v>1033.6300000000001</c:v>
                </c:pt>
                <c:pt idx="3679">
                  <c:v>1020.84</c:v>
                </c:pt>
                <c:pt idx="3680">
                  <c:v>1019.67</c:v>
                </c:pt>
                <c:pt idx="3681">
                  <c:v>1033.49</c:v>
                </c:pt>
                <c:pt idx="3682">
                  <c:v>1020.22</c:v>
                </c:pt>
                <c:pt idx="3683">
                  <c:v>1021.01</c:v>
                </c:pt>
                <c:pt idx="3684">
                  <c:v>1021.44</c:v>
                </c:pt>
                <c:pt idx="3685">
                  <c:v>1027.27</c:v>
                </c:pt>
                <c:pt idx="3686">
                  <c:v>1025.45</c:v>
                </c:pt>
                <c:pt idx="3687">
                  <c:v>1025.3499999999999</c:v>
                </c:pt>
                <c:pt idx="3688">
                  <c:v>1025.72</c:v>
                </c:pt>
                <c:pt idx="3689">
                  <c:v>1030.73</c:v>
                </c:pt>
                <c:pt idx="3690">
                  <c:v>1023.96</c:v>
                </c:pt>
                <c:pt idx="3691">
                  <c:v>1028.2</c:v>
                </c:pt>
                <c:pt idx="3692">
                  <c:v>1025.56</c:v>
                </c:pt>
                <c:pt idx="3693">
                  <c:v>1040.6099999999999</c:v>
                </c:pt>
                <c:pt idx="3694">
                  <c:v>1035.26</c:v>
                </c:pt>
                <c:pt idx="3695">
                  <c:v>1027.54</c:v>
                </c:pt>
                <c:pt idx="3696">
                  <c:v>1028.78</c:v>
                </c:pt>
                <c:pt idx="3697">
                  <c:v>1028.1600000000001</c:v>
                </c:pt>
                <c:pt idx="3698">
                  <c:v>1030.67</c:v>
                </c:pt>
                <c:pt idx="3699">
                  <c:v>1027.58</c:v>
                </c:pt>
                <c:pt idx="3700">
                  <c:v>1024.3599999999999</c:v>
                </c:pt>
                <c:pt idx="3701">
                  <c:v>1031.68</c:v>
                </c:pt>
                <c:pt idx="3702">
                  <c:v>1030</c:v>
                </c:pt>
                <c:pt idx="3703">
                  <c:v>1035.48</c:v>
                </c:pt>
                <c:pt idx="3704">
                  <c:v>1027.46</c:v>
                </c:pt>
                <c:pt idx="3705">
                  <c:v>1028.3</c:v>
                </c:pt>
                <c:pt idx="3706">
                  <c:v>1037.3699999999999</c:v>
                </c:pt>
                <c:pt idx="3707">
                  <c:v>1031.18</c:v>
                </c:pt>
                <c:pt idx="3708">
                  <c:v>1035.29</c:v>
                </c:pt>
                <c:pt idx="3709">
                  <c:v>1033.6400000000001</c:v>
                </c:pt>
                <c:pt idx="3710">
                  <c:v>1030.49</c:v>
                </c:pt>
                <c:pt idx="3711">
                  <c:v>1034.47</c:v>
                </c:pt>
                <c:pt idx="3712">
                  <c:v>1038.6400000000001</c:v>
                </c:pt>
                <c:pt idx="3713">
                  <c:v>1032.58</c:v>
                </c:pt>
                <c:pt idx="3714">
                  <c:v>1031.5</c:v>
                </c:pt>
                <c:pt idx="3715">
                  <c:v>1047.5999999999999</c:v>
                </c:pt>
                <c:pt idx="3716">
                  <c:v>1035.68</c:v>
                </c:pt>
                <c:pt idx="3717">
                  <c:v>1035.1500000000001</c:v>
                </c:pt>
                <c:pt idx="3718">
                  <c:v>1035.8800000000001</c:v>
                </c:pt>
                <c:pt idx="3719">
                  <c:v>1035.8800000000001</c:v>
                </c:pt>
                <c:pt idx="3720">
                  <c:v>1066.1199999999999</c:v>
                </c:pt>
                <c:pt idx="3721">
                  <c:v>1046.9100000000001</c:v>
                </c:pt>
                <c:pt idx="3722">
                  <c:v>1049.0999999999999</c:v>
                </c:pt>
                <c:pt idx="3723">
                  <c:v>1041.3699999999999</c:v>
                </c:pt>
                <c:pt idx="3724">
                  <c:v>1041.57</c:v>
                </c:pt>
                <c:pt idx="3725">
                  <c:v>1042.1400000000001</c:v>
                </c:pt>
                <c:pt idx="3726">
                  <c:v>1054.07</c:v>
                </c:pt>
                <c:pt idx="3727">
                  <c:v>1040.95</c:v>
                </c:pt>
                <c:pt idx="3728">
                  <c:v>1039.9100000000001</c:v>
                </c:pt>
                <c:pt idx="3729">
                  <c:v>1040.95</c:v>
                </c:pt>
                <c:pt idx="3730">
                  <c:v>1045.51</c:v>
                </c:pt>
                <c:pt idx="3731">
                  <c:v>1048.9000000000001</c:v>
                </c:pt>
                <c:pt idx="3732">
                  <c:v>1039.51</c:v>
                </c:pt>
                <c:pt idx="3733">
                  <c:v>1044.5899999999999</c:v>
                </c:pt>
                <c:pt idx="3734">
                  <c:v>1055.44</c:v>
                </c:pt>
                <c:pt idx="3735">
                  <c:v>1047.29</c:v>
                </c:pt>
                <c:pt idx="3736">
                  <c:v>1049.45</c:v>
                </c:pt>
                <c:pt idx="3737">
                  <c:v>1043.97</c:v>
                </c:pt>
                <c:pt idx="3738">
                  <c:v>1049.78</c:v>
                </c:pt>
                <c:pt idx="3739">
                  <c:v>1047.43</c:v>
                </c:pt>
                <c:pt idx="3740">
                  <c:v>1059.04</c:v>
                </c:pt>
                <c:pt idx="3741">
                  <c:v>1044.4100000000001</c:v>
                </c:pt>
                <c:pt idx="3742">
                  <c:v>1047.43</c:v>
                </c:pt>
                <c:pt idx="3743">
                  <c:v>1050.29</c:v>
                </c:pt>
                <c:pt idx="3744">
                  <c:v>1048.22</c:v>
                </c:pt>
                <c:pt idx="3745">
                  <c:v>1046.23</c:v>
                </c:pt>
                <c:pt idx="3746">
                  <c:v>1052.6500000000001</c:v>
                </c:pt>
                <c:pt idx="3747">
                  <c:v>1051.23</c:v>
                </c:pt>
                <c:pt idx="3748">
                  <c:v>1052.5999999999999</c:v>
                </c:pt>
                <c:pt idx="3749">
                  <c:v>1053.4100000000001</c:v>
                </c:pt>
                <c:pt idx="3750">
                  <c:v>1050.98</c:v>
                </c:pt>
                <c:pt idx="3751">
                  <c:v>1048.17</c:v>
                </c:pt>
                <c:pt idx="3752">
                  <c:v>1049.6500000000001</c:v>
                </c:pt>
                <c:pt idx="3753">
                  <c:v>1051.76</c:v>
                </c:pt>
                <c:pt idx="3754">
                  <c:v>1053.1400000000001</c:v>
                </c:pt>
                <c:pt idx="3755">
                  <c:v>1052.77</c:v>
                </c:pt>
                <c:pt idx="3756">
                  <c:v>1059.6400000000001</c:v>
                </c:pt>
                <c:pt idx="3757">
                  <c:v>1049.68</c:v>
                </c:pt>
                <c:pt idx="3758">
                  <c:v>1066</c:v>
                </c:pt>
                <c:pt idx="3759">
                  <c:v>1069.94</c:v>
                </c:pt>
                <c:pt idx="3760">
                  <c:v>1052.02</c:v>
                </c:pt>
                <c:pt idx="3761">
                  <c:v>1055.72</c:v>
                </c:pt>
                <c:pt idx="3762">
                  <c:v>1064.22</c:v>
                </c:pt>
                <c:pt idx="3763">
                  <c:v>1051.57</c:v>
                </c:pt>
                <c:pt idx="3764">
                  <c:v>1065.19</c:v>
                </c:pt>
                <c:pt idx="3765">
                  <c:v>1058.79</c:v>
                </c:pt>
                <c:pt idx="3766">
                  <c:v>1070.5899999999999</c:v>
                </c:pt>
                <c:pt idx="3767">
                  <c:v>1063.78</c:v>
                </c:pt>
                <c:pt idx="3768">
                  <c:v>1084.99</c:v>
                </c:pt>
                <c:pt idx="3769">
                  <c:v>1063.79</c:v>
                </c:pt>
                <c:pt idx="3770">
                  <c:v>1055.3</c:v>
                </c:pt>
                <c:pt idx="3771">
                  <c:v>1067.3800000000001</c:v>
                </c:pt>
                <c:pt idx="3772">
                  <c:v>1057.3599999999999</c:v>
                </c:pt>
                <c:pt idx="3773">
                  <c:v>1062.4100000000001</c:v>
                </c:pt>
                <c:pt idx="3774">
                  <c:v>1059.3699999999999</c:v>
                </c:pt>
                <c:pt idx="3775">
                  <c:v>1058.81</c:v>
                </c:pt>
                <c:pt idx="3776">
                  <c:v>1063.96</c:v>
                </c:pt>
                <c:pt idx="3777">
                  <c:v>1059.9000000000001</c:v>
                </c:pt>
                <c:pt idx="3778">
                  <c:v>1072.55</c:v>
                </c:pt>
                <c:pt idx="3779">
                  <c:v>1062.43</c:v>
                </c:pt>
                <c:pt idx="3780">
                  <c:v>1059.1300000000001</c:v>
                </c:pt>
                <c:pt idx="3781">
                  <c:v>1067.24</c:v>
                </c:pt>
                <c:pt idx="3782">
                  <c:v>1072.03</c:v>
                </c:pt>
                <c:pt idx="3783">
                  <c:v>1060.3599999999999</c:v>
                </c:pt>
                <c:pt idx="3784">
                  <c:v>1059.19</c:v>
                </c:pt>
                <c:pt idx="3785">
                  <c:v>1063.28</c:v>
                </c:pt>
                <c:pt idx="3786">
                  <c:v>1062.3499999999999</c:v>
                </c:pt>
                <c:pt idx="3787">
                  <c:v>1063.9000000000001</c:v>
                </c:pt>
                <c:pt idx="3788">
                  <c:v>1062.98</c:v>
                </c:pt>
                <c:pt idx="3789">
                  <c:v>1069.3599999999999</c:v>
                </c:pt>
                <c:pt idx="3790">
                  <c:v>1058.49</c:v>
                </c:pt>
                <c:pt idx="3791">
                  <c:v>1059.52</c:v>
                </c:pt>
                <c:pt idx="3792">
                  <c:v>1067.47</c:v>
                </c:pt>
                <c:pt idx="3793">
                  <c:v>1060.43</c:v>
                </c:pt>
                <c:pt idx="3794">
                  <c:v>1083.8599999999999</c:v>
                </c:pt>
                <c:pt idx="3795">
                  <c:v>1064.25</c:v>
                </c:pt>
                <c:pt idx="3796">
                  <c:v>1071.3399999999999</c:v>
                </c:pt>
                <c:pt idx="3797">
                  <c:v>1065.55</c:v>
                </c:pt>
                <c:pt idx="3798">
                  <c:v>1070.3800000000001</c:v>
                </c:pt>
                <c:pt idx="3799">
                  <c:v>1069.1400000000001</c:v>
                </c:pt>
                <c:pt idx="3800">
                  <c:v>1060.9100000000001</c:v>
                </c:pt>
                <c:pt idx="3801">
                  <c:v>1063.5899999999999</c:v>
                </c:pt>
                <c:pt idx="3802">
                  <c:v>1071.24</c:v>
                </c:pt>
                <c:pt idx="3803">
                  <c:v>1068.28</c:v>
                </c:pt>
                <c:pt idx="3804">
                  <c:v>1066.97</c:v>
                </c:pt>
                <c:pt idx="3805">
                  <c:v>1075.06</c:v>
                </c:pt>
                <c:pt idx="3806">
                  <c:v>1083.79</c:v>
                </c:pt>
                <c:pt idx="3807">
                  <c:v>1081.94</c:v>
                </c:pt>
                <c:pt idx="3808">
                  <c:v>1070.1099999999999</c:v>
                </c:pt>
                <c:pt idx="3809">
                  <c:v>1081.33</c:v>
                </c:pt>
                <c:pt idx="3810">
                  <c:v>1075.57</c:v>
                </c:pt>
                <c:pt idx="3811">
                  <c:v>1070.1099999999999</c:v>
                </c:pt>
                <c:pt idx="3812">
                  <c:v>1072.4100000000001</c:v>
                </c:pt>
                <c:pt idx="3813">
                  <c:v>1073.18</c:v>
                </c:pt>
                <c:pt idx="3814">
                  <c:v>1080.58</c:v>
                </c:pt>
                <c:pt idx="3815">
                  <c:v>1075.3800000000001</c:v>
                </c:pt>
                <c:pt idx="3816">
                  <c:v>1073.78</c:v>
                </c:pt>
                <c:pt idx="3817">
                  <c:v>1075.3399999999999</c:v>
                </c:pt>
                <c:pt idx="3818">
                  <c:v>1080.77</c:v>
                </c:pt>
                <c:pt idx="3819">
                  <c:v>1075.73</c:v>
                </c:pt>
                <c:pt idx="3820">
                  <c:v>1081.8499999999999</c:v>
                </c:pt>
                <c:pt idx="3821">
                  <c:v>1074.45</c:v>
                </c:pt>
                <c:pt idx="3822">
                  <c:v>1093.76</c:v>
                </c:pt>
                <c:pt idx="3823">
                  <c:v>1073.18</c:v>
                </c:pt>
                <c:pt idx="3824">
                  <c:v>1076.2</c:v>
                </c:pt>
                <c:pt idx="3825">
                  <c:v>1082.8399999999999</c:v>
                </c:pt>
                <c:pt idx="3826">
                  <c:v>1085.44</c:v>
                </c:pt>
                <c:pt idx="3827">
                  <c:v>1084.47</c:v>
                </c:pt>
                <c:pt idx="3828">
                  <c:v>1082.6500000000001</c:v>
                </c:pt>
                <c:pt idx="3829">
                  <c:v>1093.49</c:v>
                </c:pt>
                <c:pt idx="3830">
                  <c:v>1081.76</c:v>
                </c:pt>
                <c:pt idx="3831">
                  <c:v>1078.17</c:v>
                </c:pt>
                <c:pt idx="3832">
                  <c:v>1077.5</c:v>
                </c:pt>
                <c:pt idx="3833">
                  <c:v>1083.3800000000001</c:v>
                </c:pt>
                <c:pt idx="3834">
                  <c:v>1092.79</c:v>
                </c:pt>
                <c:pt idx="3835">
                  <c:v>1094.6600000000001</c:v>
                </c:pt>
                <c:pt idx="3836">
                  <c:v>1084.25</c:v>
                </c:pt>
                <c:pt idx="3837">
                  <c:v>1085.72</c:v>
                </c:pt>
                <c:pt idx="3838">
                  <c:v>1088.1099999999999</c:v>
                </c:pt>
                <c:pt idx="3839">
                  <c:v>1102.18</c:v>
                </c:pt>
                <c:pt idx="3840">
                  <c:v>1076.3900000000001</c:v>
                </c:pt>
                <c:pt idx="3841">
                  <c:v>1079.9000000000001</c:v>
                </c:pt>
                <c:pt idx="3842">
                  <c:v>1081.6300000000001</c:v>
                </c:pt>
                <c:pt idx="3843">
                  <c:v>1080.24</c:v>
                </c:pt>
                <c:pt idx="3844">
                  <c:v>1081.54</c:v>
                </c:pt>
                <c:pt idx="3845">
                  <c:v>1082.77</c:v>
                </c:pt>
                <c:pt idx="3846">
                  <c:v>1089.97</c:v>
                </c:pt>
                <c:pt idx="3847">
                  <c:v>1083.1300000000001</c:v>
                </c:pt>
                <c:pt idx="3848">
                  <c:v>1086.1400000000001</c:v>
                </c:pt>
                <c:pt idx="3849">
                  <c:v>1089.72</c:v>
                </c:pt>
                <c:pt idx="3850">
                  <c:v>1089.92</c:v>
                </c:pt>
                <c:pt idx="3851">
                  <c:v>1083.49</c:v>
                </c:pt>
                <c:pt idx="3852">
                  <c:v>1086.74</c:v>
                </c:pt>
                <c:pt idx="3853">
                  <c:v>1089.03</c:v>
                </c:pt>
                <c:pt idx="3854">
                  <c:v>1092.26</c:v>
                </c:pt>
                <c:pt idx="3855">
                  <c:v>1085.52</c:v>
                </c:pt>
                <c:pt idx="3856">
                  <c:v>1089.1500000000001</c:v>
                </c:pt>
                <c:pt idx="3857">
                  <c:v>1089.58</c:v>
                </c:pt>
                <c:pt idx="3858">
                  <c:v>1090.04</c:v>
                </c:pt>
                <c:pt idx="3859">
                  <c:v>1094.0999999999999</c:v>
                </c:pt>
                <c:pt idx="3860">
                  <c:v>1085.1199999999999</c:v>
                </c:pt>
                <c:pt idx="3861">
                  <c:v>1089.3800000000001</c:v>
                </c:pt>
                <c:pt idx="3862">
                  <c:v>1091.29</c:v>
                </c:pt>
                <c:pt idx="3863">
                  <c:v>1094.79</c:v>
                </c:pt>
                <c:pt idx="3864">
                  <c:v>1095.24</c:v>
                </c:pt>
                <c:pt idx="3865">
                  <c:v>1089.2</c:v>
                </c:pt>
                <c:pt idx="3866">
                  <c:v>1101.04</c:v>
                </c:pt>
                <c:pt idx="3867">
                  <c:v>1092.8900000000001</c:v>
                </c:pt>
                <c:pt idx="3868">
                  <c:v>1104.68</c:v>
                </c:pt>
                <c:pt idx="3869">
                  <c:v>1094.81</c:v>
                </c:pt>
                <c:pt idx="3870">
                  <c:v>1092.8599999999999</c:v>
                </c:pt>
                <c:pt idx="3871">
                  <c:v>1098.47</c:v>
                </c:pt>
                <c:pt idx="3872">
                  <c:v>1102.3699999999999</c:v>
                </c:pt>
                <c:pt idx="3873">
                  <c:v>1095.9000000000001</c:v>
                </c:pt>
                <c:pt idx="3874">
                  <c:v>1102.3499999999999</c:v>
                </c:pt>
                <c:pt idx="3875">
                  <c:v>1097.8599999999999</c:v>
                </c:pt>
                <c:pt idx="3876">
                  <c:v>1096.8900000000001</c:v>
                </c:pt>
                <c:pt idx="3877">
                  <c:v>1098.9000000000001</c:v>
                </c:pt>
                <c:pt idx="3878">
                  <c:v>1111.76</c:v>
                </c:pt>
                <c:pt idx="3879">
                  <c:v>1096.07</c:v>
                </c:pt>
                <c:pt idx="3880">
                  <c:v>1096.22</c:v>
                </c:pt>
                <c:pt idx="3881">
                  <c:v>1098.93</c:v>
                </c:pt>
                <c:pt idx="3882">
                  <c:v>1099.7</c:v>
                </c:pt>
                <c:pt idx="3883">
                  <c:v>1099.19</c:v>
                </c:pt>
                <c:pt idx="3884">
                  <c:v>1104.33</c:v>
                </c:pt>
                <c:pt idx="3885">
                  <c:v>1102.71</c:v>
                </c:pt>
                <c:pt idx="3886">
                  <c:v>1109.48</c:v>
                </c:pt>
                <c:pt idx="3887">
                  <c:v>1099.8399999999999</c:v>
                </c:pt>
                <c:pt idx="3888">
                  <c:v>1114.79</c:v>
                </c:pt>
                <c:pt idx="3889">
                  <c:v>1099.3399999999999</c:v>
                </c:pt>
                <c:pt idx="3890">
                  <c:v>1109.1500000000001</c:v>
                </c:pt>
                <c:pt idx="3891">
                  <c:v>1112.49</c:v>
                </c:pt>
                <c:pt idx="3892">
                  <c:v>1101.23</c:v>
                </c:pt>
                <c:pt idx="3893">
                  <c:v>1105.32</c:v>
                </c:pt>
                <c:pt idx="3894">
                  <c:v>1108.4000000000001</c:v>
                </c:pt>
                <c:pt idx="3895">
                  <c:v>1111.45</c:v>
                </c:pt>
                <c:pt idx="3896">
                  <c:v>1107.18</c:v>
                </c:pt>
                <c:pt idx="3897">
                  <c:v>1108.79</c:v>
                </c:pt>
                <c:pt idx="3898">
                  <c:v>1107.47</c:v>
                </c:pt>
                <c:pt idx="3899">
                  <c:v>1116.73</c:v>
                </c:pt>
                <c:pt idx="3900">
                  <c:v>1107.17</c:v>
                </c:pt>
                <c:pt idx="3901">
                  <c:v>1120.4000000000001</c:v>
                </c:pt>
                <c:pt idx="3902">
                  <c:v>1118.25</c:v>
                </c:pt>
                <c:pt idx="3903">
                  <c:v>1111.67</c:v>
                </c:pt>
                <c:pt idx="3904">
                  <c:v>1106.22</c:v>
                </c:pt>
                <c:pt idx="3905">
                  <c:v>1106.51</c:v>
                </c:pt>
                <c:pt idx="3906">
                  <c:v>1117.71</c:v>
                </c:pt>
                <c:pt idx="3907">
                  <c:v>1115.23</c:v>
                </c:pt>
                <c:pt idx="3908">
                  <c:v>1125.81</c:v>
                </c:pt>
                <c:pt idx="3909">
                  <c:v>1107.1600000000001</c:v>
                </c:pt>
                <c:pt idx="3910">
                  <c:v>1112.26</c:v>
                </c:pt>
                <c:pt idx="3911">
                  <c:v>1112.08</c:v>
                </c:pt>
                <c:pt idx="3912">
                  <c:v>1115.3900000000001</c:v>
                </c:pt>
                <c:pt idx="3913">
                  <c:v>1111.8599999999999</c:v>
                </c:pt>
                <c:pt idx="3914">
                  <c:v>1125.51</c:v>
                </c:pt>
                <c:pt idx="3915">
                  <c:v>1109.02</c:v>
                </c:pt>
                <c:pt idx="3916">
                  <c:v>1117.07</c:v>
                </c:pt>
                <c:pt idx="3917">
                  <c:v>1125.49</c:v>
                </c:pt>
                <c:pt idx="3918">
                  <c:v>1115.47</c:v>
                </c:pt>
                <c:pt idx="3919">
                  <c:v>1120.19</c:v>
                </c:pt>
                <c:pt idx="3920">
                  <c:v>1115.6400000000001</c:v>
                </c:pt>
                <c:pt idx="3921">
                  <c:v>1117.19</c:v>
                </c:pt>
                <c:pt idx="3922">
                  <c:v>1111.1099999999999</c:v>
                </c:pt>
                <c:pt idx="3923">
                  <c:v>1118.55</c:v>
                </c:pt>
                <c:pt idx="3924">
                  <c:v>1128.77</c:v>
                </c:pt>
                <c:pt idx="3925">
                  <c:v>1128.05</c:v>
                </c:pt>
                <c:pt idx="3926">
                  <c:v>1122.8399999999999</c:v>
                </c:pt>
                <c:pt idx="3927">
                  <c:v>1120.01</c:v>
                </c:pt>
                <c:pt idx="3928">
                  <c:v>1114.08</c:v>
                </c:pt>
                <c:pt idx="3929">
                  <c:v>1127.53</c:v>
                </c:pt>
                <c:pt idx="3930">
                  <c:v>1114.47</c:v>
                </c:pt>
                <c:pt idx="3931">
                  <c:v>1116.97</c:v>
                </c:pt>
                <c:pt idx="3932">
                  <c:v>1115.9000000000001</c:v>
                </c:pt>
                <c:pt idx="3933">
                  <c:v>1122.7</c:v>
                </c:pt>
                <c:pt idx="3934">
                  <c:v>1115.6500000000001</c:v>
                </c:pt>
                <c:pt idx="3935">
                  <c:v>1124.22</c:v>
                </c:pt>
                <c:pt idx="3936">
                  <c:v>1119.75</c:v>
                </c:pt>
                <c:pt idx="3937">
                  <c:v>1125.76</c:v>
                </c:pt>
                <c:pt idx="3938">
                  <c:v>1123.23</c:v>
                </c:pt>
                <c:pt idx="3939">
                  <c:v>1132.8599999999999</c:v>
                </c:pt>
                <c:pt idx="3940">
                  <c:v>1116.4000000000001</c:v>
                </c:pt>
                <c:pt idx="3941">
                  <c:v>1128.26</c:v>
                </c:pt>
                <c:pt idx="3942">
                  <c:v>1121.4100000000001</c:v>
                </c:pt>
                <c:pt idx="3943">
                  <c:v>1120.3</c:v>
                </c:pt>
                <c:pt idx="3944">
                  <c:v>1132.42</c:v>
                </c:pt>
                <c:pt idx="3945">
                  <c:v>1119.04</c:v>
                </c:pt>
                <c:pt idx="3946">
                  <c:v>1139.04</c:v>
                </c:pt>
                <c:pt idx="3947">
                  <c:v>1126.7</c:v>
                </c:pt>
                <c:pt idx="3948">
                  <c:v>1123.08</c:v>
                </c:pt>
                <c:pt idx="3949">
                  <c:v>1142.4100000000001</c:v>
                </c:pt>
                <c:pt idx="3950">
                  <c:v>1140.21</c:v>
                </c:pt>
                <c:pt idx="3951">
                  <c:v>1125.8800000000001</c:v>
                </c:pt>
                <c:pt idx="3952">
                  <c:v>1126.03</c:v>
                </c:pt>
                <c:pt idx="3953">
                  <c:v>1126.8499999999999</c:v>
                </c:pt>
                <c:pt idx="3954">
                  <c:v>1125.4000000000001</c:v>
                </c:pt>
                <c:pt idx="3955">
                  <c:v>1128.5999999999999</c:v>
                </c:pt>
                <c:pt idx="3956">
                  <c:v>1132.69</c:v>
                </c:pt>
                <c:pt idx="3957">
                  <c:v>1137.1400000000001</c:v>
                </c:pt>
                <c:pt idx="3958">
                  <c:v>1130.8599999999999</c:v>
                </c:pt>
                <c:pt idx="3959">
                  <c:v>1129.33</c:v>
                </c:pt>
                <c:pt idx="3960">
                  <c:v>1138.22</c:v>
                </c:pt>
                <c:pt idx="3961">
                  <c:v>1130.95</c:v>
                </c:pt>
                <c:pt idx="3962">
                  <c:v>1133.5</c:v>
                </c:pt>
                <c:pt idx="3963">
                  <c:v>1129.25</c:v>
                </c:pt>
                <c:pt idx="3964">
                  <c:v>1130.31</c:v>
                </c:pt>
                <c:pt idx="3965">
                  <c:v>1130.72</c:v>
                </c:pt>
                <c:pt idx="3966">
                  <c:v>1143.6099999999999</c:v>
                </c:pt>
                <c:pt idx="3967">
                  <c:v>1132.29</c:v>
                </c:pt>
                <c:pt idx="3968">
                  <c:v>1133.74</c:v>
                </c:pt>
                <c:pt idx="3969">
                  <c:v>1130.79</c:v>
                </c:pt>
                <c:pt idx="3970">
                  <c:v>1143.53</c:v>
                </c:pt>
                <c:pt idx="3971">
                  <c:v>1137.76</c:v>
                </c:pt>
                <c:pt idx="3972">
                  <c:v>1135.5899999999999</c:v>
                </c:pt>
                <c:pt idx="3973">
                  <c:v>1136.28</c:v>
                </c:pt>
                <c:pt idx="3974">
                  <c:v>1132.77</c:v>
                </c:pt>
                <c:pt idx="3975">
                  <c:v>1133.21</c:v>
                </c:pt>
                <c:pt idx="3976">
                  <c:v>1134.69</c:v>
                </c:pt>
                <c:pt idx="3977">
                  <c:v>1148.82</c:v>
                </c:pt>
                <c:pt idx="3978">
                  <c:v>1141.42</c:v>
                </c:pt>
                <c:pt idx="3979">
                  <c:v>1136.95</c:v>
                </c:pt>
                <c:pt idx="3980">
                  <c:v>1138.29</c:v>
                </c:pt>
                <c:pt idx="3981">
                  <c:v>1144.2</c:v>
                </c:pt>
                <c:pt idx="3982">
                  <c:v>1138.1600000000001</c:v>
                </c:pt>
                <c:pt idx="3983">
                  <c:v>1139.69</c:v>
                </c:pt>
                <c:pt idx="3984">
                  <c:v>1142.1099999999999</c:v>
                </c:pt>
                <c:pt idx="3985">
                  <c:v>1141.22</c:v>
                </c:pt>
                <c:pt idx="3986">
                  <c:v>1153.17</c:v>
                </c:pt>
                <c:pt idx="3987">
                  <c:v>1150.02</c:v>
                </c:pt>
                <c:pt idx="3988">
                  <c:v>1150.21</c:v>
                </c:pt>
                <c:pt idx="3989">
                  <c:v>1142.74</c:v>
                </c:pt>
                <c:pt idx="3990">
                  <c:v>1137.56</c:v>
                </c:pt>
                <c:pt idx="3991">
                  <c:v>1140.28</c:v>
                </c:pt>
                <c:pt idx="3992">
                  <c:v>1140.1199999999999</c:v>
                </c:pt>
                <c:pt idx="3993">
                  <c:v>1140.0899999999999</c:v>
                </c:pt>
                <c:pt idx="3994">
                  <c:v>1139.67</c:v>
                </c:pt>
                <c:pt idx="3995">
                  <c:v>1141.1500000000001</c:v>
                </c:pt>
                <c:pt idx="3996">
                  <c:v>1145.0999999999999</c:v>
                </c:pt>
                <c:pt idx="3997">
                  <c:v>1146.96</c:v>
                </c:pt>
                <c:pt idx="3998">
                  <c:v>1144.5</c:v>
                </c:pt>
                <c:pt idx="3999">
                  <c:v>1145.78</c:v>
                </c:pt>
                <c:pt idx="4000">
                  <c:v>1145.4000000000001</c:v>
                </c:pt>
                <c:pt idx="4001">
                  <c:v>1157.82</c:v>
                </c:pt>
                <c:pt idx="4002">
                  <c:v>1147.1600000000001</c:v>
                </c:pt>
                <c:pt idx="4003">
                  <c:v>1151.6099999999999</c:v>
                </c:pt>
                <c:pt idx="4004">
                  <c:v>1147.55</c:v>
                </c:pt>
                <c:pt idx="4005">
                  <c:v>1150.8900000000001</c:v>
                </c:pt>
                <c:pt idx="4006">
                  <c:v>1154.21</c:v>
                </c:pt>
                <c:pt idx="4007">
                  <c:v>1149.24</c:v>
                </c:pt>
                <c:pt idx="4008">
                  <c:v>1160.1099999999999</c:v>
                </c:pt>
                <c:pt idx="4009">
                  <c:v>1150.26</c:v>
                </c:pt>
                <c:pt idx="4010">
                  <c:v>1157</c:v>
                </c:pt>
                <c:pt idx="4011">
                  <c:v>1155.21</c:v>
                </c:pt>
                <c:pt idx="4012">
                  <c:v>1158.4100000000001</c:v>
                </c:pt>
                <c:pt idx="4013">
                  <c:v>1158.1500000000001</c:v>
                </c:pt>
                <c:pt idx="4014">
                  <c:v>1154.3599999999999</c:v>
                </c:pt>
                <c:pt idx="4015">
                  <c:v>1160.95</c:v>
                </c:pt>
                <c:pt idx="4016">
                  <c:v>1151.33</c:v>
                </c:pt>
                <c:pt idx="4017">
                  <c:v>1153.31</c:v>
                </c:pt>
                <c:pt idx="4018">
                  <c:v>1155.7</c:v>
                </c:pt>
                <c:pt idx="4019">
                  <c:v>1165.3399999999999</c:v>
                </c:pt>
                <c:pt idx="4020">
                  <c:v>1156.53</c:v>
                </c:pt>
                <c:pt idx="4021">
                  <c:v>1152.8499999999999</c:v>
                </c:pt>
                <c:pt idx="4022">
                  <c:v>1151.58</c:v>
                </c:pt>
                <c:pt idx="4023">
                  <c:v>1154.44</c:v>
                </c:pt>
                <c:pt idx="4024">
                  <c:v>1151.28</c:v>
                </c:pt>
                <c:pt idx="4025">
                  <c:v>1151.93</c:v>
                </c:pt>
                <c:pt idx="4026">
                  <c:v>1154.19</c:v>
                </c:pt>
                <c:pt idx="4027">
                  <c:v>1155.02</c:v>
                </c:pt>
                <c:pt idx="4028">
                  <c:v>1155.04</c:v>
                </c:pt>
                <c:pt idx="4029">
                  <c:v>1154.3699999999999</c:v>
                </c:pt>
                <c:pt idx="4030">
                  <c:v>1158.22</c:v>
                </c:pt>
                <c:pt idx="4031">
                  <c:v>1157.67</c:v>
                </c:pt>
                <c:pt idx="4032">
                  <c:v>1158.03</c:v>
                </c:pt>
                <c:pt idx="4033">
                  <c:v>1159.31</c:v>
                </c:pt>
                <c:pt idx="4034">
                  <c:v>1155.32</c:v>
                </c:pt>
                <c:pt idx="4035">
                  <c:v>1161.3499999999999</c:v>
                </c:pt>
                <c:pt idx="4036">
                  <c:v>1162.6099999999999</c:v>
                </c:pt>
                <c:pt idx="4037">
                  <c:v>1159.9100000000001</c:v>
                </c:pt>
                <c:pt idx="4038">
                  <c:v>1159.79</c:v>
                </c:pt>
                <c:pt idx="4039">
                  <c:v>1160.56</c:v>
                </c:pt>
                <c:pt idx="4040">
                  <c:v>1159.33</c:v>
                </c:pt>
                <c:pt idx="4041">
                  <c:v>1162.83</c:v>
                </c:pt>
                <c:pt idx="4042">
                  <c:v>1160.25</c:v>
                </c:pt>
                <c:pt idx="4043">
                  <c:v>1165.5</c:v>
                </c:pt>
                <c:pt idx="4044">
                  <c:v>1173.6099999999999</c:v>
                </c:pt>
                <c:pt idx="4045">
                  <c:v>1177.23</c:v>
                </c:pt>
                <c:pt idx="4046">
                  <c:v>1163.3900000000001</c:v>
                </c:pt>
                <c:pt idx="4047">
                  <c:v>1164.31</c:v>
                </c:pt>
                <c:pt idx="4048">
                  <c:v>1167.55</c:v>
                </c:pt>
                <c:pt idx="4049">
                  <c:v>1165.18</c:v>
                </c:pt>
                <c:pt idx="4050">
                  <c:v>1166.19</c:v>
                </c:pt>
                <c:pt idx="4051">
                  <c:v>1171.5899999999999</c:v>
                </c:pt>
                <c:pt idx="4052">
                  <c:v>1191.07</c:v>
                </c:pt>
                <c:pt idx="4053">
                  <c:v>1168.5</c:v>
                </c:pt>
                <c:pt idx="4054">
                  <c:v>1167.23</c:v>
                </c:pt>
                <c:pt idx="4055">
                  <c:v>1173.77</c:v>
                </c:pt>
                <c:pt idx="4056">
                  <c:v>1168.2</c:v>
                </c:pt>
                <c:pt idx="4057">
                  <c:v>1175.1300000000001</c:v>
                </c:pt>
                <c:pt idx="4058">
                  <c:v>1174.56</c:v>
                </c:pt>
                <c:pt idx="4059">
                  <c:v>1168.17</c:v>
                </c:pt>
                <c:pt idx="4060">
                  <c:v>1170.04</c:v>
                </c:pt>
                <c:pt idx="4061">
                  <c:v>1171.07</c:v>
                </c:pt>
                <c:pt idx="4062">
                  <c:v>1173.58</c:v>
                </c:pt>
                <c:pt idx="4063">
                  <c:v>1172.6099999999999</c:v>
                </c:pt>
                <c:pt idx="4064">
                  <c:v>1167.55</c:v>
                </c:pt>
                <c:pt idx="4065">
                  <c:v>1170.1099999999999</c:v>
                </c:pt>
                <c:pt idx="4066">
                  <c:v>1190.3900000000001</c:v>
                </c:pt>
                <c:pt idx="4067">
                  <c:v>1174.81</c:v>
                </c:pt>
                <c:pt idx="4068">
                  <c:v>1186.31</c:v>
                </c:pt>
                <c:pt idx="4069">
                  <c:v>1175.79</c:v>
                </c:pt>
                <c:pt idx="4070">
                  <c:v>1169.92</c:v>
                </c:pt>
                <c:pt idx="4071">
                  <c:v>1179.8</c:v>
                </c:pt>
                <c:pt idx="4072">
                  <c:v>1172.8499999999999</c:v>
                </c:pt>
                <c:pt idx="4073">
                  <c:v>1171.94</c:v>
                </c:pt>
                <c:pt idx="4074">
                  <c:v>1176.67</c:v>
                </c:pt>
                <c:pt idx="4075">
                  <c:v>1176.02</c:v>
                </c:pt>
                <c:pt idx="4076">
                  <c:v>1183.71</c:v>
                </c:pt>
                <c:pt idx="4077">
                  <c:v>1182.24</c:v>
                </c:pt>
                <c:pt idx="4078">
                  <c:v>1181.06</c:v>
                </c:pt>
                <c:pt idx="4079">
                  <c:v>1181.19</c:v>
                </c:pt>
                <c:pt idx="4080">
                  <c:v>1173.8900000000001</c:v>
                </c:pt>
                <c:pt idx="4081">
                  <c:v>1177.3599999999999</c:v>
                </c:pt>
                <c:pt idx="4082">
                  <c:v>1188.32</c:v>
                </c:pt>
                <c:pt idx="4083">
                  <c:v>1178.31</c:v>
                </c:pt>
                <c:pt idx="4084">
                  <c:v>1178.95</c:v>
                </c:pt>
                <c:pt idx="4085">
                  <c:v>1177.69</c:v>
                </c:pt>
                <c:pt idx="4086">
                  <c:v>1182.3699999999999</c:v>
                </c:pt>
                <c:pt idx="4087">
                  <c:v>1189.33</c:v>
                </c:pt>
                <c:pt idx="4088">
                  <c:v>1197.48</c:v>
                </c:pt>
                <c:pt idx="4089">
                  <c:v>1178.52</c:v>
                </c:pt>
                <c:pt idx="4090">
                  <c:v>1183.06</c:v>
                </c:pt>
                <c:pt idx="4091">
                  <c:v>1186.8499999999999</c:v>
                </c:pt>
                <c:pt idx="4092">
                  <c:v>1186.8699999999999</c:v>
                </c:pt>
                <c:pt idx="4093">
                  <c:v>1203.0899999999999</c:v>
                </c:pt>
                <c:pt idx="4094">
                  <c:v>1189.48</c:v>
                </c:pt>
                <c:pt idx="4095">
                  <c:v>1191.17</c:v>
                </c:pt>
                <c:pt idx="4096">
                  <c:v>1193.8699999999999</c:v>
                </c:pt>
                <c:pt idx="4097">
                  <c:v>1188.73</c:v>
                </c:pt>
                <c:pt idx="4098">
                  <c:v>1185.19</c:v>
                </c:pt>
                <c:pt idx="4099">
                  <c:v>1191.7</c:v>
                </c:pt>
                <c:pt idx="4100">
                  <c:v>1190.9000000000001</c:v>
                </c:pt>
                <c:pt idx="4101">
                  <c:v>1185.3</c:v>
                </c:pt>
                <c:pt idx="4102">
                  <c:v>1194.71</c:v>
                </c:pt>
                <c:pt idx="4103">
                  <c:v>1188.98</c:v>
                </c:pt>
                <c:pt idx="4104">
                  <c:v>1185.82</c:v>
                </c:pt>
                <c:pt idx="4105">
                  <c:v>1200.78</c:v>
                </c:pt>
                <c:pt idx="4106">
                  <c:v>1191.0999999999999</c:v>
                </c:pt>
                <c:pt idx="4107">
                  <c:v>1187.48</c:v>
                </c:pt>
                <c:pt idx="4108">
                  <c:v>1195.77</c:v>
                </c:pt>
                <c:pt idx="4109">
                  <c:v>1190.43</c:v>
                </c:pt>
                <c:pt idx="4110">
                  <c:v>1187.7</c:v>
                </c:pt>
                <c:pt idx="4111">
                  <c:v>1193.44</c:v>
                </c:pt>
                <c:pt idx="4112">
                  <c:v>1190.77</c:v>
                </c:pt>
                <c:pt idx="4113">
                  <c:v>1188.6300000000001</c:v>
                </c:pt>
                <c:pt idx="4114">
                  <c:v>1187.52</c:v>
                </c:pt>
                <c:pt idx="4115">
                  <c:v>1191.6500000000001</c:v>
                </c:pt>
                <c:pt idx="4116">
                  <c:v>1190.3599999999999</c:v>
                </c:pt>
                <c:pt idx="4117">
                  <c:v>1191.68</c:v>
                </c:pt>
                <c:pt idx="4118">
                  <c:v>1192.74</c:v>
                </c:pt>
                <c:pt idx="4119">
                  <c:v>1191.25</c:v>
                </c:pt>
                <c:pt idx="4120">
                  <c:v>1193.54</c:v>
                </c:pt>
                <c:pt idx="4121">
                  <c:v>1191.71</c:v>
                </c:pt>
                <c:pt idx="4122">
                  <c:v>1192.77</c:v>
                </c:pt>
                <c:pt idx="4123">
                  <c:v>1193.53</c:v>
                </c:pt>
                <c:pt idx="4124">
                  <c:v>1191.1400000000001</c:v>
                </c:pt>
                <c:pt idx="4125">
                  <c:v>1195.17</c:v>
                </c:pt>
                <c:pt idx="4126">
                  <c:v>1195.95</c:v>
                </c:pt>
                <c:pt idx="4127">
                  <c:v>1196.51</c:v>
                </c:pt>
                <c:pt idx="4128">
                  <c:v>1197.58</c:v>
                </c:pt>
                <c:pt idx="4129">
                  <c:v>1199.1600000000001</c:v>
                </c:pt>
                <c:pt idx="4130">
                  <c:v>1197.68</c:v>
                </c:pt>
                <c:pt idx="4131">
                  <c:v>1196.8</c:v>
                </c:pt>
                <c:pt idx="4132">
                  <c:v>1196.25</c:v>
                </c:pt>
                <c:pt idx="4133">
                  <c:v>1204.68</c:v>
                </c:pt>
                <c:pt idx="4134">
                  <c:v>1203.67</c:v>
                </c:pt>
                <c:pt idx="4135">
                  <c:v>1200.7</c:v>
                </c:pt>
                <c:pt idx="4136">
                  <c:v>1203.21</c:v>
                </c:pt>
                <c:pt idx="4137">
                  <c:v>1204.6500000000001</c:v>
                </c:pt>
                <c:pt idx="4138">
                  <c:v>1213.71</c:v>
                </c:pt>
                <c:pt idx="4139">
                  <c:v>1209.44</c:v>
                </c:pt>
                <c:pt idx="4140">
                  <c:v>1200.67</c:v>
                </c:pt>
                <c:pt idx="4141">
                  <c:v>1204.06</c:v>
                </c:pt>
                <c:pt idx="4142">
                  <c:v>1202.6400000000001</c:v>
                </c:pt>
                <c:pt idx="4143">
                  <c:v>1206.5</c:v>
                </c:pt>
                <c:pt idx="4144">
                  <c:v>1202.19</c:v>
                </c:pt>
                <c:pt idx="4145">
                  <c:v>1208.8599999999999</c:v>
                </c:pt>
                <c:pt idx="4146">
                  <c:v>1211.06</c:v>
                </c:pt>
                <c:pt idx="4147">
                  <c:v>1213.03</c:v>
                </c:pt>
                <c:pt idx="4148">
                  <c:v>1209.25</c:v>
                </c:pt>
                <c:pt idx="4149">
                  <c:v>1207.98</c:v>
                </c:pt>
                <c:pt idx="4150">
                  <c:v>1209.94</c:v>
                </c:pt>
                <c:pt idx="4151">
                  <c:v>1214.94</c:v>
                </c:pt>
                <c:pt idx="4152">
                  <c:v>1206.74</c:v>
                </c:pt>
                <c:pt idx="4153">
                  <c:v>1215.45</c:v>
                </c:pt>
                <c:pt idx="4154">
                  <c:v>1205.78</c:v>
                </c:pt>
                <c:pt idx="4155">
                  <c:v>1223.8800000000001</c:v>
                </c:pt>
                <c:pt idx="4156">
                  <c:v>1208.79</c:v>
                </c:pt>
                <c:pt idx="4157">
                  <c:v>1208.5899999999999</c:v>
                </c:pt>
                <c:pt idx="4158">
                  <c:v>1210.68</c:v>
                </c:pt>
                <c:pt idx="4159">
                  <c:v>1223.45</c:v>
                </c:pt>
                <c:pt idx="4160">
                  <c:v>1219.3499999999999</c:v>
                </c:pt>
                <c:pt idx="4161">
                  <c:v>1209.57</c:v>
                </c:pt>
                <c:pt idx="4162">
                  <c:v>1210.81</c:v>
                </c:pt>
                <c:pt idx="4163">
                  <c:v>1210.1400000000001</c:v>
                </c:pt>
                <c:pt idx="4164">
                  <c:v>1208.95</c:v>
                </c:pt>
                <c:pt idx="4165">
                  <c:v>1223.79</c:v>
                </c:pt>
                <c:pt idx="4166">
                  <c:v>1217.44</c:v>
                </c:pt>
                <c:pt idx="4167">
                  <c:v>1217.21</c:v>
                </c:pt>
                <c:pt idx="4168">
                  <c:v>1211.94</c:v>
                </c:pt>
                <c:pt idx="4169">
                  <c:v>1213.1400000000001</c:v>
                </c:pt>
                <c:pt idx="4170">
                  <c:v>1210.8499999999999</c:v>
                </c:pt>
                <c:pt idx="4171">
                  <c:v>1213.06</c:v>
                </c:pt>
                <c:pt idx="4172">
                  <c:v>1215.52</c:v>
                </c:pt>
                <c:pt idx="4173">
                  <c:v>1217.72</c:v>
                </c:pt>
                <c:pt idx="4174">
                  <c:v>1225.93</c:v>
                </c:pt>
                <c:pt idx="4175">
                  <c:v>1223.1199999999999</c:v>
                </c:pt>
                <c:pt idx="4176">
                  <c:v>1216.93</c:v>
                </c:pt>
                <c:pt idx="4177">
                  <c:v>1216.97</c:v>
                </c:pt>
                <c:pt idx="4178">
                  <c:v>1216.3</c:v>
                </c:pt>
                <c:pt idx="4179">
                  <c:v>1221.9000000000001</c:v>
                </c:pt>
                <c:pt idx="4180">
                  <c:v>1212.82</c:v>
                </c:pt>
                <c:pt idx="4181">
                  <c:v>1218.42</c:v>
                </c:pt>
                <c:pt idx="4182">
                  <c:v>1218.47</c:v>
                </c:pt>
                <c:pt idx="4183">
                  <c:v>1223.28</c:v>
                </c:pt>
                <c:pt idx="4184">
                  <c:v>1217.1500000000001</c:v>
                </c:pt>
                <c:pt idx="4185">
                  <c:v>1222.21</c:v>
                </c:pt>
                <c:pt idx="4186">
                  <c:v>1232.51</c:v>
                </c:pt>
                <c:pt idx="4187">
                  <c:v>1226.74</c:v>
                </c:pt>
                <c:pt idx="4188">
                  <c:v>1229.56</c:v>
                </c:pt>
                <c:pt idx="4189">
                  <c:v>1230.71</c:v>
                </c:pt>
                <c:pt idx="4190">
                  <c:v>1234.49</c:v>
                </c:pt>
                <c:pt idx="4191">
                  <c:v>1220.53</c:v>
                </c:pt>
                <c:pt idx="4192">
                  <c:v>1220.74</c:v>
                </c:pt>
                <c:pt idx="4193">
                  <c:v>1224.3599999999999</c:v>
                </c:pt>
                <c:pt idx="4194">
                  <c:v>1221.78</c:v>
                </c:pt>
                <c:pt idx="4195">
                  <c:v>1238.6400000000001</c:v>
                </c:pt>
                <c:pt idx="4196">
                  <c:v>1241.47</c:v>
                </c:pt>
                <c:pt idx="4197">
                  <c:v>1228.17</c:v>
                </c:pt>
                <c:pt idx="4198">
                  <c:v>1226.83</c:v>
                </c:pt>
                <c:pt idx="4199">
                  <c:v>1236.23</c:v>
                </c:pt>
                <c:pt idx="4200">
                  <c:v>1230.5899999999999</c:v>
                </c:pt>
                <c:pt idx="4201">
                  <c:v>1225.48</c:v>
                </c:pt>
                <c:pt idx="4202">
                  <c:v>1227.95</c:v>
                </c:pt>
                <c:pt idx="4203">
                  <c:v>1225.28</c:v>
                </c:pt>
                <c:pt idx="4204">
                  <c:v>1229.21</c:v>
                </c:pt>
                <c:pt idx="4205">
                  <c:v>1227.75</c:v>
                </c:pt>
                <c:pt idx="4206">
                  <c:v>1235.71</c:v>
                </c:pt>
                <c:pt idx="4207">
                  <c:v>1231.6500000000001</c:v>
                </c:pt>
                <c:pt idx="4208">
                  <c:v>1235.57</c:v>
                </c:pt>
                <c:pt idx="4209">
                  <c:v>1236.0899999999999</c:v>
                </c:pt>
                <c:pt idx="4210">
                  <c:v>1234.96</c:v>
                </c:pt>
                <c:pt idx="4211">
                  <c:v>1241.3800000000001</c:v>
                </c:pt>
                <c:pt idx="4212">
                  <c:v>1237.52</c:v>
                </c:pt>
                <c:pt idx="4213">
                  <c:v>1231.72</c:v>
                </c:pt>
                <c:pt idx="4214">
                  <c:v>1243.1600000000001</c:v>
                </c:pt>
                <c:pt idx="4215">
                  <c:v>1239.3599999999999</c:v>
                </c:pt>
                <c:pt idx="4216">
                  <c:v>1243.51</c:v>
                </c:pt>
                <c:pt idx="4217">
                  <c:v>1232.71</c:v>
                </c:pt>
                <c:pt idx="4218">
                  <c:v>1233.48</c:v>
                </c:pt>
                <c:pt idx="4219">
                  <c:v>1246.68</c:v>
                </c:pt>
                <c:pt idx="4220">
                  <c:v>1238.04</c:v>
                </c:pt>
                <c:pt idx="4221">
                  <c:v>1240.5999999999999</c:v>
                </c:pt>
                <c:pt idx="4222">
                  <c:v>1242.99</c:v>
                </c:pt>
                <c:pt idx="4223">
                  <c:v>1244.83</c:v>
                </c:pt>
                <c:pt idx="4224">
                  <c:v>1240.52</c:v>
                </c:pt>
                <c:pt idx="4225">
                  <c:v>1238.6300000000001</c:v>
                </c:pt>
                <c:pt idx="4226">
                  <c:v>1245.82</c:v>
                </c:pt>
                <c:pt idx="4227">
                  <c:v>1243.42</c:v>
                </c:pt>
                <c:pt idx="4228">
                  <c:v>1245.03</c:v>
                </c:pt>
                <c:pt idx="4229">
                  <c:v>1240.8599999999999</c:v>
                </c:pt>
                <c:pt idx="4230">
                  <c:v>1240.53</c:v>
                </c:pt>
                <c:pt idx="4231">
                  <c:v>1245.0999999999999</c:v>
                </c:pt>
                <c:pt idx="4232">
                  <c:v>1245.6600000000001</c:v>
                </c:pt>
                <c:pt idx="4233">
                  <c:v>1239.48</c:v>
                </c:pt>
                <c:pt idx="4234">
                  <c:v>1241.43</c:v>
                </c:pt>
                <c:pt idx="4235">
                  <c:v>1243.1400000000001</c:v>
                </c:pt>
                <c:pt idx="4236">
                  <c:v>1243.75</c:v>
                </c:pt>
                <c:pt idx="4237">
                  <c:v>1254.81</c:v>
                </c:pt>
                <c:pt idx="4238">
                  <c:v>1242.5999999999999</c:v>
                </c:pt>
                <c:pt idx="4239">
                  <c:v>1247.8599999999999</c:v>
                </c:pt>
                <c:pt idx="4240">
                  <c:v>1241.4100000000001</c:v>
                </c:pt>
                <c:pt idx="4241">
                  <c:v>1248.24</c:v>
                </c:pt>
                <c:pt idx="4242">
                  <c:v>1243.71</c:v>
                </c:pt>
                <c:pt idx="4243">
                  <c:v>1242.6600000000001</c:v>
                </c:pt>
                <c:pt idx="4244">
                  <c:v>1243.9100000000001</c:v>
                </c:pt>
                <c:pt idx="4245">
                  <c:v>1243.8399999999999</c:v>
                </c:pt>
                <c:pt idx="4246">
                  <c:v>1246.8699999999999</c:v>
                </c:pt>
                <c:pt idx="4247">
                  <c:v>1262.22</c:v>
                </c:pt>
                <c:pt idx="4248">
                  <c:v>1246.75</c:v>
                </c:pt>
                <c:pt idx="4249">
                  <c:v>1244.6600000000001</c:v>
                </c:pt>
                <c:pt idx="4250">
                  <c:v>1245.76</c:v>
                </c:pt>
                <c:pt idx="4251">
                  <c:v>1249.07</c:v>
                </c:pt>
                <c:pt idx="4252">
                  <c:v>1256.93</c:v>
                </c:pt>
                <c:pt idx="4253">
                  <c:v>1248</c:v>
                </c:pt>
                <c:pt idx="4254">
                  <c:v>1247.9000000000001</c:v>
                </c:pt>
                <c:pt idx="4255">
                  <c:v>1260.55</c:v>
                </c:pt>
                <c:pt idx="4256">
                  <c:v>1251.76</c:v>
                </c:pt>
                <c:pt idx="4257">
                  <c:v>1273.2</c:v>
                </c:pt>
                <c:pt idx="4258">
                  <c:v>1253.67</c:v>
                </c:pt>
                <c:pt idx="4259">
                  <c:v>1264.6199999999999</c:v>
                </c:pt>
                <c:pt idx="4260">
                  <c:v>1259.52</c:v>
                </c:pt>
                <c:pt idx="4261">
                  <c:v>1261</c:v>
                </c:pt>
                <c:pt idx="4262">
                  <c:v>1255.44</c:v>
                </c:pt>
                <c:pt idx="4263">
                  <c:v>1250.3900000000001</c:v>
                </c:pt>
                <c:pt idx="4264">
                  <c:v>1253.56</c:v>
                </c:pt>
                <c:pt idx="4265">
                  <c:v>1265.6199999999999</c:v>
                </c:pt>
                <c:pt idx="4266">
                  <c:v>1256.6500000000001</c:v>
                </c:pt>
                <c:pt idx="4267">
                  <c:v>1257.9100000000001</c:v>
                </c:pt>
                <c:pt idx="4268">
                  <c:v>1267.5899999999999</c:v>
                </c:pt>
                <c:pt idx="4269">
                  <c:v>1268.56</c:v>
                </c:pt>
                <c:pt idx="4270">
                  <c:v>1263.6500000000001</c:v>
                </c:pt>
                <c:pt idx="4271">
                  <c:v>1261.68</c:v>
                </c:pt>
                <c:pt idx="4272">
                  <c:v>1260.3499999999999</c:v>
                </c:pt>
                <c:pt idx="4273">
                  <c:v>1259.79</c:v>
                </c:pt>
                <c:pt idx="4274">
                  <c:v>1258.94</c:v>
                </c:pt>
                <c:pt idx="4275">
                  <c:v>1262.8</c:v>
                </c:pt>
                <c:pt idx="4276">
                  <c:v>1258.43</c:v>
                </c:pt>
                <c:pt idx="4277">
                  <c:v>1270.79</c:v>
                </c:pt>
                <c:pt idx="4278">
                  <c:v>1258.32</c:v>
                </c:pt>
                <c:pt idx="4279">
                  <c:v>1264.4000000000001</c:v>
                </c:pt>
                <c:pt idx="4280">
                  <c:v>1256.74</c:v>
                </c:pt>
                <c:pt idx="4281">
                  <c:v>1259.93</c:v>
                </c:pt>
                <c:pt idx="4282">
                  <c:v>1271.4100000000001</c:v>
                </c:pt>
                <c:pt idx="4283">
                  <c:v>1265.18</c:v>
                </c:pt>
                <c:pt idx="4284">
                  <c:v>1259.18</c:v>
                </c:pt>
                <c:pt idx="4285">
                  <c:v>1273.22</c:v>
                </c:pt>
                <c:pt idx="4286">
                  <c:v>1274.1600000000001</c:v>
                </c:pt>
                <c:pt idx="4287">
                  <c:v>1269.45</c:v>
                </c:pt>
                <c:pt idx="4288">
                  <c:v>1268.81</c:v>
                </c:pt>
                <c:pt idx="4289">
                  <c:v>1269.1400000000001</c:v>
                </c:pt>
                <c:pt idx="4290">
                  <c:v>1269.22</c:v>
                </c:pt>
                <c:pt idx="4291">
                  <c:v>1270.43</c:v>
                </c:pt>
                <c:pt idx="4292">
                  <c:v>1264.76</c:v>
                </c:pt>
                <c:pt idx="4293">
                  <c:v>1269.0899999999999</c:v>
                </c:pt>
                <c:pt idx="4294">
                  <c:v>1271.43</c:v>
                </c:pt>
                <c:pt idx="4295">
                  <c:v>1281.5999999999999</c:v>
                </c:pt>
                <c:pt idx="4296">
                  <c:v>1267.3800000000001</c:v>
                </c:pt>
                <c:pt idx="4297">
                  <c:v>1266.3699999999999</c:v>
                </c:pt>
                <c:pt idx="4298">
                  <c:v>1275.93</c:v>
                </c:pt>
                <c:pt idx="4299">
                  <c:v>1268.52</c:v>
                </c:pt>
                <c:pt idx="4300">
                  <c:v>1275.57</c:v>
                </c:pt>
                <c:pt idx="4301">
                  <c:v>1274.71</c:v>
                </c:pt>
                <c:pt idx="4302">
                  <c:v>1268.4000000000001</c:v>
                </c:pt>
                <c:pt idx="4303">
                  <c:v>1273.1500000000001</c:v>
                </c:pt>
                <c:pt idx="4304">
                  <c:v>1277.69</c:v>
                </c:pt>
                <c:pt idx="4305">
                  <c:v>1276.69</c:v>
                </c:pt>
                <c:pt idx="4306">
                  <c:v>1274.55</c:v>
                </c:pt>
                <c:pt idx="4307">
                  <c:v>1275.1099999999999</c:v>
                </c:pt>
                <c:pt idx="4308">
                  <c:v>1276.33</c:v>
                </c:pt>
                <c:pt idx="4309">
                  <c:v>1273.1099999999999</c:v>
                </c:pt>
                <c:pt idx="4310">
                  <c:v>1274.43</c:v>
                </c:pt>
                <c:pt idx="4311">
                  <c:v>1283.57</c:v>
                </c:pt>
                <c:pt idx="4312">
                  <c:v>1276.0999999999999</c:v>
                </c:pt>
                <c:pt idx="4313">
                  <c:v>1291.5</c:v>
                </c:pt>
                <c:pt idx="4314">
                  <c:v>1278.81</c:v>
                </c:pt>
                <c:pt idx="4315">
                  <c:v>1272.76</c:v>
                </c:pt>
                <c:pt idx="4316">
                  <c:v>1281.8900000000001</c:v>
                </c:pt>
                <c:pt idx="4317">
                  <c:v>1307.67</c:v>
                </c:pt>
                <c:pt idx="4318">
                  <c:v>1281.73</c:v>
                </c:pt>
                <c:pt idx="4319">
                  <c:v>1279.81</c:v>
                </c:pt>
                <c:pt idx="4320">
                  <c:v>1277.76</c:v>
                </c:pt>
                <c:pt idx="4321">
                  <c:v>1282.02</c:v>
                </c:pt>
                <c:pt idx="4322">
                  <c:v>1280.23</c:v>
                </c:pt>
                <c:pt idx="4323">
                  <c:v>1310.98</c:v>
                </c:pt>
                <c:pt idx="4324">
                  <c:v>1315.66</c:v>
                </c:pt>
                <c:pt idx="4325">
                  <c:v>1328.46</c:v>
                </c:pt>
                <c:pt idx="4326">
                  <c:v>1297.8399999999999</c:v>
                </c:pt>
                <c:pt idx="4327">
                  <c:v>1299.56</c:v>
                </c:pt>
                <c:pt idx="4328">
                  <c:v>1289.99</c:v>
                </c:pt>
                <c:pt idx="4329">
                  <c:v>1295.3699999999999</c:v>
                </c:pt>
                <c:pt idx="4330">
                  <c:v>1288.04</c:v>
                </c:pt>
                <c:pt idx="4331">
                  <c:v>1288.08</c:v>
                </c:pt>
                <c:pt idx="4332">
                  <c:v>1285.83</c:v>
                </c:pt>
                <c:pt idx="4333">
                  <c:v>1281.1600000000001</c:v>
                </c:pt>
                <c:pt idx="4334">
                  <c:v>1292.6400000000001</c:v>
                </c:pt>
                <c:pt idx="4335">
                  <c:v>1283.76</c:v>
                </c:pt>
                <c:pt idx="4336">
                  <c:v>1287.8900000000001</c:v>
                </c:pt>
                <c:pt idx="4337">
                  <c:v>1286.99</c:v>
                </c:pt>
                <c:pt idx="4338">
                  <c:v>1287.45</c:v>
                </c:pt>
                <c:pt idx="4339">
                  <c:v>1295.77</c:v>
                </c:pt>
                <c:pt idx="4340">
                  <c:v>1283.31</c:v>
                </c:pt>
                <c:pt idx="4341">
                  <c:v>1287.6300000000001</c:v>
                </c:pt>
                <c:pt idx="4342">
                  <c:v>1286.19</c:v>
                </c:pt>
                <c:pt idx="4343">
                  <c:v>1285.04</c:v>
                </c:pt>
                <c:pt idx="4344">
                  <c:v>1284.6300000000001</c:v>
                </c:pt>
                <c:pt idx="4345">
                  <c:v>1286.4000000000001</c:v>
                </c:pt>
                <c:pt idx="4346">
                  <c:v>1288.54</c:v>
                </c:pt>
                <c:pt idx="4347">
                  <c:v>1289.5899999999999</c:v>
                </c:pt>
                <c:pt idx="4348">
                  <c:v>1291.29</c:v>
                </c:pt>
                <c:pt idx="4349">
                  <c:v>1288.28</c:v>
                </c:pt>
                <c:pt idx="4350">
                  <c:v>1285.03</c:v>
                </c:pt>
                <c:pt idx="4351">
                  <c:v>1301.07</c:v>
                </c:pt>
                <c:pt idx="4352">
                  <c:v>1295.83</c:v>
                </c:pt>
                <c:pt idx="4353">
                  <c:v>1293.97</c:v>
                </c:pt>
                <c:pt idx="4354">
                  <c:v>1291.6500000000001</c:v>
                </c:pt>
                <c:pt idx="4355">
                  <c:v>1304.48</c:v>
                </c:pt>
                <c:pt idx="4356">
                  <c:v>1294.51</c:v>
                </c:pt>
                <c:pt idx="4357">
                  <c:v>1296.02</c:v>
                </c:pt>
                <c:pt idx="4358">
                  <c:v>1295.17</c:v>
                </c:pt>
                <c:pt idx="4359">
                  <c:v>1311.22</c:v>
                </c:pt>
                <c:pt idx="4360">
                  <c:v>1296.47</c:v>
                </c:pt>
                <c:pt idx="4361">
                  <c:v>1295.3499999999999</c:v>
                </c:pt>
                <c:pt idx="4362">
                  <c:v>1289.97</c:v>
                </c:pt>
                <c:pt idx="4363">
                  <c:v>1296.7</c:v>
                </c:pt>
                <c:pt idx="4364">
                  <c:v>1297.18</c:v>
                </c:pt>
                <c:pt idx="4365">
                  <c:v>1299.8</c:v>
                </c:pt>
                <c:pt idx="4366">
                  <c:v>1296.33</c:v>
                </c:pt>
                <c:pt idx="4367">
                  <c:v>1304.0999999999999</c:v>
                </c:pt>
                <c:pt idx="4368">
                  <c:v>1307.27</c:v>
                </c:pt>
                <c:pt idx="4369">
                  <c:v>1319.1</c:v>
                </c:pt>
                <c:pt idx="4370">
                  <c:v>1300.71</c:v>
                </c:pt>
                <c:pt idx="4371">
                  <c:v>1300.27</c:v>
                </c:pt>
                <c:pt idx="4372">
                  <c:v>1299.9100000000001</c:v>
                </c:pt>
                <c:pt idx="4373">
                  <c:v>1304.57</c:v>
                </c:pt>
                <c:pt idx="4374">
                  <c:v>1304.4000000000001</c:v>
                </c:pt>
                <c:pt idx="4375">
                  <c:v>1305.98</c:v>
                </c:pt>
                <c:pt idx="4376">
                  <c:v>1303.93</c:v>
                </c:pt>
                <c:pt idx="4377">
                  <c:v>1321.73</c:v>
                </c:pt>
                <c:pt idx="4378">
                  <c:v>1310.96</c:v>
                </c:pt>
                <c:pt idx="4379">
                  <c:v>1311.17</c:v>
                </c:pt>
                <c:pt idx="4380">
                  <c:v>1301.55</c:v>
                </c:pt>
                <c:pt idx="4381">
                  <c:v>1303.6199999999999</c:v>
                </c:pt>
                <c:pt idx="4382">
                  <c:v>1303.07</c:v>
                </c:pt>
                <c:pt idx="4383">
                  <c:v>1303.1199999999999</c:v>
                </c:pt>
                <c:pt idx="4384">
                  <c:v>1325.2</c:v>
                </c:pt>
                <c:pt idx="4385">
                  <c:v>1306.6500000000001</c:v>
                </c:pt>
                <c:pt idx="4386">
                  <c:v>1310.3800000000001</c:v>
                </c:pt>
                <c:pt idx="4387">
                  <c:v>1308.3900000000001</c:v>
                </c:pt>
                <c:pt idx="4388">
                  <c:v>1317.25</c:v>
                </c:pt>
                <c:pt idx="4389">
                  <c:v>1307.1500000000001</c:v>
                </c:pt>
                <c:pt idx="4390">
                  <c:v>1311.11</c:v>
                </c:pt>
                <c:pt idx="4391">
                  <c:v>1307.48</c:v>
                </c:pt>
                <c:pt idx="4392">
                  <c:v>1307.53</c:v>
                </c:pt>
                <c:pt idx="4393">
                  <c:v>1311.98</c:v>
                </c:pt>
                <c:pt idx="4394">
                  <c:v>1311.29</c:v>
                </c:pt>
                <c:pt idx="4395">
                  <c:v>1309.3399999999999</c:v>
                </c:pt>
                <c:pt idx="4396">
                  <c:v>1313.92</c:v>
                </c:pt>
                <c:pt idx="4397">
                  <c:v>1327.07</c:v>
                </c:pt>
                <c:pt idx="4398">
                  <c:v>1308.1099999999999</c:v>
                </c:pt>
                <c:pt idx="4399">
                  <c:v>1313.34</c:v>
                </c:pt>
                <c:pt idx="4400">
                  <c:v>1320.91</c:v>
                </c:pt>
                <c:pt idx="4401">
                  <c:v>1324.26</c:v>
                </c:pt>
                <c:pt idx="4402">
                  <c:v>1320.84</c:v>
                </c:pt>
                <c:pt idx="4403">
                  <c:v>1318.36</c:v>
                </c:pt>
                <c:pt idx="4404">
                  <c:v>1311.97</c:v>
                </c:pt>
                <c:pt idx="4405">
                  <c:v>1311.84</c:v>
                </c:pt>
                <c:pt idx="4406">
                  <c:v>1319.01</c:v>
                </c:pt>
                <c:pt idx="4407">
                  <c:v>1317.14</c:v>
                </c:pt>
                <c:pt idx="4408">
                  <c:v>1324.99</c:v>
                </c:pt>
                <c:pt idx="4409">
                  <c:v>1321.39</c:v>
                </c:pt>
                <c:pt idx="4410">
                  <c:v>1311.86</c:v>
                </c:pt>
                <c:pt idx="4411">
                  <c:v>1320.03</c:v>
                </c:pt>
                <c:pt idx="4412">
                  <c:v>1322.71</c:v>
                </c:pt>
                <c:pt idx="4413">
                  <c:v>1315.58</c:v>
                </c:pt>
                <c:pt idx="4414">
                  <c:v>1342.49</c:v>
                </c:pt>
                <c:pt idx="4415">
                  <c:v>1325.54</c:v>
                </c:pt>
                <c:pt idx="4416">
                  <c:v>1318.17</c:v>
                </c:pt>
                <c:pt idx="4417">
                  <c:v>1318.43</c:v>
                </c:pt>
                <c:pt idx="4418">
                  <c:v>1331.32</c:v>
                </c:pt>
                <c:pt idx="4419">
                  <c:v>1338.56</c:v>
                </c:pt>
                <c:pt idx="4420">
                  <c:v>1320.9</c:v>
                </c:pt>
                <c:pt idx="4421">
                  <c:v>1319.14</c:v>
                </c:pt>
                <c:pt idx="4422">
                  <c:v>1321.65</c:v>
                </c:pt>
                <c:pt idx="4423">
                  <c:v>1318.57</c:v>
                </c:pt>
                <c:pt idx="4424">
                  <c:v>1324.88</c:v>
                </c:pt>
                <c:pt idx="4425">
                  <c:v>1319.7</c:v>
                </c:pt>
                <c:pt idx="4426">
                  <c:v>1327.91</c:v>
                </c:pt>
                <c:pt idx="4427">
                  <c:v>1329.35</c:v>
                </c:pt>
                <c:pt idx="4428">
                  <c:v>1331.94</c:v>
                </c:pt>
                <c:pt idx="4429">
                  <c:v>1324.15</c:v>
                </c:pt>
                <c:pt idx="4430">
                  <c:v>1341.01</c:v>
                </c:pt>
                <c:pt idx="4431">
                  <c:v>1329.2</c:v>
                </c:pt>
                <c:pt idx="4432">
                  <c:v>1330.54</c:v>
                </c:pt>
                <c:pt idx="4433">
                  <c:v>1337.33</c:v>
                </c:pt>
                <c:pt idx="4434">
                  <c:v>1330.13</c:v>
                </c:pt>
                <c:pt idx="4435">
                  <c:v>1341.48</c:v>
                </c:pt>
                <c:pt idx="4436">
                  <c:v>1348.88</c:v>
                </c:pt>
                <c:pt idx="4437">
                  <c:v>1330.55</c:v>
                </c:pt>
                <c:pt idx="4438">
                  <c:v>1339.38</c:v>
                </c:pt>
                <c:pt idx="4439">
                  <c:v>1331.13</c:v>
                </c:pt>
                <c:pt idx="4440">
                  <c:v>1325.81</c:v>
                </c:pt>
                <c:pt idx="4441">
                  <c:v>1335.63</c:v>
                </c:pt>
                <c:pt idx="4442">
                  <c:v>1340.51</c:v>
                </c:pt>
                <c:pt idx="4443">
                  <c:v>1342.1</c:v>
                </c:pt>
                <c:pt idx="4444">
                  <c:v>1331.01</c:v>
                </c:pt>
                <c:pt idx="4445">
                  <c:v>1331.38</c:v>
                </c:pt>
                <c:pt idx="4446">
                  <c:v>1332.12</c:v>
                </c:pt>
                <c:pt idx="4447">
                  <c:v>1337.79</c:v>
                </c:pt>
                <c:pt idx="4448">
                  <c:v>1335.23</c:v>
                </c:pt>
                <c:pt idx="4449">
                  <c:v>1336.31</c:v>
                </c:pt>
                <c:pt idx="4450">
                  <c:v>1335.33</c:v>
                </c:pt>
                <c:pt idx="4451">
                  <c:v>1343.98</c:v>
                </c:pt>
                <c:pt idx="4452">
                  <c:v>1333.97</c:v>
                </c:pt>
                <c:pt idx="4453">
                  <c:v>1332.49</c:v>
                </c:pt>
                <c:pt idx="4454">
                  <c:v>1343.84</c:v>
                </c:pt>
                <c:pt idx="4455">
                  <c:v>1346.7</c:v>
                </c:pt>
                <c:pt idx="4456">
                  <c:v>1342.96</c:v>
                </c:pt>
                <c:pt idx="4457">
                  <c:v>1335.85</c:v>
                </c:pt>
                <c:pt idx="4458">
                  <c:v>1334.79</c:v>
                </c:pt>
                <c:pt idx="4459">
                  <c:v>1345.05</c:v>
                </c:pt>
                <c:pt idx="4460">
                  <c:v>1334.88</c:v>
                </c:pt>
                <c:pt idx="4461">
                  <c:v>1343.5</c:v>
                </c:pt>
                <c:pt idx="4462">
                  <c:v>1337.78</c:v>
                </c:pt>
                <c:pt idx="4463">
                  <c:v>1339.41</c:v>
                </c:pt>
                <c:pt idx="4464">
                  <c:v>1336.96</c:v>
                </c:pt>
                <c:pt idx="4465">
                  <c:v>1343.88</c:v>
                </c:pt>
                <c:pt idx="4466">
                  <c:v>1357.02</c:v>
                </c:pt>
                <c:pt idx="4467">
                  <c:v>1351.05</c:v>
                </c:pt>
                <c:pt idx="4468">
                  <c:v>1354.25</c:v>
                </c:pt>
                <c:pt idx="4469">
                  <c:v>1344.12</c:v>
                </c:pt>
                <c:pt idx="4470">
                  <c:v>1338.73</c:v>
                </c:pt>
                <c:pt idx="4471">
                  <c:v>1349.01</c:v>
                </c:pt>
                <c:pt idx="4472">
                  <c:v>1346.09</c:v>
                </c:pt>
                <c:pt idx="4473">
                  <c:v>1355.55</c:v>
                </c:pt>
                <c:pt idx="4474">
                  <c:v>1358.21</c:v>
                </c:pt>
                <c:pt idx="4475">
                  <c:v>1348.39</c:v>
                </c:pt>
                <c:pt idx="4476">
                  <c:v>1343.93</c:v>
                </c:pt>
                <c:pt idx="4477">
                  <c:v>1351.11</c:v>
                </c:pt>
                <c:pt idx="4478">
                  <c:v>1347.21</c:v>
                </c:pt>
                <c:pt idx="4479">
                  <c:v>1345.21</c:v>
                </c:pt>
                <c:pt idx="4480">
                  <c:v>1355.1</c:v>
                </c:pt>
                <c:pt idx="4481">
                  <c:v>1379.79</c:v>
                </c:pt>
                <c:pt idx="4482">
                  <c:v>1356.21</c:v>
                </c:pt>
                <c:pt idx="4483">
                  <c:v>1361.79</c:v>
                </c:pt>
                <c:pt idx="4484">
                  <c:v>1357.62</c:v>
                </c:pt>
                <c:pt idx="4485">
                  <c:v>1348.38</c:v>
                </c:pt>
                <c:pt idx="4486">
                  <c:v>1355.91</c:v>
                </c:pt>
                <c:pt idx="4487">
                  <c:v>1354.74</c:v>
                </c:pt>
                <c:pt idx="4488">
                  <c:v>1351.17</c:v>
                </c:pt>
                <c:pt idx="4489">
                  <c:v>1351.64</c:v>
                </c:pt>
                <c:pt idx="4490">
                  <c:v>1348</c:v>
                </c:pt>
                <c:pt idx="4491">
                  <c:v>1349.73</c:v>
                </c:pt>
                <c:pt idx="4492">
                  <c:v>1349.11</c:v>
                </c:pt>
                <c:pt idx="4493">
                  <c:v>1351.27</c:v>
                </c:pt>
                <c:pt idx="4494">
                  <c:v>1353.46</c:v>
                </c:pt>
                <c:pt idx="4495">
                  <c:v>1365.79</c:v>
                </c:pt>
                <c:pt idx="4496">
                  <c:v>1359.39</c:v>
                </c:pt>
                <c:pt idx="4497">
                  <c:v>1357.07</c:v>
                </c:pt>
                <c:pt idx="4498">
                  <c:v>1369.04</c:v>
                </c:pt>
                <c:pt idx="4499">
                  <c:v>1370.55</c:v>
                </c:pt>
                <c:pt idx="4500">
                  <c:v>1357.03</c:v>
                </c:pt>
                <c:pt idx="4501">
                  <c:v>1361.45</c:v>
                </c:pt>
                <c:pt idx="4502">
                  <c:v>1369.88</c:v>
                </c:pt>
                <c:pt idx="4503">
                  <c:v>1361.43</c:v>
                </c:pt>
                <c:pt idx="4504">
                  <c:v>1360.42</c:v>
                </c:pt>
                <c:pt idx="4505">
                  <c:v>1377.19</c:v>
                </c:pt>
                <c:pt idx="4506">
                  <c:v>1364.22</c:v>
                </c:pt>
                <c:pt idx="4507">
                  <c:v>1374.68</c:v>
                </c:pt>
                <c:pt idx="4508">
                  <c:v>1361.72</c:v>
                </c:pt>
                <c:pt idx="4509">
                  <c:v>1359.57</c:v>
                </c:pt>
                <c:pt idx="4510">
                  <c:v>1385.52</c:v>
                </c:pt>
                <c:pt idx="4511">
                  <c:v>1364.68</c:v>
                </c:pt>
                <c:pt idx="4512">
                  <c:v>1364.84</c:v>
                </c:pt>
                <c:pt idx="4513">
                  <c:v>1366.59</c:v>
                </c:pt>
                <c:pt idx="4514">
                  <c:v>1370.49</c:v>
                </c:pt>
                <c:pt idx="4515">
                  <c:v>1361.04</c:v>
                </c:pt>
                <c:pt idx="4516">
                  <c:v>1372.66</c:v>
                </c:pt>
                <c:pt idx="4517">
                  <c:v>1366.87</c:v>
                </c:pt>
                <c:pt idx="4518">
                  <c:v>1365.14</c:v>
                </c:pt>
                <c:pt idx="4519">
                  <c:v>1371.8</c:v>
                </c:pt>
                <c:pt idx="4520">
                  <c:v>1364.89</c:v>
                </c:pt>
                <c:pt idx="4521">
                  <c:v>1365.54</c:v>
                </c:pt>
                <c:pt idx="4522">
                  <c:v>1375.22</c:v>
                </c:pt>
                <c:pt idx="4523">
                  <c:v>1374.6</c:v>
                </c:pt>
                <c:pt idx="4524">
                  <c:v>1364.04</c:v>
                </c:pt>
                <c:pt idx="4525">
                  <c:v>1376.57</c:v>
                </c:pt>
                <c:pt idx="4526">
                  <c:v>1375.56</c:v>
                </c:pt>
                <c:pt idx="4527">
                  <c:v>1371.69</c:v>
                </c:pt>
                <c:pt idx="4528">
                  <c:v>1374.24</c:v>
                </c:pt>
                <c:pt idx="4529">
                  <c:v>1368.7</c:v>
                </c:pt>
                <c:pt idx="4530">
                  <c:v>1372.42</c:v>
                </c:pt>
                <c:pt idx="4531">
                  <c:v>1379.61</c:v>
                </c:pt>
                <c:pt idx="4532">
                  <c:v>1371.89</c:v>
                </c:pt>
                <c:pt idx="4533">
                  <c:v>1367.99</c:v>
                </c:pt>
                <c:pt idx="4534">
                  <c:v>1382.56</c:v>
                </c:pt>
                <c:pt idx="4535">
                  <c:v>1368.83</c:v>
                </c:pt>
                <c:pt idx="4536">
                  <c:v>1388.22</c:v>
                </c:pt>
                <c:pt idx="4537">
                  <c:v>1375.41</c:v>
                </c:pt>
                <c:pt idx="4538">
                  <c:v>1373.35</c:v>
                </c:pt>
                <c:pt idx="4539">
                  <c:v>1373.72</c:v>
                </c:pt>
                <c:pt idx="4540">
                  <c:v>1371.98</c:v>
                </c:pt>
                <c:pt idx="4541">
                  <c:v>1372.83</c:v>
                </c:pt>
                <c:pt idx="4542">
                  <c:v>1381.07</c:v>
                </c:pt>
                <c:pt idx="4543">
                  <c:v>1378.3</c:v>
                </c:pt>
                <c:pt idx="4544">
                  <c:v>1382.62</c:v>
                </c:pt>
                <c:pt idx="4545">
                  <c:v>1381.09</c:v>
                </c:pt>
                <c:pt idx="4546">
                  <c:v>1378.96</c:v>
                </c:pt>
                <c:pt idx="4547">
                  <c:v>1388.87</c:v>
                </c:pt>
                <c:pt idx="4548">
                  <c:v>1378.14</c:v>
                </c:pt>
                <c:pt idx="4549">
                  <c:v>1387.52</c:v>
                </c:pt>
                <c:pt idx="4550">
                  <c:v>1382.77</c:v>
                </c:pt>
                <c:pt idx="4551">
                  <c:v>1383.65</c:v>
                </c:pt>
                <c:pt idx="4552">
                  <c:v>1378.58</c:v>
                </c:pt>
                <c:pt idx="4553">
                  <c:v>1400.77</c:v>
                </c:pt>
                <c:pt idx="4554">
                  <c:v>1378.28</c:v>
                </c:pt>
                <c:pt idx="4555">
                  <c:v>1389.27</c:v>
                </c:pt>
                <c:pt idx="4556">
                  <c:v>1392.23</c:v>
                </c:pt>
                <c:pt idx="4557">
                  <c:v>1381.54</c:v>
                </c:pt>
                <c:pt idx="4558">
                  <c:v>1395.36</c:v>
                </c:pt>
                <c:pt idx="4559">
                  <c:v>1383.91</c:v>
                </c:pt>
                <c:pt idx="4560">
                  <c:v>1386.05</c:v>
                </c:pt>
                <c:pt idx="4561">
                  <c:v>1413.05</c:v>
                </c:pt>
                <c:pt idx="4562">
                  <c:v>1388.46</c:v>
                </c:pt>
                <c:pt idx="4563">
                  <c:v>1384.32</c:v>
                </c:pt>
                <c:pt idx="4564">
                  <c:v>1400.16</c:v>
                </c:pt>
                <c:pt idx="4565">
                  <c:v>1388.93</c:v>
                </c:pt>
                <c:pt idx="4566">
                  <c:v>1388.14</c:v>
                </c:pt>
                <c:pt idx="4567">
                  <c:v>1385.44</c:v>
                </c:pt>
                <c:pt idx="4568">
                  <c:v>1386.63</c:v>
                </c:pt>
                <c:pt idx="4569">
                  <c:v>1394.41</c:v>
                </c:pt>
                <c:pt idx="4570">
                  <c:v>1386.48</c:v>
                </c:pt>
                <c:pt idx="4571">
                  <c:v>1386.97</c:v>
                </c:pt>
                <c:pt idx="4572">
                  <c:v>1402.8</c:v>
                </c:pt>
                <c:pt idx="4573">
                  <c:v>1385.61</c:v>
                </c:pt>
                <c:pt idx="4574">
                  <c:v>1390.04</c:v>
                </c:pt>
                <c:pt idx="4575">
                  <c:v>1393.43</c:v>
                </c:pt>
                <c:pt idx="4576">
                  <c:v>1394.32</c:v>
                </c:pt>
                <c:pt idx="4577">
                  <c:v>1396.59</c:v>
                </c:pt>
                <c:pt idx="4578">
                  <c:v>1397.78</c:v>
                </c:pt>
                <c:pt idx="4579">
                  <c:v>1402.45</c:v>
                </c:pt>
                <c:pt idx="4580">
                  <c:v>1396.08</c:v>
                </c:pt>
                <c:pt idx="4581">
                  <c:v>1406.67</c:v>
                </c:pt>
                <c:pt idx="4582">
                  <c:v>1393.94</c:v>
                </c:pt>
                <c:pt idx="4583">
                  <c:v>1406.42</c:v>
                </c:pt>
                <c:pt idx="4584">
                  <c:v>1395.74</c:v>
                </c:pt>
                <c:pt idx="4585">
                  <c:v>1393.92</c:v>
                </c:pt>
                <c:pt idx="4586">
                  <c:v>1408.9</c:v>
                </c:pt>
                <c:pt idx="4587">
                  <c:v>1395.31</c:v>
                </c:pt>
                <c:pt idx="4588">
                  <c:v>1404.01</c:v>
                </c:pt>
                <c:pt idx="4589">
                  <c:v>1398.36</c:v>
                </c:pt>
                <c:pt idx="4590">
                  <c:v>1392.94</c:v>
                </c:pt>
                <c:pt idx="4591">
                  <c:v>1396.34</c:v>
                </c:pt>
                <c:pt idx="4592">
                  <c:v>1394.98</c:v>
                </c:pt>
                <c:pt idx="4593">
                  <c:v>1399.04</c:v>
                </c:pt>
                <c:pt idx="4594">
                  <c:v>1398.94</c:v>
                </c:pt>
                <c:pt idx="4595">
                  <c:v>1401.8</c:v>
                </c:pt>
                <c:pt idx="4596">
                  <c:v>1405.5</c:v>
                </c:pt>
                <c:pt idx="4597">
                  <c:v>1410.6</c:v>
                </c:pt>
                <c:pt idx="4598">
                  <c:v>1404.97</c:v>
                </c:pt>
                <c:pt idx="4599">
                  <c:v>1398.03</c:v>
                </c:pt>
                <c:pt idx="4600">
                  <c:v>1399.67</c:v>
                </c:pt>
                <c:pt idx="4601">
                  <c:v>1403.77</c:v>
                </c:pt>
                <c:pt idx="4602">
                  <c:v>1414.4</c:v>
                </c:pt>
                <c:pt idx="4603">
                  <c:v>1404.93</c:v>
                </c:pt>
                <c:pt idx="4604">
                  <c:v>1401.4</c:v>
                </c:pt>
                <c:pt idx="4605">
                  <c:v>1405.22</c:v>
                </c:pt>
                <c:pt idx="4606">
                  <c:v>1416.43</c:v>
                </c:pt>
                <c:pt idx="4607">
                  <c:v>1406.2</c:v>
                </c:pt>
                <c:pt idx="4608">
                  <c:v>1409.65</c:v>
                </c:pt>
                <c:pt idx="4609">
                  <c:v>1405.92</c:v>
                </c:pt>
                <c:pt idx="4610">
                  <c:v>1401.78</c:v>
                </c:pt>
                <c:pt idx="4611">
                  <c:v>1427.46</c:v>
                </c:pt>
                <c:pt idx="4612">
                  <c:v>1408.87</c:v>
                </c:pt>
                <c:pt idx="4613">
                  <c:v>1415.19</c:v>
                </c:pt>
                <c:pt idx="4614">
                  <c:v>1416.75</c:v>
                </c:pt>
                <c:pt idx="4615">
                  <c:v>1406.78</c:v>
                </c:pt>
                <c:pt idx="4616">
                  <c:v>1420.63</c:v>
                </c:pt>
                <c:pt idx="4617">
                  <c:v>1414.86</c:v>
                </c:pt>
                <c:pt idx="4618">
                  <c:v>1411.03</c:v>
                </c:pt>
                <c:pt idx="4619">
                  <c:v>1416.48</c:v>
                </c:pt>
                <c:pt idx="4620">
                  <c:v>1424.4</c:v>
                </c:pt>
                <c:pt idx="4621">
                  <c:v>1410.71</c:v>
                </c:pt>
                <c:pt idx="4622">
                  <c:v>1418.56</c:v>
                </c:pt>
                <c:pt idx="4623">
                  <c:v>1415.05</c:v>
                </c:pt>
                <c:pt idx="4624">
                  <c:v>1418.57</c:v>
                </c:pt>
                <c:pt idx="4625">
                  <c:v>1413.13</c:v>
                </c:pt>
                <c:pt idx="4626">
                  <c:v>1414.23</c:v>
                </c:pt>
                <c:pt idx="4627">
                  <c:v>1414.35</c:v>
                </c:pt>
                <c:pt idx="4628">
                  <c:v>1414.32</c:v>
                </c:pt>
                <c:pt idx="4629">
                  <c:v>1413.06</c:v>
                </c:pt>
                <c:pt idx="4630">
                  <c:v>1417.6</c:v>
                </c:pt>
                <c:pt idx="4631">
                  <c:v>1422.04</c:v>
                </c:pt>
                <c:pt idx="4632">
                  <c:v>1422.05</c:v>
                </c:pt>
                <c:pt idx="4633">
                  <c:v>1424.49</c:v>
                </c:pt>
                <c:pt idx="4634">
                  <c:v>1420.21</c:v>
                </c:pt>
                <c:pt idx="4635">
                  <c:v>1415.48</c:v>
                </c:pt>
                <c:pt idx="4636">
                  <c:v>1429.9</c:v>
                </c:pt>
                <c:pt idx="4637">
                  <c:v>1434.97</c:v>
                </c:pt>
                <c:pt idx="4638">
                  <c:v>1430.97</c:v>
                </c:pt>
                <c:pt idx="4639">
                  <c:v>1435.82</c:v>
                </c:pt>
                <c:pt idx="4640">
                  <c:v>1417.07</c:v>
                </c:pt>
                <c:pt idx="4641">
                  <c:v>1430.06</c:v>
                </c:pt>
                <c:pt idx="4642">
                  <c:v>1419.08</c:v>
                </c:pt>
                <c:pt idx="4643">
                  <c:v>1421.09</c:v>
                </c:pt>
                <c:pt idx="4644">
                  <c:v>1417.4</c:v>
                </c:pt>
                <c:pt idx="4645">
                  <c:v>1437.96</c:v>
                </c:pt>
                <c:pt idx="4646">
                  <c:v>1423.38</c:v>
                </c:pt>
                <c:pt idx="4647">
                  <c:v>1430.59</c:v>
                </c:pt>
                <c:pt idx="4648">
                  <c:v>1426.19</c:v>
                </c:pt>
                <c:pt idx="4649">
                  <c:v>1424.16</c:v>
                </c:pt>
                <c:pt idx="4650">
                  <c:v>1433.03</c:v>
                </c:pt>
                <c:pt idx="4651">
                  <c:v>1425.85</c:v>
                </c:pt>
                <c:pt idx="4652">
                  <c:v>1425.6</c:v>
                </c:pt>
                <c:pt idx="4653">
                  <c:v>1423.96</c:v>
                </c:pt>
                <c:pt idx="4654">
                  <c:v>1438.72</c:v>
                </c:pt>
                <c:pt idx="4655">
                  <c:v>1434.46</c:v>
                </c:pt>
                <c:pt idx="4656">
                  <c:v>1440.47</c:v>
                </c:pt>
                <c:pt idx="4657">
                  <c:v>1431.31</c:v>
                </c:pt>
                <c:pt idx="4658">
                  <c:v>1430.09</c:v>
                </c:pt>
                <c:pt idx="4659">
                  <c:v>1431.8</c:v>
                </c:pt>
                <c:pt idx="4660">
                  <c:v>1446.73</c:v>
                </c:pt>
                <c:pt idx="4661">
                  <c:v>1436.32</c:v>
                </c:pt>
                <c:pt idx="4662">
                  <c:v>1432.51</c:v>
                </c:pt>
                <c:pt idx="4663">
                  <c:v>1445.43</c:v>
                </c:pt>
                <c:pt idx="4664">
                  <c:v>1443.1</c:v>
                </c:pt>
                <c:pt idx="4665">
                  <c:v>1430.55</c:v>
                </c:pt>
                <c:pt idx="4666">
                  <c:v>1445.46</c:v>
                </c:pt>
                <c:pt idx="4667">
                  <c:v>1436.36</c:v>
                </c:pt>
                <c:pt idx="4668">
                  <c:v>1437.05</c:v>
                </c:pt>
                <c:pt idx="4669">
                  <c:v>1440.97</c:v>
                </c:pt>
                <c:pt idx="4670">
                  <c:v>1440.66</c:v>
                </c:pt>
                <c:pt idx="4671">
                  <c:v>1436.49</c:v>
                </c:pt>
                <c:pt idx="4672">
                  <c:v>1442.08</c:v>
                </c:pt>
                <c:pt idx="4673">
                  <c:v>1433</c:v>
                </c:pt>
                <c:pt idx="4674">
                  <c:v>1439.56</c:v>
                </c:pt>
                <c:pt idx="4675">
                  <c:v>1434.35</c:v>
                </c:pt>
                <c:pt idx="4676">
                  <c:v>1450.41</c:v>
                </c:pt>
                <c:pt idx="4677">
                  <c:v>1439.95</c:v>
                </c:pt>
                <c:pt idx="4678">
                  <c:v>1437.48</c:v>
                </c:pt>
                <c:pt idx="4679">
                  <c:v>1439.44</c:v>
                </c:pt>
                <c:pt idx="4680">
                  <c:v>1435.27</c:v>
                </c:pt>
                <c:pt idx="4681">
                  <c:v>1440.24</c:v>
                </c:pt>
                <c:pt idx="4682">
                  <c:v>1440.28</c:v>
                </c:pt>
                <c:pt idx="4683">
                  <c:v>1441.37</c:v>
                </c:pt>
                <c:pt idx="4684">
                  <c:v>1437.45</c:v>
                </c:pt>
                <c:pt idx="4685">
                  <c:v>1453.33</c:v>
                </c:pt>
                <c:pt idx="4686">
                  <c:v>1443.59</c:v>
                </c:pt>
                <c:pt idx="4687">
                  <c:v>1441.93</c:v>
                </c:pt>
                <c:pt idx="4688">
                  <c:v>1445.57</c:v>
                </c:pt>
                <c:pt idx="4689">
                  <c:v>1441.38</c:v>
                </c:pt>
                <c:pt idx="4690">
                  <c:v>1446.36</c:v>
                </c:pt>
                <c:pt idx="4691">
                  <c:v>1470.11</c:v>
                </c:pt>
                <c:pt idx="4692">
                  <c:v>1454.48</c:v>
                </c:pt>
                <c:pt idx="4693">
                  <c:v>1450.24</c:v>
                </c:pt>
                <c:pt idx="4694">
                  <c:v>1447.87</c:v>
                </c:pt>
                <c:pt idx="4695">
                  <c:v>1444.78</c:v>
                </c:pt>
                <c:pt idx="4696">
                  <c:v>1449.31</c:v>
                </c:pt>
                <c:pt idx="4697">
                  <c:v>1464.96</c:v>
                </c:pt>
                <c:pt idx="4698">
                  <c:v>1450.96</c:v>
                </c:pt>
                <c:pt idx="4699">
                  <c:v>1453.67</c:v>
                </c:pt>
                <c:pt idx="4700">
                  <c:v>1459.86</c:v>
                </c:pt>
                <c:pt idx="4701">
                  <c:v>1446.68</c:v>
                </c:pt>
                <c:pt idx="4702">
                  <c:v>1446</c:v>
                </c:pt>
                <c:pt idx="4703">
                  <c:v>1450.62</c:v>
                </c:pt>
                <c:pt idx="4704">
                  <c:v>1446.43</c:v>
                </c:pt>
                <c:pt idx="4705">
                  <c:v>1461.09</c:v>
                </c:pt>
                <c:pt idx="4706">
                  <c:v>1455.59</c:v>
                </c:pt>
                <c:pt idx="4707">
                  <c:v>1452.35</c:v>
                </c:pt>
                <c:pt idx="4708">
                  <c:v>1451.85</c:v>
                </c:pt>
                <c:pt idx="4709">
                  <c:v>1453.19</c:v>
                </c:pt>
                <c:pt idx="4710">
                  <c:v>1448.74</c:v>
                </c:pt>
                <c:pt idx="4711">
                  <c:v>1464.88</c:v>
                </c:pt>
                <c:pt idx="4712">
                  <c:v>1452.33</c:v>
                </c:pt>
                <c:pt idx="4713">
                  <c:v>1466.81</c:v>
                </c:pt>
                <c:pt idx="4714">
                  <c:v>1462.13</c:v>
                </c:pt>
                <c:pt idx="4715">
                  <c:v>1458.43</c:v>
                </c:pt>
                <c:pt idx="4716">
                  <c:v>1455.66</c:v>
                </c:pt>
                <c:pt idx="4717">
                  <c:v>1456.1</c:v>
                </c:pt>
                <c:pt idx="4718">
                  <c:v>1463.76</c:v>
                </c:pt>
                <c:pt idx="4719">
                  <c:v>1466.3</c:v>
                </c:pt>
                <c:pt idx="4720">
                  <c:v>1452.35</c:v>
                </c:pt>
                <c:pt idx="4721">
                  <c:v>1458.43</c:v>
                </c:pt>
                <c:pt idx="4722">
                  <c:v>1466.72</c:v>
                </c:pt>
                <c:pt idx="4723">
                  <c:v>1456</c:v>
                </c:pt>
                <c:pt idx="4724">
                  <c:v>1457.77</c:v>
                </c:pt>
                <c:pt idx="4725">
                  <c:v>1456.44</c:v>
                </c:pt>
                <c:pt idx="4726">
                  <c:v>1463.2</c:v>
                </c:pt>
                <c:pt idx="4727">
                  <c:v>1462.02</c:v>
                </c:pt>
                <c:pt idx="4728">
                  <c:v>1463.02</c:v>
                </c:pt>
                <c:pt idx="4729">
                  <c:v>1463.05</c:v>
                </c:pt>
                <c:pt idx="4730">
                  <c:v>1463.69</c:v>
                </c:pt>
                <c:pt idx="4731">
                  <c:v>1464.75</c:v>
                </c:pt>
                <c:pt idx="4732">
                  <c:v>1465.99</c:v>
                </c:pt>
                <c:pt idx="4733">
                  <c:v>1467.86</c:v>
                </c:pt>
                <c:pt idx="4734">
                  <c:v>1463.92</c:v>
                </c:pt>
                <c:pt idx="4735">
                  <c:v>1469.55</c:v>
                </c:pt>
                <c:pt idx="4736">
                  <c:v>1467.66</c:v>
                </c:pt>
                <c:pt idx="4737">
                  <c:v>1472.94</c:v>
                </c:pt>
                <c:pt idx="4738">
                  <c:v>1465.06</c:v>
                </c:pt>
                <c:pt idx="4739">
                  <c:v>1466</c:v>
                </c:pt>
                <c:pt idx="4740">
                  <c:v>1460.69</c:v>
                </c:pt>
                <c:pt idx="4741">
                  <c:v>1477.74</c:v>
                </c:pt>
                <c:pt idx="4742">
                  <c:v>1468.6</c:v>
                </c:pt>
                <c:pt idx="4743">
                  <c:v>1465.45</c:v>
                </c:pt>
                <c:pt idx="4744">
                  <c:v>1465.28</c:v>
                </c:pt>
                <c:pt idx="4745">
                  <c:v>1468.63</c:v>
                </c:pt>
                <c:pt idx="4746">
                  <c:v>1473.41</c:v>
                </c:pt>
                <c:pt idx="4747">
                  <c:v>1471.08</c:v>
                </c:pt>
                <c:pt idx="4748">
                  <c:v>1477.08</c:v>
                </c:pt>
                <c:pt idx="4749">
                  <c:v>1475.51</c:v>
                </c:pt>
                <c:pt idx="4750">
                  <c:v>1471.64</c:v>
                </c:pt>
                <c:pt idx="4751">
                  <c:v>1484.33</c:v>
                </c:pt>
                <c:pt idx="4752">
                  <c:v>1467.93</c:v>
                </c:pt>
                <c:pt idx="4753">
                  <c:v>1478.32</c:v>
                </c:pt>
                <c:pt idx="4754">
                  <c:v>1472.62</c:v>
                </c:pt>
                <c:pt idx="4755">
                  <c:v>1481.86</c:v>
                </c:pt>
                <c:pt idx="4756">
                  <c:v>1480.27</c:v>
                </c:pt>
                <c:pt idx="4757">
                  <c:v>1488.32</c:v>
                </c:pt>
                <c:pt idx="4758">
                  <c:v>1473.14</c:v>
                </c:pt>
                <c:pt idx="4759">
                  <c:v>1474.77</c:v>
                </c:pt>
                <c:pt idx="4760">
                  <c:v>1477.2</c:v>
                </c:pt>
                <c:pt idx="4761">
                  <c:v>1474.85</c:v>
                </c:pt>
                <c:pt idx="4762">
                  <c:v>1485.86</c:v>
                </c:pt>
                <c:pt idx="4763">
                  <c:v>1475.1</c:v>
                </c:pt>
                <c:pt idx="4764">
                  <c:v>1475.64</c:v>
                </c:pt>
                <c:pt idx="4765">
                  <c:v>1479.22</c:v>
                </c:pt>
                <c:pt idx="4766">
                  <c:v>1484.92</c:v>
                </c:pt>
                <c:pt idx="4767">
                  <c:v>1490.53</c:v>
                </c:pt>
                <c:pt idx="4768">
                  <c:v>1485.36</c:v>
                </c:pt>
                <c:pt idx="4769">
                  <c:v>1482.26</c:v>
                </c:pt>
                <c:pt idx="4770">
                  <c:v>1477.72</c:v>
                </c:pt>
                <c:pt idx="4771">
                  <c:v>1480.69</c:v>
                </c:pt>
                <c:pt idx="4772">
                  <c:v>1484.72</c:v>
                </c:pt>
                <c:pt idx="4773">
                  <c:v>1493.97</c:v>
                </c:pt>
                <c:pt idx="4774">
                  <c:v>1478.77</c:v>
                </c:pt>
                <c:pt idx="4775">
                  <c:v>1489.05</c:v>
                </c:pt>
                <c:pt idx="4776">
                  <c:v>1494.68</c:v>
                </c:pt>
                <c:pt idx="4777">
                  <c:v>1485.5</c:v>
                </c:pt>
                <c:pt idx="4778">
                  <c:v>1487.8</c:v>
                </c:pt>
                <c:pt idx="4779">
                  <c:v>1488.98</c:v>
                </c:pt>
                <c:pt idx="4780">
                  <c:v>1493.87</c:v>
                </c:pt>
                <c:pt idx="4781">
                  <c:v>1483.6</c:v>
                </c:pt>
                <c:pt idx="4782">
                  <c:v>1494.78</c:v>
                </c:pt>
                <c:pt idx="4783">
                  <c:v>1496.95</c:v>
                </c:pt>
                <c:pt idx="4784">
                  <c:v>1486.4</c:v>
                </c:pt>
                <c:pt idx="4785">
                  <c:v>1486.24</c:v>
                </c:pt>
                <c:pt idx="4786">
                  <c:v>1488.78</c:v>
                </c:pt>
                <c:pt idx="4787">
                  <c:v>1487.57</c:v>
                </c:pt>
                <c:pt idx="4788">
                  <c:v>1492.22</c:v>
                </c:pt>
                <c:pt idx="4789">
                  <c:v>1489.51</c:v>
                </c:pt>
                <c:pt idx="4790">
                  <c:v>1489.64</c:v>
                </c:pt>
                <c:pt idx="4791">
                  <c:v>1490.57</c:v>
                </c:pt>
                <c:pt idx="4792">
                  <c:v>1490.49</c:v>
                </c:pt>
                <c:pt idx="4793">
                  <c:v>1492.19</c:v>
                </c:pt>
                <c:pt idx="4794">
                  <c:v>1496.26</c:v>
                </c:pt>
                <c:pt idx="4795">
                  <c:v>1490.52</c:v>
                </c:pt>
                <c:pt idx="4796">
                  <c:v>1520</c:v>
                </c:pt>
                <c:pt idx="4797">
                  <c:v>1497.03</c:v>
                </c:pt>
                <c:pt idx="4798">
                  <c:v>1499.65</c:v>
                </c:pt>
                <c:pt idx="4799">
                  <c:v>1511.14</c:v>
                </c:pt>
                <c:pt idx="4800">
                  <c:v>1498.7</c:v>
                </c:pt>
                <c:pt idx="4801">
                  <c:v>1505.13</c:v>
                </c:pt>
                <c:pt idx="4802">
                  <c:v>1499.01</c:v>
                </c:pt>
                <c:pt idx="4803">
                  <c:v>1498.05</c:v>
                </c:pt>
                <c:pt idx="4804">
                  <c:v>1492.56</c:v>
                </c:pt>
                <c:pt idx="4805">
                  <c:v>1502.32</c:v>
                </c:pt>
                <c:pt idx="4806">
                  <c:v>1514</c:v>
                </c:pt>
                <c:pt idx="4807">
                  <c:v>1502.18</c:v>
                </c:pt>
                <c:pt idx="4808">
                  <c:v>1497.96</c:v>
                </c:pt>
                <c:pt idx="4809">
                  <c:v>1503.11</c:v>
                </c:pt>
                <c:pt idx="4810">
                  <c:v>1501.45</c:v>
                </c:pt>
                <c:pt idx="4811">
                  <c:v>1504.79</c:v>
                </c:pt>
                <c:pt idx="4812">
                  <c:v>1499.56</c:v>
                </c:pt>
                <c:pt idx="4813">
                  <c:v>1502.72</c:v>
                </c:pt>
                <c:pt idx="4814">
                  <c:v>1502.15</c:v>
                </c:pt>
                <c:pt idx="4815">
                  <c:v>1503.47</c:v>
                </c:pt>
                <c:pt idx="4816">
                  <c:v>1502.85</c:v>
                </c:pt>
                <c:pt idx="4817">
                  <c:v>1502.18</c:v>
                </c:pt>
                <c:pt idx="4818">
                  <c:v>1502.3</c:v>
                </c:pt>
                <c:pt idx="4819">
                  <c:v>1508.49</c:v>
                </c:pt>
                <c:pt idx="4820">
                  <c:v>1500.83</c:v>
                </c:pt>
                <c:pt idx="4821">
                  <c:v>1512.45</c:v>
                </c:pt>
                <c:pt idx="4822">
                  <c:v>1503.9</c:v>
                </c:pt>
                <c:pt idx="4823">
                  <c:v>1526.85</c:v>
                </c:pt>
                <c:pt idx="4824">
                  <c:v>1521.52</c:v>
                </c:pt>
                <c:pt idx="4825">
                  <c:v>1518.11</c:v>
                </c:pt>
                <c:pt idx="4826">
                  <c:v>1517.21</c:v>
                </c:pt>
                <c:pt idx="4827">
                  <c:v>1520.16</c:v>
                </c:pt>
                <c:pt idx="4828">
                  <c:v>1508.72</c:v>
                </c:pt>
                <c:pt idx="4829">
                  <c:v>1526.06</c:v>
                </c:pt>
                <c:pt idx="4830">
                  <c:v>1502.53</c:v>
                </c:pt>
                <c:pt idx="4831">
                  <c:v>1525.13</c:v>
                </c:pt>
                <c:pt idx="4832">
                  <c:v>1518.19</c:v>
                </c:pt>
                <c:pt idx="4833">
                  <c:v>1513.04</c:v>
                </c:pt>
                <c:pt idx="4834">
                  <c:v>1509.88</c:v>
                </c:pt>
                <c:pt idx="4835">
                  <c:v>1515.5</c:v>
                </c:pt>
                <c:pt idx="4836">
                  <c:v>1524.26</c:v>
                </c:pt>
                <c:pt idx="4837">
                  <c:v>1524.37</c:v>
                </c:pt>
                <c:pt idx="4838">
                  <c:v>1519.62</c:v>
                </c:pt>
                <c:pt idx="4839">
                  <c:v>1516.62</c:v>
                </c:pt>
                <c:pt idx="4840">
                  <c:v>1521.46</c:v>
                </c:pt>
                <c:pt idx="4841">
                  <c:v>1521.31</c:v>
                </c:pt>
                <c:pt idx="4842">
                  <c:v>1517.71</c:v>
                </c:pt>
                <c:pt idx="4843">
                  <c:v>1515.32</c:v>
                </c:pt>
                <c:pt idx="4844">
                  <c:v>1518.49</c:v>
                </c:pt>
                <c:pt idx="4845">
                  <c:v>1518.59</c:v>
                </c:pt>
                <c:pt idx="4846">
                  <c:v>1524.4</c:v>
                </c:pt>
                <c:pt idx="4847">
                  <c:v>1553.43</c:v>
                </c:pt>
                <c:pt idx="4848">
                  <c:v>1538.78</c:v>
                </c:pt>
                <c:pt idx="4849">
                  <c:v>1522.77</c:v>
                </c:pt>
                <c:pt idx="4850">
                  <c:v>1521.78</c:v>
                </c:pt>
                <c:pt idx="4851">
                  <c:v>1534.82</c:v>
                </c:pt>
                <c:pt idx="4852">
                  <c:v>1521.9</c:v>
                </c:pt>
                <c:pt idx="4853">
                  <c:v>1532.85</c:v>
                </c:pt>
                <c:pt idx="4854">
                  <c:v>1534.39</c:v>
                </c:pt>
                <c:pt idx="4855">
                  <c:v>1524.33</c:v>
                </c:pt>
                <c:pt idx="4856">
                  <c:v>1525.64</c:v>
                </c:pt>
                <c:pt idx="4857">
                  <c:v>1532.98</c:v>
                </c:pt>
                <c:pt idx="4858">
                  <c:v>1525.62</c:v>
                </c:pt>
                <c:pt idx="4859">
                  <c:v>1528.89</c:v>
                </c:pt>
                <c:pt idx="4860">
                  <c:v>1528.47</c:v>
                </c:pt>
                <c:pt idx="4861">
                  <c:v>1523.87</c:v>
                </c:pt>
                <c:pt idx="4862">
                  <c:v>1526.89</c:v>
                </c:pt>
                <c:pt idx="4863">
                  <c:v>1532.46</c:v>
                </c:pt>
                <c:pt idx="4864">
                  <c:v>1520.13</c:v>
                </c:pt>
                <c:pt idx="4865">
                  <c:v>1537.92</c:v>
                </c:pt>
                <c:pt idx="4866">
                  <c:v>1529.69</c:v>
                </c:pt>
                <c:pt idx="4867">
                  <c:v>1531.96</c:v>
                </c:pt>
                <c:pt idx="4868">
                  <c:v>1529.98</c:v>
                </c:pt>
                <c:pt idx="4869">
                  <c:v>1529.69</c:v>
                </c:pt>
                <c:pt idx="4870">
                  <c:v>1529.69</c:v>
                </c:pt>
                <c:pt idx="4871">
                  <c:v>1536.56</c:v>
                </c:pt>
                <c:pt idx="4872">
                  <c:v>1532.43</c:v>
                </c:pt>
                <c:pt idx="4873">
                  <c:v>1530.15</c:v>
                </c:pt>
                <c:pt idx="4874">
                  <c:v>1540.11</c:v>
                </c:pt>
                <c:pt idx="4875">
                  <c:v>1529.82</c:v>
                </c:pt>
                <c:pt idx="4876">
                  <c:v>1531.36</c:v>
                </c:pt>
                <c:pt idx="4877">
                  <c:v>1543.18</c:v>
                </c:pt>
                <c:pt idx="4878">
                  <c:v>1531.49</c:v>
                </c:pt>
                <c:pt idx="4879">
                  <c:v>1534.72</c:v>
                </c:pt>
                <c:pt idx="4880">
                  <c:v>1540.28</c:v>
                </c:pt>
                <c:pt idx="4881">
                  <c:v>1532.49</c:v>
                </c:pt>
                <c:pt idx="4882">
                  <c:v>1540.16</c:v>
                </c:pt>
                <c:pt idx="4883">
                  <c:v>1534.47</c:v>
                </c:pt>
                <c:pt idx="4884">
                  <c:v>1547.47</c:v>
                </c:pt>
                <c:pt idx="4885">
                  <c:v>1537.55</c:v>
                </c:pt>
                <c:pt idx="4886">
                  <c:v>1537.05</c:v>
                </c:pt>
                <c:pt idx="4887">
                  <c:v>1539.1</c:v>
                </c:pt>
                <c:pt idx="4888">
                  <c:v>1537.68</c:v>
                </c:pt>
                <c:pt idx="4889">
                  <c:v>1541.28</c:v>
                </c:pt>
                <c:pt idx="4890">
                  <c:v>1538.65</c:v>
                </c:pt>
                <c:pt idx="4891">
                  <c:v>1540.94</c:v>
                </c:pt>
                <c:pt idx="4892">
                  <c:v>1536.33</c:v>
                </c:pt>
                <c:pt idx="4893">
                  <c:v>1536.79</c:v>
                </c:pt>
                <c:pt idx="4894">
                  <c:v>1541.35</c:v>
                </c:pt>
                <c:pt idx="4895">
                  <c:v>1543.11</c:v>
                </c:pt>
                <c:pt idx="4896">
                  <c:v>1546.64</c:v>
                </c:pt>
                <c:pt idx="4897">
                  <c:v>1549.38</c:v>
                </c:pt>
                <c:pt idx="4898">
                  <c:v>1544.97</c:v>
                </c:pt>
                <c:pt idx="4899">
                  <c:v>1543.82</c:v>
                </c:pt>
                <c:pt idx="4900">
                  <c:v>1560.95</c:v>
                </c:pt>
                <c:pt idx="4901">
                  <c:v>1548.37</c:v>
                </c:pt>
                <c:pt idx="4902">
                  <c:v>1547.47</c:v>
                </c:pt>
                <c:pt idx="4903">
                  <c:v>1553.42</c:v>
                </c:pt>
                <c:pt idx="4904">
                  <c:v>1550.74</c:v>
                </c:pt>
                <c:pt idx="4905">
                  <c:v>1550.97</c:v>
                </c:pt>
                <c:pt idx="4906">
                  <c:v>1545.34</c:v>
                </c:pt>
                <c:pt idx="4907">
                  <c:v>1549.81</c:v>
                </c:pt>
                <c:pt idx="4908">
                  <c:v>1561.37</c:v>
                </c:pt>
                <c:pt idx="4909">
                  <c:v>1559.01</c:v>
                </c:pt>
                <c:pt idx="4910">
                  <c:v>1544.54</c:v>
                </c:pt>
                <c:pt idx="4911">
                  <c:v>1548.19</c:v>
                </c:pt>
                <c:pt idx="4912">
                  <c:v>1548.72</c:v>
                </c:pt>
                <c:pt idx="4913">
                  <c:v>1548.82</c:v>
                </c:pt>
                <c:pt idx="4914">
                  <c:v>1555.65</c:v>
                </c:pt>
                <c:pt idx="4915">
                  <c:v>1549.95</c:v>
                </c:pt>
                <c:pt idx="4916">
                  <c:v>1551.6</c:v>
                </c:pt>
                <c:pt idx="4917">
                  <c:v>1558.02</c:v>
                </c:pt>
                <c:pt idx="4918">
                  <c:v>1560.73</c:v>
                </c:pt>
                <c:pt idx="4919">
                  <c:v>1551.7</c:v>
                </c:pt>
                <c:pt idx="4920">
                  <c:v>1550.68</c:v>
                </c:pt>
                <c:pt idx="4921">
                  <c:v>1554.74</c:v>
                </c:pt>
                <c:pt idx="4922">
                  <c:v>1553.91</c:v>
                </c:pt>
                <c:pt idx="4923">
                  <c:v>1556.6</c:v>
                </c:pt>
                <c:pt idx="4924">
                  <c:v>1556.55</c:v>
                </c:pt>
                <c:pt idx="4925">
                  <c:v>1570.38</c:v>
                </c:pt>
                <c:pt idx="4926">
                  <c:v>1564.82</c:v>
                </c:pt>
                <c:pt idx="4927">
                  <c:v>1565.09</c:v>
                </c:pt>
                <c:pt idx="4928">
                  <c:v>1563.69</c:v>
                </c:pt>
                <c:pt idx="4929">
                  <c:v>1583.29</c:v>
                </c:pt>
                <c:pt idx="4930">
                  <c:v>1559.67</c:v>
                </c:pt>
                <c:pt idx="4931">
                  <c:v>1554.75</c:v>
                </c:pt>
                <c:pt idx="4932">
                  <c:v>1577.28</c:v>
                </c:pt>
                <c:pt idx="4933">
                  <c:v>1556</c:v>
                </c:pt>
                <c:pt idx="4934">
                  <c:v>1565.45</c:v>
                </c:pt>
                <c:pt idx="4935">
                  <c:v>1566.18</c:v>
                </c:pt>
                <c:pt idx="4936">
                  <c:v>1566.35</c:v>
                </c:pt>
                <c:pt idx="4937">
                  <c:v>1563.64</c:v>
                </c:pt>
                <c:pt idx="4938">
                  <c:v>1567.81</c:v>
                </c:pt>
                <c:pt idx="4939">
                  <c:v>1575.59</c:v>
                </c:pt>
                <c:pt idx="4940">
                  <c:v>1570.27</c:v>
                </c:pt>
                <c:pt idx="4941">
                  <c:v>1571.47</c:v>
                </c:pt>
                <c:pt idx="4942">
                  <c:v>1566.52</c:v>
                </c:pt>
                <c:pt idx="4943">
                  <c:v>1571.15</c:v>
                </c:pt>
                <c:pt idx="4944">
                  <c:v>1562.5</c:v>
                </c:pt>
                <c:pt idx="4945">
                  <c:v>1568.08</c:v>
                </c:pt>
                <c:pt idx="4946">
                  <c:v>1567.65</c:v>
                </c:pt>
                <c:pt idx="4947">
                  <c:v>1583.83</c:v>
                </c:pt>
                <c:pt idx="4948">
                  <c:v>1577.44</c:v>
                </c:pt>
                <c:pt idx="4949">
                  <c:v>1584.77</c:v>
                </c:pt>
                <c:pt idx="4950">
                  <c:v>1564.33</c:v>
                </c:pt>
                <c:pt idx="4951">
                  <c:v>1566.1</c:v>
                </c:pt>
                <c:pt idx="4952">
                  <c:v>1569.5</c:v>
                </c:pt>
                <c:pt idx="4953">
                  <c:v>1583.04</c:v>
                </c:pt>
                <c:pt idx="4954">
                  <c:v>1568.31</c:v>
                </c:pt>
                <c:pt idx="4955">
                  <c:v>1573.7</c:v>
                </c:pt>
                <c:pt idx="4956">
                  <c:v>1574.18</c:v>
                </c:pt>
                <c:pt idx="4957">
                  <c:v>1586.24</c:v>
                </c:pt>
                <c:pt idx="4958">
                  <c:v>1575.92</c:v>
                </c:pt>
                <c:pt idx="4959">
                  <c:v>1571.22</c:v>
                </c:pt>
                <c:pt idx="4960">
                  <c:v>1577.41</c:v>
                </c:pt>
                <c:pt idx="4961">
                  <c:v>1571.49</c:v>
                </c:pt>
                <c:pt idx="4962">
                  <c:v>1591.14</c:v>
                </c:pt>
                <c:pt idx="4963">
                  <c:v>1579.31</c:v>
                </c:pt>
                <c:pt idx="4964">
                  <c:v>1580</c:v>
                </c:pt>
                <c:pt idx="4965">
                  <c:v>1592.56</c:v>
                </c:pt>
                <c:pt idx="4966">
                  <c:v>1581.5</c:v>
                </c:pt>
                <c:pt idx="4967">
                  <c:v>1584.91</c:v>
                </c:pt>
                <c:pt idx="4968">
                  <c:v>1576.78</c:v>
                </c:pt>
                <c:pt idx="4969">
                  <c:v>1576.64</c:v>
                </c:pt>
                <c:pt idx="4970">
                  <c:v>1579.84</c:v>
                </c:pt>
                <c:pt idx="4971">
                  <c:v>1584.05</c:v>
                </c:pt>
                <c:pt idx="4972">
                  <c:v>1595.69</c:v>
                </c:pt>
                <c:pt idx="4973">
                  <c:v>1585.44</c:v>
                </c:pt>
                <c:pt idx="4974">
                  <c:v>1581.97</c:v>
                </c:pt>
                <c:pt idx="4975">
                  <c:v>1582.11</c:v>
                </c:pt>
                <c:pt idx="4976">
                  <c:v>1591.05</c:v>
                </c:pt>
                <c:pt idx="4977">
                  <c:v>1582.62</c:v>
                </c:pt>
                <c:pt idx="4978">
                  <c:v>1582.93</c:v>
                </c:pt>
                <c:pt idx="4979">
                  <c:v>1583.04</c:v>
                </c:pt>
                <c:pt idx="4980">
                  <c:v>1583.56</c:v>
                </c:pt>
                <c:pt idx="4981">
                  <c:v>1589.07</c:v>
                </c:pt>
                <c:pt idx="4982">
                  <c:v>1592.07</c:v>
                </c:pt>
                <c:pt idx="4983">
                  <c:v>1581.14</c:v>
                </c:pt>
                <c:pt idx="4984">
                  <c:v>1589.87</c:v>
                </c:pt>
                <c:pt idx="4985">
                  <c:v>1587.51</c:v>
                </c:pt>
                <c:pt idx="4986">
                  <c:v>1605.94</c:v>
                </c:pt>
                <c:pt idx="4987">
                  <c:v>1591.52</c:v>
                </c:pt>
                <c:pt idx="4988">
                  <c:v>1586.37</c:v>
                </c:pt>
                <c:pt idx="4989">
                  <c:v>1587.94</c:v>
                </c:pt>
                <c:pt idx="4990">
                  <c:v>1587.55</c:v>
                </c:pt>
                <c:pt idx="4991">
                  <c:v>1591.72</c:v>
                </c:pt>
                <c:pt idx="4992">
                  <c:v>1582.96</c:v>
                </c:pt>
                <c:pt idx="4993">
                  <c:v>1600.5</c:v>
                </c:pt>
                <c:pt idx="4994">
                  <c:v>1590.11</c:v>
                </c:pt>
                <c:pt idx="4995">
                  <c:v>1603.93</c:v>
                </c:pt>
                <c:pt idx="4996">
                  <c:v>1615.53</c:v>
                </c:pt>
                <c:pt idx="4997">
                  <c:v>1598.44</c:v>
                </c:pt>
                <c:pt idx="4998">
                  <c:v>1603.61</c:v>
                </c:pt>
                <c:pt idx="4999">
                  <c:v>1610.82</c:v>
                </c:pt>
                <c:pt idx="5000">
                  <c:v>1596.77</c:v>
                </c:pt>
                <c:pt idx="5001">
                  <c:v>1605.55</c:v>
                </c:pt>
                <c:pt idx="5002">
                  <c:v>1593.23</c:v>
                </c:pt>
                <c:pt idx="5003">
                  <c:v>1590.98</c:v>
                </c:pt>
                <c:pt idx="5004">
                  <c:v>1605.59</c:v>
                </c:pt>
                <c:pt idx="5005">
                  <c:v>1595.87</c:v>
                </c:pt>
                <c:pt idx="5006">
                  <c:v>1605.03</c:v>
                </c:pt>
                <c:pt idx="5007">
                  <c:v>1614.2</c:v>
                </c:pt>
                <c:pt idx="5008">
                  <c:v>1600.24</c:v>
                </c:pt>
                <c:pt idx="5009">
                  <c:v>1602.33</c:v>
                </c:pt>
                <c:pt idx="5010">
                  <c:v>1605.78</c:v>
                </c:pt>
                <c:pt idx="5011">
                  <c:v>1597.74</c:v>
                </c:pt>
                <c:pt idx="5012">
                  <c:v>1598.81</c:v>
                </c:pt>
                <c:pt idx="5013">
                  <c:v>1611.74</c:v>
                </c:pt>
                <c:pt idx="5014">
                  <c:v>1606.81</c:v>
                </c:pt>
                <c:pt idx="5015">
                  <c:v>1602.51</c:v>
                </c:pt>
                <c:pt idx="5016">
                  <c:v>1603.07</c:v>
                </c:pt>
                <c:pt idx="5017">
                  <c:v>1607.02</c:v>
                </c:pt>
                <c:pt idx="5018">
                  <c:v>1601.58</c:v>
                </c:pt>
                <c:pt idx="5019">
                  <c:v>1612.35</c:v>
                </c:pt>
                <c:pt idx="5020">
                  <c:v>1603.48</c:v>
                </c:pt>
                <c:pt idx="5021">
                  <c:v>1603.34</c:v>
                </c:pt>
                <c:pt idx="5022">
                  <c:v>1603.77</c:v>
                </c:pt>
                <c:pt idx="5023">
                  <c:v>1613.08</c:v>
                </c:pt>
                <c:pt idx="5024">
                  <c:v>1600.67</c:v>
                </c:pt>
                <c:pt idx="5025">
                  <c:v>1613.65</c:v>
                </c:pt>
                <c:pt idx="5026">
                  <c:v>1606.16</c:v>
                </c:pt>
                <c:pt idx="5027">
                  <c:v>1606.01</c:v>
                </c:pt>
                <c:pt idx="5028">
                  <c:v>1610.33</c:v>
                </c:pt>
                <c:pt idx="5029">
                  <c:v>1619.17</c:v>
                </c:pt>
                <c:pt idx="5030">
                  <c:v>1605.09</c:v>
                </c:pt>
                <c:pt idx="5031">
                  <c:v>1605.8</c:v>
                </c:pt>
                <c:pt idx="5032">
                  <c:v>1605.18</c:v>
                </c:pt>
                <c:pt idx="5033">
                  <c:v>1614.19</c:v>
                </c:pt>
                <c:pt idx="5034">
                  <c:v>1613.4</c:v>
                </c:pt>
                <c:pt idx="5035">
                  <c:v>1611.63</c:v>
                </c:pt>
                <c:pt idx="5036">
                  <c:v>1615.89</c:v>
                </c:pt>
                <c:pt idx="5037">
                  <c:v>1623.71</c:v>
                </c:pt>
                <c:pt idx="5038">
                  <c:v>1620.55</c:v>
                </c:pt>
                <c:pt idx="5039">
                  <c:v>1614.57</c:v>
                </c:pt>
                <c:pt idx="5040">
                  <c:v>1631.48</c:v>
                </c:pt>
                <c:pt idx="5041">
                  <c:v>1612.6</c:v>
                </c:pt>
                <c:pt idx="5042">
                  <c:v>1622.37</c:v>
                </c:pt>
                <c:pt idx="5043">
                  <c:v>1612.9</c:v>
                </c:pt>
                <c:pt idx="5044">
                  <c:v>1611.36</c:v>
                </c:pt>
                <c:pt idx="5045">
                  <c:v>1621.7</c:v>
                </c:pt>
                <c:pt idx="5046">
                  <c:v>1630.73</c:v>
                </c:pt>
                <c:pt idx="5047">
                  <c:v>1618.87</c:v>
                </c:pt>
                <c:pt idx="5048">
                  <c:v>1621.14</c:v>
                </c:pt>
                <c:pt idx="5049">
                  <c:v>1630.28</c:v>
                </c:pt>
                <c:pt idx="5050">
                  <c:v>1619.78</c:v>
                </c:pt>
                <c:pt idx="5051">
                  <c:v>1617.08</c:v>
                </c:pt>
                <c:pt idx="5052">
                  <c:v>1621.27</c:v>
                </c:pt>
                <c:pt idx="5053">
                  <c:v>1613.75</c:v>
                </c:pt>
                <c:pt idx="5054">
                  <c:v>1619.55</c:v>
                </c:pt>
                <c:pt idx="5055">
                  <c:v>1633.07</c:v>
                </c:pt>
                <c:pt idx="5056">
                  <c:v>1625.81</c:v>
                </c:pt>
                <c:pt idx="5057">
                  <c:v>1621.87</c:v>
                </c:pt>
                <c:pt idx="5058">
                  <c:v>1625.07</c:v>
                </c:pt>
                <c:pt idx="5059">
                  <c:v>1625.45</c:v>
                </c:pt>
                <c:pt idx="5060">
                  <c:v>1625.01</c:v>
                </c:pt>
                <c:pt idx="5061">
                  <c:v>1628.18</c:v>
                </c:pt>
                <c:pt idx="5062">
                  <c:v>1622.85</c:v>
                </c:pt>
                <c:pt idx="5063">
                  <c:v>1622.39</c:v>
                </c:pt>
                <c:pt idx="5064">
                  <c:v>1637.64</c:v>
                </c:pt>
                <c:pt idx="5065">
                  <c:v>1641.39</c:v>
                </c:pt>
                <c:pt idx="5066">
                  <c:v>1642.72</c:v>
                </c:pt>
                <c:pt idx="5067">
                  <c:v>1641.71</c:v>
                </c:pt>
                <c:pt idx="5068">
                  <c:v>1644.83</c:v>
                </c:pt>
                <c:pt idx="5069">
                  <c:v>1632.76</c:v>
                </c:pt>
                <c:pt idx="5070">
                  <c:v>1623.17</c:v>
                </c:pt>
                <c:pt idx="5071">
                  <c:v>1629.09</c:v>
                </c:pt>
                <c:pt idx="5072">
                  <c:v>1644.45</c:v>
                </c:pt>
                <c:pt idx="5073">
                  <c:v>1627.01</c:v>
                </c:pt>
                <c:pt idx="5074">
                  <c:v>1629.11</c:v>
                </c:pt>
                <c:pt idx="5075">
                  <c:v>1630.66</c:v>
                </c:pt>
                <c:pt idx="5076">
                  <c:v>1632.03</c:v>
                </c:pt>
                <c:pt idx="5077">
                  <c:v>1632.67</c:v>
                </c:pt>
                <c:pt idx="5078">
                  <c:v>1639.07</c:v>
                </c:pt>
                <c:pt idx="5079">
                  <c:v>1640.08</c:v>
                </c:pt>
                <c:pt idx="5080">
                  <c:v>1641.86</c:v>
                </c:pt>
                <c:pt idx="5081">
                  <c:v>1645.28</c:v>
                </c:pt>
                <c:pt idx="5082">
                  <c:v>1646.91</c:v>
                </c:pt>
                <c:pt idx="5083">
                  <c:v>1651.7</c:v>
                </c:pt>
                <c:pt idx="5084">
                  <c:v>1636.68</c:v>
                </c:pt>
                <c:pt idx="5085">
                  <c:v>1637.24</c:v>
                </c:pt>
                <c:pt idx="5086">
                  <c:v>1634.55</c:v>
                </c:pt>
                <c:pt idx="5087">
                  <c:v>1646.43</c:v>
                </c:pt>
                <c:pt idx="5088">
                  <c:v>1655.03</c:v>
                </c:pt>
                <c:pt idx="5089">
                  <c:v>1652.69</c:v>
                </c:pt>
                <c:pt idx="5090">
                  <c:v>1644.96</c:v>
                </c:pt>
                <c:pt idx="5091">
                  <c:v>1650.14</c:v>
                </c:pt>
                <c:pt idx="5092">
                  <c:v>1640.78</c:v>
                </c:pt>
                <c:pt idx="5093">
                  <c:v>1648.47</c:v>
                </c:pt>
                <c:pt idx="5094">
                  <c:v>1650.76</c:v>
                </c:pt>
                <c:pt idx="5095">
                  <c:v>1640.22</c:v>
                </c:pt>
                <c:pt idx="5096">
                  <c:v>1653.66</c:v>
                </c:pt>
                <c:pt idx="5097">
                  <c:v>1644.4</c:v>
                </c:pt>
                <c:pt idx="5098">
                  <c:v>1644.97</c:v>
                </c:pt>
                <c:pt idx="5099">
                  <c:v>1647.4</c:v>
                </c:pt>
                <c:pt idx="5100">
                  <c:v>1655.95</c:v>
                </c:pt>
                <c:pt idx="5101">
                  <c:v>1653.4</c:v>
                </c:pt>
                <c:pt idx="5102">
                  <c:v>1652.15</c:v>
                </c:pt>
                <c:pt idx="5103">
                  <c:v>1657.6</c:v>
                </c:pt>
                <c:pt idx="5104">
                  <c:v>1657.12</c:v>
                </c:pt>
                <c:pt idx="5105">
                  <c:v>1649.63</c:v>
                </c:pt>
                <c:pt idx="5106">
                  <c:v>1652.69</c:v>
                </c:pt>
                <c:pt idx="5107">
                  <c:v>1656.65</c:v>
                </c:pt>
                <c:pt idx="5108">
                  <c:v>1644.95</c:v>
                </c:pt>
                <c:pt idx="5109">
                  <c:v>1654.59</c:v>
                </c:pt>
                <c:pt idx="5110">
                  <c:v>1652.76</c:v>
                </c:pt>
                <c:pt idx="5111">
                  <c:v>1649.41</c:v>
                </c:pt>
                <c:pt idx="5112">
                  <c:v>1648.03</c:v>
                </c:pt>
                <c:pt idx="5113">
                  <c:v>1646.22</c:v>
                </c:pt>
                <c:pt idx="5114">
                  <c:v>1651.54</c:v>
                </c:pt>
                <c:pt idx="5115">
                  <c:v>1673.56</c:v>
                </c:pt>
                <c:pt idx="5116">
                  <c:v>1652.42</c:v>
                </c:pt>
                <c:pt idx="5117">
                  <c:v>1661.76</c:v>
                </c:pt>
                <c:pt idx="5118">
                  <c:v>1660.16</c:v>
                </c:pt>
                <c:pt idx="5119">
                  <c:v>1654.5</c:v>
                </c:pt>
                <c:pt idx="5120">
                  <c:v>1656.29</c:v>
                </c:pt>
                <c:pt idx="5121">
                  <c:v>1665.24</c:v>
                </c:pt>
                <c:pt idx="5122">
                  <c:v>1662.04</c:v>
                </c:pt>
                <c:pt idx="5123">
                  <c:v>1655.96</c:v>
                </c:pt>
                <c:pt idx="5124">
                  <c:v>1656.47</c:v>
                </c:pt>
                <c:pt idx="5125">
                  <c:v>1659.4</c:v>
                </c:pt>
                <c:pt idx="5126">
                  <c:v>1672.01</c:v>
                </c:pt>
                <c:pt idx="5127">
                  <c:v>1660.26</c:v>
                </c:pt>
                <c:pt idx="5128">
                  <c:v>1656.39</c:v>
                </c:pt>
                <c:pt idx="5129">
                  <c:v>1659.27</c:v>
                </c:pt>
                <c:pt idx="5130">
                  <c:v>1671.9</c:v>
                </c:pt>
                <c:pt idx="5131">
                  <c:v>1669.59</c:v>
                </c:pt>
                <c:pt idx="5132">
                  <c:v>1664.8</c:v>
                </c:pt>
                <c:pt idx="5133">
                  <c:v>1678.11</c:v>
                </c:pt>
                <c:pt idx="5134">
                  <c:v>1665.09</c:v>
                </c:pt>
                <c:pt idx="5135">
                  <c:v>1665.78</c:v>
                </c:pt>
                <c:pt idx="5136">
                  <c:v>1667.81</c:v>
                </c:pt>
                <c:pt idx="5137">
                  <c:v>1664.63</c:v>
                </c:pt>
                <c:pt idx="5138">
                  <c:v>1668.02</c:v>
                </c:pt>
                <c:pt idx="5139">
                  <c:v>1666.02</c:v>
                </c:pt>
                <c:pt idx="5140">
                  <c:v>1664.53</c:v>
                </c:pt>
                <c:pt idx="5141">
                  <c:v>1677.94</c:v>
                </c:pt>
                <c:pt idx="5142">
                  <c:v>1666.57</c:v>
                </c:pt>
                <c:pt idx="5143">
                  <c:v>1666.85</c:v>
                </c:pt>
                <c:pt idx="5144">
                  <c:v>1661.89</c:v>
                </c:pt>
                <c:pt idx="5145">
                  <c:v>1714.06</c:v>
                </c:pt>
                <c:pt idx="5146">
                  <c:v>1721.47</c:v>
                </c:pt>
                <c:pt idx="5147">
                  <c:v>1697.2</c:v>
                </c:pt>
                <c:pt idx="5148">
                  <c:v>1711.37</c:v>
                </c:pt>
                <c:pt idx="5149">
                  <c:v>1705.49</c:v>
                </c:pt>
                <c:pt idx="5150">
                  <c:v>1668.84</c:v>
                </c:pt>
                <c:pt idx="5151">
                  <c:v>1678.84</c:v>
                </c:pt>
                <c:pt idx="5152">
                  <c:v>1672.87</c:v>
                </c:pt>
                <c:pt idx="5153">
                  <c:v>1672.39</c:v>
                </c:pt>
                <c:pt idx="5154">
                  <c:v>1675.17</c:v>
                </c:pt>
                <c:pt idx="5155">
                  <c:v>1673.71</c:v>
                </c:pt>
                <c:pt idx="5156">
                  <c:v>1679.19</c:v>
                </c:pt>
                <c:pt idx="5157">
                  <c:v>1677.75</c:v>
                </c:pt>
                <c:pt idx="5158">
                  <c:v>1689.28</c:v>
                </c:pt>
                <c:pt idx="5159">
                  <c:v>1677.2</c:v>
                </c:pt>
                <c:pt idx="5160">
                  <c:v>1680.87</c:v>
                </c:pt>
                <c:pt idx="5161">
                  <c:v>1681.26</c:v>
                </c:pt>
                <c:pt idx="5162">
                  <c:v>1689.69</c:v>
                </c:pt>
                <c:pt idx="5163">
                  <c:v>1684.35</c:v>
                </c:pt>
                <c:pt idx="5164">
                  <c:v>1683.59</c:v>
                </c:pt>
                <c:pt idx="5165">
                  <c:v>1679.49</c:v>
                </c:pt>
                <c:pt idx="5166">
                  <c:v>1701</c:v>
                </c:pt>
                <c:pt idx="5167">
                  <c:v>1687.43</c:v>
                </c:pt>
                <c:pt idx="5168">
                  <c:v>1688.11</c:v>
                </c:pt>
                <c:pt idx="5169">
                  <c:v>1680.26</c:v>
                </c:pt>
                <c:pt idx="5170">
                  <c:v>1686.44</c:v>
                </c:pt>
                <c:pt idx="5171">
                  <c:v>1689.4</c:v>
                </c:pt>
                <c:pt idx="5172">
                  <c:v>1687.72</c:v>
                </c:pt>
                <c:pt idx="5173">
                  <c:v>1706.88</c:v>
                </c:pt>
                <c:pt idx="5174">
                  <c:v>1687.4</c:v>
                </c:pt>
                <c:pt idx="5175">
                  <c:v>1680.29</c:v>
                </c:pt>
                <c:pt idx="5176">
                  <c:v>1684.02</c:v>
                </c:pt>
                <c:pt idx="5177">
                  <c:v>1683.42</c:v>
                </c:pt>
                <c:pt idx="5178">
                  <c:v>1686.02</c:v>
                </c:pt>
                <c:pt idx="5179">
                  <c:v>1687.97</c:v>
                </c:pt>
                <c:pt idx="5180">
                  <c:v>1696.93</c:v>
                </c:pt>
                <c:pt idx="5181">
                  <c:v>1693.06</c:v>
                </c:pt>
                <c:pt idx="5182">
                  <c:v>1693.92</c:v>
                </c:pt>
                <c:pt idx="5183">
                  <c:v>1699.71</c:v>
                </c:pt>
                <c:pt idx="5184">
                  <c:v>1705.46</c:v>
                </c:pt>
                <c:pt idx="5185">
                  <c:v>1688.23</c:v>
                </c:pt>
                <c:pt idx="5186">
                  <c:v>1699.39</c:v>
                </c:pt>
                <c:pt idx="5187">
                  <c:v>1692.17</c:v>
                </c:pt>
                <c:pt idx="5188">
                  <c:v>1704.35</c:v>
                </c:pt>
                <c:pt idx="5189">
                  <c:v>1707.13</c:v>
                </c:pt>
                <c:pt idx="5190">
                  <c:v>1704.95</c:v>
                </c:pt>
                <c:pt idx="5191">
                  <c:v>1694.16</c:v>
                </c:pt>
                <c:pt idx="5192">
                  <c:v>1691.85</c:v>
                </c:pt>
                <c:pt idx="5193">
                  <c:v>1702.04</c:v>
                </c:pt>
                <c:pt idx="5194">
                  <c:v>1701.99</c:v>
                </c:pt>
                <c:pt idx="5195">
                  <c:v>1695.37</c:v>
                </c:pt>
                <c:pt idx="5196">
                  <c:v>1696.71</c:v>
                </c:pt>
                <c:pt idx="5197">
                  <c:v>1694.74</c:v>
                </c:pt>
                <c:pt idx="5198">
                  <c:v>1712.51</c:v>
                </c:pt>
                <c:pt idx="5199">
                  <c:v>1714.24</c:v>
                </c:pt>
                <c:pt idx="5200">
                  <c:v>1692.96</c:v>
                </c:pt>
                <c:pt idx="5201">
                  <c:v>1694.1</c:v>
                </c:pt>
                <c:pt idx="5202">
                  <c:v>1697.67</c:v>
                </c:pt>
                <c:pt idx="5203">
                  <c:v>1694.18</c:v>
                </c:pt>
                <c:pt idx="5204">
                  <c:v>1695.92</c:v>
                </c:pt>
                <c:pt idx="5205">
                  <c:v>1704.67</c:v>
                </c:pt>
                <c:pt idx="5206">
                  <c:v>1707.48</c:v>
                </c:pt>
                <c:pt idx="5207">
                  <c:v>1719.41</c:v>
                </c:pt>
                <c:pt idx="5208">
                  <c:v>1717.15</c:v>
                </c:pt>
                <c:pt idx="5209">
                  <c:v>1705.44</c:v>
                </c:pt>
                <c:pt idx="5210">
                  <c:v>1697</c:v>
                </c:pt>
                <c:pt idx="5211">
                  <c:v>1697.02</c:v>
                </c:pt>
                <c:pt idx="5212">
                  <c:v>1709.55</c:v>
                </c:pt>
                <c:pt idx="5213">
                  <c:v>1697.32</c:v>
                </c:pt>
                <c:pt idx="5214">
                  <c:v>1706.53</c:v>
                </c:pt>
                <c:pt idx="5215">
                  <c:v>1711.71</c:v>
                </c:pt>
                <c:pt idx="5216">
                  <c:v>1729.83</c:v>
                </c:pt>
                <c:pt idx="5217">
                  <c:v>1709.39</c:v>
                </c:pt>
                <c:pt idx="5218">
                  <c:v>1716.26</c:v>
                </c:pt>
                <c:pt idx="5219">
                  <c:v>1722.68</c:v>
                </c:pt>
                <c:pt idx="5220">
                  <c:v>1702.03</c:v>
                </c:pt>
                <c:pt idx="5221">
                  <c:v>1706.46</c:v>
                </c:pt>
                <c:pt idx="5222">
                  <c:v>1709.93</c:v>
                </c:pt>
                <c:pt idx="5223">
                  <c:v>1707.49</c:v>
                </c:pt>
                <c:pt idx="5224">
                  <c:v>1707.83</c:v>
                </c:pt>
                <c:pt idx="5225">
                  <c:v>1710.62</c:v>
                </c:pt>
                <c:pt idx="5226">
                  <c:v>1705.64</c:v>
                </c:pt>
                <c:pt idx="5227">
                  <c:v>1718.95</c:v>
                </c:pt>
                <c:pt idx="5228">
                  <c:v>1711.63</c:v>
                </c:pt>
                <c:pt idx="5229">
                  <c:v>1739.28</c:v>
                </c:pt>
                <c:pt idx="5230">
                  <c:v>1707.01</c:v>
                </c:pt>
                <c:pt idx="5231">
                  <c:v>1708.84</c:v>
                </c:pt>
                <c:pt idx="5232">
                  <c:v>1711.41</c:v>
                </c:pt>
                <c:pt idx="5233">
                  <c:v>1720.53</c:v>
                </c:pt>
                <c:pt idx="5234">
                  <c:v>1710.23</c:v>
                </c:pt>
                <c:pt idx="5235">
                  <c:v>1715.3</c:v>
                </c:pt>
                <c:pt idx="5236">
                  <c:v>1719.99</c:v>
                </c:pt>
                <c:pt idx="5237">
                  <c:v>1726.85</c:v>
                </c:pt>
                <c:pt idx="5238">
                  <c:v>1711.79</c:v>
                </c:pt>
                <c:pt idx="5239">
                  <c:v>1710.49</c:v>
                </c:pt>
                <c:pt idx="5240">
                  <c:v>1710.49</c:v>
                </c:pt>
                <c:pt idx="5241">
                  <c:v>1710.62</c:v>
                </c:pt>
                <c:pt idx="5242">
                  <c:v>1716.47</c:v>
                </c:pt>
                <c:pt idx="5243">
                  <c:v>1720.21</c:v>
                </c:pt>
                <c:pt idx="5244">
                  <c:v>1723.18</c:v>
                </c:pt>
                <c:pt idx="5245">
                  <c:v>1718.23</c:v>
                </c:pt>
                <c:pt idx="5246">
                  <c:v>1724.93</c:v>
                </c:pt>
                <c:pt idx="5247">
                  <c:v>1718</c:v>
                </c:pt>
                <c:pt idx="5248">
                  <c:v>1729.65</c:v>
                </c:pt>
                <c:pt idx="5249">
                  <c:v>1720.66</c:v>
                </c:pt>
                <c:pt idx="5250">
                  <c:v>1721.25</c:v>
                </c:pt>
                <c:pt idx="5251">
                  <c:v>1726.85</c:v>
                </c:pt>
                <c:pt idx="5252">
                  <c:v>1717.71</c:v>
                </c:pt>
                <c:pt idx="5253">
                  <c:v>1717.74</c:v>
                </c:pt>
                <c:pt idx="5254">
                  <c:v>1725.32</c:v>
                </c:pt>
                <c:pt idx="5255">
                  <c:v>1732.23</c:v>
                </c:pt>
                <c:pt idx="5256">
                  <c:v>1734.86</c:v>
                </c:pt>
                <c:pt idx="5257">
                  <c:v>1721.61</c:v>
                </c:pt>
                <c:pt idx="5258">
                  <c:v>1738.81</c:v>
                </c:pt>
                <c:pt idx="5259">
                  <c:v>1729.44</c:v>
                </c:pt>
                <c:pt idx="5260">
                  <c:v>1723.6</c:v>
                </c:pt>
                <c:pt idx="5261">
                  <c:v>1726.58</c:v>
                </c:pt>
                <c:pt idx="5262">
                  <c:v>1722.54</c:v>
                </c:pt>
                <c:pt idx="5263">
                  <c:v>1723.09</c:v>
                </c:pt>
                <c:pt idx="5264">
                  <c:v>1721.7</c:v>
                </c:pt>
                <c:pt idx="5265">
                  <c:v>1729.2</c:v>
                </c:pt>
                <c:pt idx="5266">
                  <c:v>1739.16</c:v>
                </c:pt>
                <c:pt idx="5267">
                  <c:v>1737.65</c:v>
                </c:pt>
                <c:pt idx="5268">
                  <c:v>1766.68</c:v>
                </c:pt>
                <c:pt idx="5269">
                  <c:v>1737.09</c:v>
                </c:pt>
                <c:pt idx="5270">
                  <c:v>1729.59</c:v>
                </c:pt>
                <c:pt idx="5271">
                  <c:v>1726.34</c:v>
                </c:pt>
                <c:pt idx="5272">
                  <c:v>1726.63</c:v>
                </c:pt>
                <c:pt idx="5273">
                  <c:v>1728.29</c:v>
                </c:pt>
                <c:pt idx="5274">
                  <c:v>1728.46</c:v>
                </c:pt>
                <c:pt idx="5275">
                  <c:v>1739.86</c:v>
                </c:pt>
                <c:pt idx="5276">
                  <c:v>1748.66</c:v>
                </c:pt>
                <c:pt idx="5277">
                  <c:v>1742.08</c:v>
                </c:pt>
                <c:pt idx="5278">
                  <c:v>1733.44</c:v>
                </c:pt>
                <c:pt idx="5279">
                  <c:v>1750.58</c:v>
                </c:pt>
                <c:pt idx="5280">
                  <c:v>1741.97</c:v>
                </c:pt>
                <c:pt idx="5281">
                  <c:v>1742.03</c:v>
                </c:pt>
                <c:pt idx="5282">
                  <c:v>1741.6</c:v>
                </c:pt>
                <c:pt idx="5283">
                  <c:v>1739.18</c:v>
                </c:pt>
                <c:pt idx="5284">
                  <c:v>1743.99</c:v>
                </c:pt>
                <c:pt idx="5285">
                  <c:v>1740.41</c:v>
                </c:pt>
                <c:pt idx="5286">
                  <c:v>1748.85</c:v>
                </c:pt>
                <c:pt idx="5287">
                  <c:v>1743.42</c:v>
                </c:pt>
                <c:pt idx="5288">
                  <c:v>1742.76</c:v>
                </c:pt>
                <c:pt idx="5289">
                  <c:v>1767.47</c:v>
                </c:pt>
                <c:pt idx="5290">
                  <c:v>1741.75</c:v>
                </c:pt>
                <c:pt idx="5291">
                  <c:v>1745.01</c:v>
                </c:pt>
                <c:pt idx="5292">
                  <c:v>1751.69</c:v>
                </c:pt>
                <c:pt idx="5293">
                  <c:v>1743.93</c:v>
                </c:pt>
                <c:pt idx="5294">
                  <c:v>1741.93</c:v>
                </c:pt>
                <c:pt idx="5295">
                  <c:v>1743.51</c:v>
                </c:pt>
                <c:pt idx="5296">
                  <c:v>1751.5</c:v>
                </c:pt>
                <c:pt idx="5297">
                  <c:v>1744.2</c:v>
                </c:pt>
                <c:pt idx="5298">
                  <c:v>1747.39</c:v>
                </c:pt>
                <c:pt idx="5299">
                  <c:v>1742.71</c:v>
                </c:pt>
                <c:pt idx="5300">
                  <c:v>1750.29</c:v>
                </c:pt>
                <c:pt idx="5301">
                  <c:v>1746.41</c:v>
                </c:pt>
                <c:pt idx="5302">
                  <c:v>1748.32</c:v>
                </c:pt>
                <c:pt idx="5303">
                  <c:v>1756.57</c:v>
                </c:pt>
                <c:pt idx="5304">
                  <c:v>1747.92</c:v>
                </c:pt>
                <c:pt idx="5305">
                  <c:v>1749.03</c:v>
                </c:pt>
                <c:pt idx="5306">
                  <c:v>1760.23</c:v>
                </c:pt>
                <c:pt idx="5307">
                  <c:v>1752.3</c:v>
                </c:pt>
                <c:pt idx="5308">
                  <c:v>1753.25</c:v>
                </c:pt>
                <c:pt idx="5309">
                  <c:v>1749.05</c:v>
                </c:pt>
                <c:pt idx="5310">
                  <c:v>1752.16</c:v>
                </c:pt>
                <c:pt idx="5311">
                  <c:v>1762.95</c:v>
                </c:pt>
                <c:pt idx="5312">
                  <c:v>1749.6</c:v>
                </c:pt>
                <c:pt idx="5313">
                  <c:v>1753.19</c:v>
                </c:pt>
                <c:pt idx="5314">
                  <c:v>1756.8</c:v>
                </c:pt>
                <c:pt idx="5315">
                  <c:v>1765.82</c:v>
                </c:pt>
                <c:pt idx="5316">
                  <c:v>1770.13</c:v>
                </c:pt>
                <c:pt idx="5317">
                  <c:v>1760.67</c:v>
                </c:pt>
                <c:pt idx="5318">
                  <c:v>1768.66</c:v>
                </c:pt>
                <c:pt idx="5319">
                  <c:v>1756.15</c:v>
                </c:pt>
                <c:pt idx="5320">
                  <c:v>1780.77</c:v>
                </c:pt>
                <c:pt idx="5321">
                  <c:v>1772.46</c:v>
                </c:pt>
                <c:pt idx="5322">
                  <c:v>1762.87</c:v>
                </c:pt>
                <c:pt idx="5323">
                  <c:v>1756.21</c:v>
                </c:pt>
                <c:pt idx="5324">
                  <c:v>1764.2</c:v>
                </c:pt>
                <c:pt idx="5325">
                  <c:v>1857.37</c:v>
                </c:pt>
                <c:pt idx="5326">
                  <c:v>1863.28</c:v>
                </c:pt>
                <c:pt idx="5327">
                  <c:v>1876.39</c:v>
                </c:pt>
                <c:pt idx="5328">
                  <c:v>1862.65</c:v>
                </c:pt>
                <c:pt idx="5329">
                  <c:v>1871.02</c:v>
                </c:pt>
                <c:pt idx="5330">
                  <c:v>1854.32</c:v>
                </c:pt>
                <c:pt idx="5331">
                  <c:v>1849.19</c:v>
                </c:pt>
                <c:pt idx="5332">
                  <c:v>1859.47</c:v>
                </c:pt>
                <c:pt idx="5333">
                  <c:v>1863.57</c:v>
                </c:pt>
                <c:pt idx="5334">
                  <c:v>1852.55</c:v>
                </c:pt>
              </c:numCache>
            </c:numRef>
          </c:yVal>
          <c:smooth val="0"/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res!$A$2:$A$5336</c:f>
              <c:numCache>
                <c:formatCode>General</c:formatCode>
                <c:ptCount val="53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509</c:v>
                </c:pt>
                <c:pt idx="591">
                  <c:v>509</c:v>
                </c:pt>
                <c:pt idx="592">
                  <c:v>509</c:v>
                </c:pt>
                <c:pt idx="593">
                  <c:v>509</c:v>
                </c:pt>
                <c:pt idx="594">
                  <c:v>509</c:v>
                </c:pt>
                <c:pt idx="595">
                  <c:v>510</c:v>
                </c:pt>
                <c:pt idx="596">
                  <c:v>510</c:v>
                </c:pt>
                <c:pt idx="597">
                  <c:v>510</c:v>
                </c:pt>
                <c:pt idx="598">
                  <c:v>510</c:v>
                </c:pt>
                <c:pt idx="599">
                  <c:v>510</c:v>
                </c:pt>
                <c:pt idx="600">
                  <c:v>510</c:v>
                </c:pt>
                <c:pt idx="601">
                  <c:v>510</c:v>
                </c:pt>
                <c:pt idx="602">
                  <c:v>510</c:v>
                </c:pt>
                <c:pt idx="603">
                  <c:v>510</c:v>
                </c:pt>
                <c:pt idx="604">
                  <c:v>510</c:v>
                </c:pt>
                <c:pt idx="605">
                  <c:v>511</c:v>
                </c:pt>
                <c:pt idx="606">
                  <c:v>511</c:v>
                </c:pt>
                <c:pt idx="607">
                  <c:v>511</c:v>
                </c:pt>
                <c:pt idx="608">
                  <c:v>511</c:v>
                </c:pt>
                <c:pt idx="609">
                  <c:v>511</c:v>
                </c:pt>
                <c:pt idx="610">
                  <c:v>511</c:v>
                </c:pt>
                <c:pt idx="611">
                  <c:v>511</c:v>
                </c:pt>
                <c:pt idx="612">
                  <c:v>511</c:v>
                </c:pt>
                <c:pt idx="613">
                  <c:v>511</c:v>
                </c:pt>
                <c:pt idx="614">
                  <c:v>511</c:v>
                </c:pt>
                <c:pt idx="615">
                  <c:v>512</c:v>
                </c:pt>
                <c:pt idx="616">
                  <c:v>512</c:v>
                </c:pt>
                <c:pt idx="617">
                  <c:v>512</c:v>
                </c:pt>
                <c:pt idx="618">
                  <c:v>512</c:v>
                </c:pt>
                <c:pt idx="619">
                  <c:v>512</c:v>
                </c:pt>
                <c:pt idx="620">
                  <c:v>512</c:v>
                </c:pt>
                <c:pt idx="621">
                  <c:v>512</c:v>
                </c:pt>
                <c:pt idx="622">
                  <c:v>512</c:v>
                </c:pt>
                <c:pt idx="623">
                  <c:v>512</c:v>
                </c:pt>
                <c:pt idx="624">
                  <c:v>512</c:v>
                </c:pt>
                <c:pt idx="625">
                  <c:v>513</c:v>
                </c:pt>
                <c:pt idx="626">
                  <c:v>513</c:v>
                </c:pt>
                <c:pt idx="627">
                  <c:v>513</c:v>
                </c:pt>
                <c:pt idx="628">
                  <c:v>513</c:v>
                </c:pt>
                <c:pt idx="629">
                  <c:v>513</c:v>
                </c:pt>
                <c:pt idx="630">
                  <c:v>513</c:v>
                </c:pt>
                <c:pt idx="631">
                  <c:v>513</c:v>
                </c:pt>
                <c:pt idx="632">
                  <c:v>513</c:v>
                </c:pt>
                <c:pt idx="633">
                  <c:v>513</c:v>
                </c:pt>
                <c:pt idx="634">
                  <c:v>513</c:v>
                </c:pt>
                <c:pt idx="635">
                  <c:v>514</c:v>
                </c:pt>
                <c:pt idx="636">
                  <c:v>514</c:v>
                </c:pt>
                <c:pt idx="637">
                  <c:v>514</c:v>
                </c:pt>
                <c:pt idx="638">
                  <c:v>514</c:v>
                </c:pt>
                <c:pt idx="639">
                  <c:v>514</c:v>
                </c:pt>
                <c:pt idx="640">
                  <c:v>514</c:v>
                </c:pt>
                <c:pt idx="641">
                  <c:v>514</c:v>
                </c:pt>
                <c:pt idx="642">
                  <c:v>514</c:v>
                </c:pt>
                <c:pt idx="643">
                  <c:v>514</c:v>
                </c:pt>
                <c:pt idx="644">
                  <c:v>514</c:v>
                </c:pt>
                <c:pt idx="645">
                  <c:v>515</c:v>
                </c:pt>
                <c:pt idx="646">
                  <c:v>515</c:v>
                </c:pt>
                <c:pt idx="647">
                  <c:v>515</c:v>
                </c:pt>
                <c:pt idx="648">
                  <c:v>515</c:v>
                </c:pt>
                <c:pt idx="649">
                  <c:v>515</c:v>
                </c:pt>
                <c:pt idx="650">
                  <c:v>515</c:v>
                </c:pt>
                <c:pt idx="651">
                  <c:v>515</c:v>
                </c:pt>
                <c:pt idx="652">
                  <c:v>515</c:v>
                </c:pt>
                <c:pt idx="653">
                  <c:v>515</c:v>
                </c:pt>
                <c:pt idx="654">
                  <c:v>515</c:v>
                </c:pt>
                <c:pt idx="655">
                  <c:v>516</c:v>
                </c:pt>
                <c:pt idx="656">
                  <c:v>516</c:v>
                </c:pt>
                <c:pt idx="657">
                  <c:v>516</c:v>
                </c:pt>
                <c:pt idx="658">
                  <c:v>516</c:v>
                </c:pt>
                <c:pt idx="659">
                  <c:v>516</c:v>
                </c:pt>
                <c:pt idx="660">
                  <c:v>516</c:v>
                </c:pt>
                <c:pt idx="661">
                  <c:v>516</c:v>
                </c:pt>
                <c:pt idx="662">
                  <c:v>516</c:v>
                </c:pt>
                <c:pt idx="663">
                  <c:v>516</c:v>
                </c:pt>
                <c:pt idx="664">
                  <c:v>516</c:v>
                </c:pt>
                <c:pt idx="665">
                  <c:v>517</c:v>
                </c:pt>
                <c:pt idx="666">
                  <c:v>517</c:v>
                </c:pt>
                <c:pt idx="667">
                  <c:v>517</c:v>
                </c:pt>
                <c:pt idx="668">
                  <c:v>517</c:v>
                </c:pt>
                <c:pt idx="669">
                  <c:v>517</c:v>
                </c:pt>
                <c:pt idx="670">
                  <c:v>517</c:v>
                </c:pt>
                <c:pt idx="671">
                  <c:v>517</c:v>
                </c:pt>
                <c:pt idx="672">
                  <c:v>517</c:v>
                </c:pt>
                <c:pt idx="673">
                  <c:v>517</c:v>
                </c:pt>
                <c:pt idx="674">
                  <c:v>517</c:v>
                </c:pt>
                <c:pt idx="675">
                  <c:v>518</c:v>
                </c:pt>
                <c:pt idx="676">
                  <c:v>518</c:v>
                </c:pt>
                <c:pt idx="677">
                  <c:v>518</c:v>
                </c:pt>
                <c:pt idx="678">
                  <c:v>518</c:v>
                </c:pt>
                <c:pt idx="679">
                  <c:v>518</c:v>
                </c:pt>
                <c:pt idx="680">
                  <c:v>518</c:v>
                </c:pt>
                <c:pt idx="681">
                  <c:v>518</c:v>
                </c:pt>
                <c:pt idx="682">
                  <c:v>518</c:v>
                </c:pt>
                <c:pt idx="683">
                  <c:v>518</c:v>
                </c:pt>
                <c:pt idx="684">
                  <c:v>518</c:v>
                </c:pt>
                <c:pt idx="685">
                  <c:v>519</c:v>
                </c:pt>
                <c:pt idx="686">
                  <c:v>519</c:v>
                </c:pt>
                <c:pt idx="687">
                  <c:v>519</c:v>
                </c:pt>
                <c:pt idx="688">
                  <c:v>519</c:v>
                </c:pt>
                <c:pt idx="689">
                  <c:v>519</c:v>
                </c:pt>
                <c:pt idx="690">
                  <c:v>519</c:v>
                </c:pt>
                <c:pt idx="691">
                  <c:v>519</c:v>
                </c:pt>
                <c:pt idx="692">
                  <c:v>519</c:v>
                </c:pt>
                <c:pt idx="693">
                  <c:v>519</c:v>
                </c:pt>
                <c:pt idx="694">
                  <c:v>519</c:v>
                </c:pt>
                <c:pt idx="695">
                  <c:v>520</c:v>
                </c:pt>
                <c:pt idx="696">
                  <c:v>520</c:v>
                </c:pt>
                <c:pt idx="697">
                  <c:v>520</c:v>
                </c:pt>
                <c:pt idx="698">
                  <c:v>520</c:v>
                </c:pt>
                <c:pt idx="699">
                  <c:v>520</c:v>
                </c:pt>
                <c:pt idx="700">
                  <c:v>520</c:v>
                </c:pt>
                <c:pt idx="701">
                  <c:v>520</c:v>
                </c:pt>
                <c:pt idx="702">
                  <c:v>520</c:v>
                </c:pt>
                <c:pt idx="703">
                  <c:v>520</c:v>
                </c:pt>
                <c:pt idx="704">
                  <c:v>520</c:v>
                </c:pt>
                <c:pt idx="705">
                  <c:v>521</c:v>
                </c:pt>
                <c:pt idx="706">
                  <c:v>521</c:v>
                </c:pt>
                <c:pt idx="707">
                  <c:v>521</c:v>
                </c:pt>
                <c:pt idx="708">
                  <c:v>521</c:v>
                </c:pt>
                <c:pt idx="709">
                  <c:v>521</c:v>
                </c:pt>
                <c:pt idx="710">
                  <c:v>521</c:v>
                </c:pt>
                <c:pt idx="711">
                  <c:v>521</c:v>
                </c:pt>
                <c:pt idx="712">
                  <c:v>521</c:v>
                </c:pt>
                <c:pt idx="713">
                  <c:v>521</c:v>
                </c:pt>
                <c:pt idx="714">
                  <c:v>521</c:v>
                </c:pt>
                <c:pt idx="715">
                  <c:v>522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522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524</c:v>
                </c:pt>
                <c:pt idx="736">
                  <c:v>524</c:v>
                </c:pt>
                <c:pt idx="737">
                  <c:v>524</c:v>
                </c:pt>
                <c:pt idx="738">
                  <c:v>524</c:v>
                </c:pt>
                <c:pt idx="739">
                  <c:v>524</c:v>
                </c:pt>
                <c:pt idx="740">
                  <c:v>524</c:v>
                </c:pt>
                <c:pt idx="741">
                  <c:v>524</c:v>
                </c:pt>
                <c:pt idx="742">
                  <c:v>524</c:v>
                </c:pt>
                <c:pt idx="743">
                  <c:v>524</c:v>
                </c:pt>
                <c:pt idx="744">
                  <c:v>524</c:v>
                </c:pt>
                <c:pt idx="745">
                  <c:v>525</c:v>
                </c:pt>
                <c:pt idx="746">
                  <c:v>525</c:v>
                </c:pt>
                <c:pt idx="747">
                  <c:v>525</c:v>
                </c:pt>
                <c:pt idx="748">
                  <c:v>525</c:v>
                </c:pt>
                <c:pt idx="749">
                  <c:v>525</c:v>
                </c:pt>
                <c:pt idx="750">
                  <c:v>525</c:v>
                </c:pt>
                <c:pt idx="751">
                  <c:v>525</c:v>
                </c:pt>
                <c:pt idx="752">
                  <c:v>525</c:v>
                </c:pt>
                <c:pt idx="753">
                  <c:v>525</c:v>
                </c:pt>
                <c:pt idx="754">
                  <c:v>525</c:v>
                </c:pt>
                <c:pt idx="755">
                  <c:v>526</c:v>
                </c:pt>
                <c:pt idx="756">
                  <c:v>526</c:v>
                </c:pt>
                <c:pt idx="757">
                  <c:v>526</c:v>
                </c:pt>
                <c:pt idx="758">
                  <c:v>526</c:v>
                </c:pt>
                <c:pt idx="759">
                  <c:v>526</c:v>
                </c:pt>
                <c:pt idx="760">
                  <c:v>526</c:v>
                </c:pt>
                <c:pt idx="761">
                  <c:v>526</c:v>
                </c:pt>
                <c:pt idx="762">
                  <c:v>526</c:v>
                </c:pt>
                <c:pt idx="763">
                  <c:v>526</c:v>
                </c:pt>
                <c:pt idx="764">
                  <c:v>526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527</c:v>
                </c:pt>
                <c:pt idx="769">
                  <c:v>527</c:v>
                </c:pt>
                <c:pt idx="770">
                  <c:v>527</c:v>
                </c:pt>
                <c:pt idx="771">
                  <c:v>527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528</c:v>
                </c:pt>
                <c:pt idx="776">
                  <c:v>528</c:v>
                </c:pt>
                <c:pt idx="777">
                  <c:v>528</c:v>
                </c:pt>
                <c:pt idx="778">
                  <c:v>528</c:v>
                </c:pt>
                <c:pt idx="779">
                  <c:v>528</c:v>
                </c:pt>
                <c:pt idx="780">
                  <c:v>528</c:v>
                </c:pt>
                <c:pt idx="781">
                  <c:v>528</c:v>
                </c:pt>
                <c:pt idx="782">
                  <c:v>528</c:v>
                </c:pt>
                <c:pt idx="783">
                  <c:v>528</c:v>
                </c:pt>
                <c:pt idx="784">
                  <c:v>528</c:v>
                </c:pt>
                <c:pt idx="785">
                  <c:v>529</c:v>
                </c:pt>
                <c:pt idx="786">
                  <c:v>529</c:v>
                </c:pt>
                <c:pt idx="787">
                  <c:v>529</c:v>
                </c:pt>
                <c:pt idx="788">
                  <c:v>529</c:v>
                </c:pt>
                <c:pt idx="789">
                  <c:v>529</c:v>
                </c:pt>
                <c:pt idx="790">
                  <c:v>529</c:v>
                </c:pt>
                <c:pt idx="791">
                  <c:v>529</c:v>
                </c:pt>
                <c:pt idx="792">
                  <c:v>529</c:v>
                </c:pt>
                <c:pt idx="793">
                  <c:v>529</c:v>
                </c:pt>
                <c:pt idx="794">
                  <c:v>529</c:v>
                </c:pt>
                <c:pt idx="795">
                  <c:v>530</c:v>
                </c:pt>
                <c:pt idx="796">
                  <c:v>530</c:v>
                </c:pt>
                <c:pt idx="797">
                  <c:v>530</c:v>
                </c:pt>
                <c:pt idx="798">
                  <c:v>530</c:v>
                </c:pt>
                <c:pt idx="799">
                  <c:v>530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531</c:v>
                </c:pt>
                <c:pt idx="806">
                  <c:v>531</c:v>
                </c:pt>
                <c:pt idx="807">
                  <c:v>531</c:v>
                </c:pt>
                <c:pt idx="808">
                  <c:v>531</c:v>
                </c:pt>
                <c:pt idx="809">
                  <c:v>531</c:v>
                </c:pt>
                <c:pt idx="810">
                  <c:v>531</c:v>
                </c:pt>
                <c:pt idx="811">
                  <c:v>531</c:v>
                </c:pt>
                <c:pt idx="812">
                  <c:v>531</c:v>
                </c:pt>
                <c:pt idx="813">
                  <c:v>531</c:v>
                </c:pt>
                <c:pt idx="814">
                  <c:v>531</c:v>
                </c:pt>
                <c:pt idx="815">
                  <c:v>532</c:v>
                </c:pt>
                <c:pt idx="816">
                  <c:v>532</c:v>
                </c:pt>
                <c:pt idx="817">
                  <c:v>532</c:v>
                </c:pt>
                <c:pt idx="818">
                  <c:v>532</c:v>
                </c:pt>
                <c:pt idx="819">
                  <c:v>532</c:v>
                </c:pt>
                <c:pt idx="820">
                  <c:v>532</c:v>
                </c:pt>
                <c:pt idx="821">
                  <c:v>532</c:v>
                </c:pt>
                <c:pt idx="822">
                  <c:v>532</c:v>
                </c:pt>
                <c:pt idx="823">
                  <c:v>532</c:v>
                </c:pt>
                <c:pt idx="824">
                  <c:v>532</c:v>
                </c:pt>
                <c:pt idx="825">
                  <c:v>533</c:v>
                </c:pt>
                <c:pt idx="826">
                  <c:v>533</c:v>
                </c:pt>
                <c:pt idx="827">
                  <c:v>533</c:v>
                </c:pt>
                <c:pt idx="828">
                  <c:v>533</c:v>
                </c:pt>
                <c:pt idx="829">
                  <c:v>533</c:v>
                </c:pt>
                <c:pt idx="830">
                  <c:v>533</c:v>
                </c:pt>
                <c:pt idx="831">
                  <c:v>533</c:v>
                </c:pt>
                <c:pt idx="832">
                  <c:v>533</c:v>
                </c:pt>
                <c:pt idx="833">
                  <c:v>533</c:v>
                </c:pt>
                <c:pt idx="834">
                  <c:v>533</c:v>
                </c:pt>
                <c:pt idx="835">
                  <c:v>534</c:v>
                </c:pt>
                <c:pt idx="836">
                  <c:v>534</c:v>
                </c:pt>
                <c:pt idx="837">
                  <c:v>534</c:v>
                </c:pt>
                <c:pt idx="838">
                  <c:v>534</c:v>
                </c:pt>
                <c:pt idx="839">
                  <c:v>534</c:v>
                </c:pt>
                <c:pt idx="840">
                  <c:v>534</c:v>
                </c:pt>
                <c:pt idx="841">
                  <c:v>534</c:v>
                </c:pt>
                <c:pt idx="842">
                  <c:v>534</c:v>
                </c:pt>
                <c:pt idx="843">
                  <c:v>534</c:v>
                </c:pt>
                <c:pt idx="844">
                  <c:v>534</c:v>
                </c:pt>
                <c:pt idx="845">
                  <c:v>535</c:v>
                </c:pt>
                <c:pt idx="846">
                  <c:v>535</c:v>
                </c:pt>
                <c:pt idx="847">
                  <c:v>535</c:v>
                </c:pt>
                <c:pt idx="848">
                  <c:v>535</c:v>
                </c:pt>
                <c:pt idx="849">
                  <c:v>535</c:v>
                </c:pt>
                <c:pt idx="850">
                  <c:v>535</c:v>
                </c:pt>
                <c:pt idx="851">
                  <c:v>535</c:v>
                </c:pt>
                <c:pt idx="852">
                  <c:v>535</c:v>
                </c:pt>
                <c:pt idx="853">
                  <c:v>535</c:v>
                </c:pt>
                <c:pt idx="854">
                  <c:v>535</c:v>
                </c:pt>
                <c:pt idx="855">
                  <c:v>536</c:v>
                </c:pt>
                <c:pt idx="856">
                  <c:v>536</c:v>
                </c:pt>
                <c:pt idx="857">
                  <c:v>536</c:v>
                </c:pt>
                <c:pt idx="858">
                  <c:v>536</c:v>
                </c:pt>
                <c:pt idx="859">
                  <c:v>536</c:v>
                </c:pt>
                <c:pt idx="860">
                  <c:v>536</c:v>
                </c:pt>
                <c:pt idx="861">
                  <c:v>536</c:v>
                </c:pt>
                <c:pt idx="862">
                  <c:v>536</c:v>
                </c:pt>
                <c:pt idx="863">
                  <c:v>536</c:v>
                </c:pt>
                <c:pt idx="864">
                  <c:v>536</c:v>
                </c:pt>
                <c:pt idx="865">
                  <c:v>537</c:v>
                </c:pt>
                <c:pt idx="866">
                  <c:v>537</c:v>
                </c:pt>
                <c:pt idx="867">
                  <c:v>537</c:v>
                </c:pt>
                <c:pt idx="868">
                  <c:v>537</c:v>
                </c:pt>
                <c:pt idx="869">
                  <c:v>537</c:v>
                </c:pt>
                <c:pt idx="870">
                  <c:v>537</c:v>
                </c:pt>
                <c:pt idx="871">
                  <c:v>537</c:v>
                </c:pt>
                <c:pt idx="872">
                  <c:v>537</c:v>
                </c:pt>
                <c:pt idx="873">
                  <c:v>537</c:v>
                </c:pt>
                <c:pt idx="874">
                  <c:v>537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539</c:v>
                </c:pt>
                <c:pt idx="886">
                  <c:v>539</c:v>
                </c:pt>
                <c:pt idx="887">
                  <c:v>539</c:v>
                </c:pt>
                <c:pt idx="888">
                  <c:v>539</c:v>
                </c:pt>
                <c:pt idx="889">
                  <c:v>539</c:v>
                </c:pt>
                <c:pt idx="890">
                  <c:v>539</c:v>
                </c:pt>
                <c:pt idx="891">
                  <c:v>539</c:v>
                </c:pt>
                <c:pt idx="892">
                  <c:v>539</c:v>
                </c:pt>
                <c:pt idx="893">
                  <c:v>539</c:v>
                </c:pt>
                <c:pt idx="894">
                  <c:v>539</c:v>
                </c:pt>
                <c:pt idx="895">
                  <c:v>540</c:v>
                </c:pt>
                <c:pt idx="896">
                  <c:v>540</c:v>
                </c:pt>
                <c:pt idx="897">
                  <c:v>540</c:v>
                </c:pt>
                <c:pt idx="898">
                  <c:v>540</c:v>
                </c:pt>
                <c:pt idx="899">
                  <c:v>540</c:v>
                </c:pt>
                <c:pt idx="900">
                  <c:v>540</c:v>
                </c:pt>
                <c:pt idx="901">
                  <c:v>540</c:v>
                </c:pt>
                <c:pt idx="902">
                  <c:v>540</c:v>
                </c:pt>
                <c:pt idx="903">
                  <c:v>540</c:v>
                </c:pt>
                <c:pt idx="904">
                  <c:v>540</c:v>
                </c:pt>
                <c:pt idx="905">
                  <c:v>541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541</c:v>
                </c:pt>
                <c:pt idx="910">
                  <c:v>541</c:v>
                </c:pt>
                <c:pt idx="911">
                  <c:v>541</c:v>
                </c:pt>
                <c:pt idx="912">
                  <c:v>541</c:v>
                </c:pt>
                <c:pt idx="913">
                  <c:v>541</c:v>
                </c:pt>
                <c:pt idx="914">
                  <c:v>541</c:v>
                </c:pt>
                <c:pt idx="915">
                  <c:v>542</c:v>
                </c:pt>
                <c:pt idx="916">
                  <c:v>542</c:v>
                </c:pt>
                <c:pt idx="917">
                  <c:v>542</c:v>
                </c:pt>
                <c:pt idx="918">
                  <c:v>542</c:v>
                </c:pt>
                <c:pt idx="919">
                  <c:v>542</c:v>
                </c:pt>
                <c:pt idx="920">
                  <c:v>542</c:v>
                </c:pt>
                <c:pt idx="921">
                  <c:v>542</c:v>
                </c:pt>
                <c:pt idx="922">
                  <c:v>542</c:v>
                </c:pt>
                <c:pt idx="923">
                  <c:v>542</c:v>
                </c:pt>
                <c:pt idx="924">
                  <c:v>542</c:v>
                </c:pt>
                <c:pt idx="925">
                  <c:v>543</c:v>
                </c:pt>
                <c:pt idx="926">
                  <c:v>543</c:v>
                </c:pt>
                <c:pt idx="927">
                  <c:v>543</c:v>
                </c:pt>
                <c:pt idx="928">
                  <c:v>543</c:v>
                </c:pt>
                <c:pt idx="929">
                  <c:v>543</c:v>
                </c:pt>
                <c:pt idx="930">
                  <c:v>543</c:v>
                </c:pt>
                <c:pt idx="931">
                  <c:v>543</c:v>
                </c:pt>
                <c:pt idx="932">
                  <c:v>543</c:v>
                </c:pt>
                <c:pt idx="933">
                  <c:v>543</c:v>
                </c:pt>
                <c:pt idx="934">
                  <c:v>543</c:v>
                </c:pt>
                <c:pt idx="935">
                  <c:v>544</c:v>
                </c:pt>
                <c:pt idx="936">
                  <c:v>544</c:v>
                </c:pt>
                <c:pt idx="937">
                  <c:v>544</c:v>
                </c:pt>
                <c:pt idx="938">
                  <c:v>544</c:v>
                </c:pt>
                <c:pt idx="939">
                  <c:v>544</c:v>
                </c:pt>
                <c:pt idx="940">
                  <c:v>544</c:v>
                </c:pt>
                <c:pt idx="941">
                  <c:v>544</c:v>
                </c:pt>
                <c:pt idx="942">
                  <c:v>544</c:v>
                </c:pt>
                <c:pt idx="943">
                  <c:v>544</c:v>
                </c:pt>
                <c:pt idx="944">
                  <c:v>544</c:v>
                </c:pt>
                <c:pt idx="945">
                  <c:v>545</c:v>
                </c:pt>
                <c:pt idx="946">
                  <c:v>545</c:v>
                </c:pt>
                <c:pt idx="947">
                  <c:v>545</c:v>
                </c:pt>
                <c:pt idx="948">
                  <c:v>545</c:v>
                </c:pt>
                <c:pt idx="949">
                  <c:v>545</c:v>
                </c:pt>
                <c:pt idx="950">
                  <c:v>545</c:v>
                </c:pt>
                <c:pt idx="951">
                  <c:v>545</c:v>
                </c:pt>
                <c:pt idx="952">
                  <c:v>545</c:v>
                </c:pt>
                <c:pt idx="953">
                  <c:v>545</c:v>
                </c:pt>
                <c:pt idx="954">
                  <c:v>545</c:v>
                </c:pt>
                <c:pt idx="955">
                  <c:v>546</c:v>
                </c:pt>
                <c:pt idx="956">
                  <c:v>546</c:v>
                </c:pt>
                <c:pt idx="957">
                  <c:v>546</c:v>
                </c:pt>
                <c:pt idx="958">
                  <c:v>546</c:v>
                </c:pt>
                <c:pt idx="959">
                  <c:v>546</c:v>
                </c:pt>
                <c:pt idx="960">
                  <c:v>546</c:v>
                </c:pt>
                <c:pt idx="961">
                  <c:v>546</c:v>
                </c:pt>
                <c:pt idx="962">
                  <c:v>546</c:v>
                </c:pt>
                <c:pt idx="963">
                  <c:v>546</c:v>
                </c:pt>
                <c:pt idx="964">
                  <c:v>546</c:v>
                </c:pt>
                <c:pt idx="965">
                  <c:v>547</c:v>
                </c:pt>
                <c:pt idx="966">
                  <c:v>547</c:v>
                </c:pt>
                <c:pt idx="967">
                  <c:v>547</c:v>
                </c:pt>
                <c:pt idx="968">
                  <c:v>547</c:v>
                </c:pt>
                <c:pt idx="969">
                  <c:v>547</c:v>
                </c:pt>
                <c:pt idx="970">
                  <c:v>547</c:v>
                </c:pt>
                <c:pt idx="971">
                  <c:v>547</c:v>
                </c:pt>
                <c:pt idx="972">
                  <c:v>547</c:v>
                </c:pt>
                <c:pt idx="973">
                  <c:v>547</c:v>
                </c:pt>
                <c:pt idx="974">
                  <c:v>547</c:v>
                </c:pt>
                <c:pt idx="975">
                  <c:v>548</c:v>
                </c:pt>
                <c:pt idx="976">
                  <c:v>548</c:v>
                </c:pt>
                <c:pt idx="977">
                  <c:v>548</c:v>
                </c:pt>
                <c:pt idx="978">
                  <c:v>548</c:v>
                </c:pt>
                <c:pt idx="979">
                  <c:v>548</c:v>
                </c:pt>
                <c:pt idx="980">
                  <c:v>548</c:v>
                </c:pt>
                <c:pt idx="981">
                  <c:v>548</c:v>
                </c:pt>
                <c:pt idx="982">
                  <c:v>548</c:v>
                </c:pt>
                <c:pt idx="983">
                  <c:v>548</c:v>
                </c:pt>
                <c:pt idx="984">
                  <c:v>548</c:v>
                </c:pt>
                <c:pt idx="985">
                  <c:v>549</c:v>
                </c:pt>
                <c:pt idx="986">
                  <c:v>549</c:v>
                </c:pt>
                <c:pt idx="987">
                  <c:v>549</c:v>
                </c:pt>
                <c:pt idx="988">
                  <c:v>549</c:v>
                </c:pt>
                <c:pt idx="989">
                  <c:v>549</c:v>
                </c:pt>
                <c:pt idx="990">
                  <c:v>549</c:v>
                </c:pt>
                <c:pt idx="991">
                  <c:v>549</c:v>
                </c:pt>
                <c:pt idx="992">
                  <c:v>549</c:v>
                </c:pt>
                <c:pt idx="993">
                  <c:v>549</c:v>
                </c:pt>
                <c:pt idx="994">
                  <c:v>549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551</c:v>
                </c:pt>
                <c:pt idx="1006">
                  <c:v>551</c:v>
                </c:pt>
                <c:pt idx="1007">
                  <c:v>551</c:v>
                </c:pt>
                <c:pt idx="1008">
                  <c:v>551</c:v>
                </c:pt>
                <c:pt idx="1009">
                  <c:v>551</c:v>
                </c:pt>
                <c:pt idx="1010">
                  <c:v>551</c:v>
                </c:pt>
                <c:pt idx="1011">
                  <c:v>551</c:v>
                </c:pt>
                <c:pt idx="1012">
                  <c:v>551</c:v>
                </c:pt>
                <c:pt idx="1013">
                  <c:v>551</c:v>
                </c:pt>
                <c:pt idx="1014">
                  <c:v>551</c:v>
                </c:pt>
                <c:pt idx="1015">
                  <c:v>552</c:v>
                </c:pt>
                <c:pt idx="1016">
                  <c:v>552</c:v>
                </c:pt>
                <c:pt idx="1017">
                  <c:v>552</c:v>
                </c:pt>
                <c:pt idx="1018">
                  <c:v>552</c:v>
                </c:pt>
                <c:pt idx="1019">
                  <c:v>552</c:v>
                </c:pt>
                <c:pt idx="1020">
                  <c:v>552</c:v>
                </c:pt>
                <c:pt idx="1021">
                  <c:v>552</c:v>
                </c:pt>
                <c:pt idx="1022">
                  <c:v>552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553</c:v>
                </c:pt>
                <c:pt idx="1028">
                  <c:v>553</c:v>
                </c:pt>
                <c:pt idx="1029">
                  <c:v>553</c:v>
                </c:pt>
                <c:pt idx="1030">
                  <c:v>553</c:v>
                </c:pt>
                <c:pt idx="1031">
                  <c:v>553</c:v>
                </c:pt>
                <c:pt idx="1032">
                  <c:v>553</c:v>
                </c:pt>
                <c:pt idx="1033">
                  <c:v>553</c:v>
                </c:pt>
                <c:pt idx="1034">
                  <c:v>553</c:v>
                </c:pt>
                <c:pt idx="1035">
                  <c:v>554</c:v>
                </c:pt>
                <c:pt idx="1036">
                  <c:v>554</c:v>
                </c:pt>
                <c:pt idx="1037">
                  <c:v>554</c:v>
                </c:pt>
                <c:pt idx="1038">
                  <c:v>554</c:v>
                </c:pt>
                <c:pt idx="1039">
                  <c:v>554</c:v>
                </c:pt>
                <c:pt idx="1040">
                  <c:v>554</c:v>
                </c:pt>
                <c:pt idx="1041">
                  <c:v>554</c:v>
                </c:pt>
                <c:pt idx="1042">
                  <c:v>554</c:v>
                </c:pt>
                <c:pt idx="1043">
                  <c:v>554</c:v>
                </c:pt>
                <c:pt idx="1044">
                  <c:v>554</c:v>
                </c:pt>
                <c:pt idx="1045">
                  <c:v>555</c:v>
                </c:pt>
                <c:pt idx="1046">
                  <c:v>555</c:v>
                </c:pt>
                <c:pt idx="1047">
                  <c:v>555</c:v>
                </c:pt>
                <c:pt idx="1048">
                  <c:v>555</c:v>
                </c:pt>
                <c:pt idx="1049">
                  <c:v>555</c:v>
                </c:pt>
                <c:pt idx="1050">
                  <c:v>555</c:v>
                </c:pt>
                <c:pt idx="1051">
                  <c:v>555</c:v>
                </c:pt>
                <c:pt idx="1052">
                  <c:v>555</c:v>
                </c:pt>
                <c:pt idx="1053">
                  <c:v>555</c:v>
                </c:pt>
                <c:pt idx="1054">
                  <c:v>555</c:v>
                </c:pt>
                <c:pt idx="1055">
                  <c:v>556</c:v>
                </c:pt>
                <c:pt idx="1056">
                  <c:v>556</c:v>
                </c:pt>
                <c:pt idx="1057">
                  <c:v>556</c:v>
                </c:pt>
                <c:pt idx="1058">
                  <c:v>556</c:v>
                </c:pt>
                <c:pt idx="1059">
                  <c:v>556</c:v>
                </c:pt>
                <c:pt idx="1060">
                  <c:v>556</c:v>
                </c:pt>
                <c:pt idx="1061">
                  <c:v>556</c:v>
                </c:pt>
                <c:pt idx="1062">
                  <c:v>556</c:v>
                </c:pt>
                <c:pt idx="1063">
                  <c:v>556</c:v>
                </c:pt>
                <c:pt idx="1064">
                  <c:v>556</c:v>
                </c:pt>
                <c:pt idx="1065">
                  <c:v>557</c:v>
                </c:pt>
                <c:pt idx="1066">
                  <c:v>557</c:v>
                </c:pt>
                <c:pt idx="1067">
                  <c:v>557</c:v>
                </c:pt>
                <c:pt idx="1068">
                  <c:v>557</c:v>
                </c:pt>
                <c:pt idx="1069">
                  <c:v>557</c:v>
                </c:pt>
                <c:pt idx="1070">
                  <c:v>557</c:v>
                </c:pt>
                <c:pt idx="1071">
                  <c:v>557</c:v>
                </c:pt>
                <c:pt idx="1072">
                  <c:v>557</c:v>
                </c:pt>
                <c:pt idx="1073">
                  <c:v>557</c:v>
                </c:pt>
                <c:pt idx="1074">
                  <c:v>557</c:v>
                </c:pt>
                <c:pt idx="1075">
                  <c:v>558</c:v>
                </c:pt>
                <c:pt idx="1076">
                  <c:v>558</c:v>
                </c:pt>
                <c:pt idx="1077">
                  <c:v>558</c:v>
                </c:pt>
                <c:pt idx="1078">
                  <c:v>558</c:v>
                </c:pt>
                <c:pt idx="1079">
                  <c:v>558</c:v>
                </c:pt>
                <c:pt idx="1080">
                  <c:v>558</c:v>
                </c:pt>
                <c:pt idx="1081">
                  <c:v>558</c:v>
                </c:pt>
                <c:pt idx="1082">
                  <c:v>558</c:v>
                </c:pt>
                <c:pt idx="1083">
                  <c:v>558</c:v>
                </c:pt>
                <c:pt idx="1084">
                  <c:v>558</c:v>
                </c:pt>
                <c:pt idx="1085">
                  <c:v>559</c:v>
                </c:pt>
                <c:pt idx="1086">
                  <c:v>559</c:v>
                </c:pt>
                <c:pt idx="1087">
                  <c:v>559</c:v>
                </c:pt>
                <c:pt idx="1088">
                  <c:v>559</c:v>
                </c:pt>
                <c:pt idx="1089">
                  <c:v>559</c:v>
                </c:pt>
                <c:pt idx="1090">
                  <c:v>559</c:v>
                </c:pt>
                <c:pt idx="1091">
                  <c:v>559</c:v>
                </c:pt>
                <c:pt idx="1092">
                  <c:v>559</c:v>
                </c:pt>
                <c:pt idx="1093">
                  <c:v>559</c:v>
                </c:pt>
                <c:pt idx="1094">
                  <c:v>559</c:v>
                </c:pt>
                <c:pt idx="1095">
                  <c:v>560</c:v>
                </c:pt>
                <c:pt idx="1096">
                  <c:v>560</c:v>
                </c:pt>
                <c:pt idx="1097">
                  <c:v>560</c:v>
                </c:pt>
                <c:pt idx="1098">
                  <c:v>560</c:v>
                </c:pt>
                <c:pt idx="1099">
                  <c:v>560</c:v>
                </c:pt>
                <c:pt idx="1100">
                  <c:v>560</c:v>
                </c:pt>
                <c:pt idx="1101">
                  <c:v>560</c:v>
                </c:pt>
                <c:pt idx="1102">
                  <c:v>560</c:v>
                </c:pt>
                <c:pt idx="1103">
                  <c:v>560</c:v>
                </c:pt>
                <c:pt idx="1104">
                  <c:v>560</c:v>
                </c:pt>
                <c:pt idx="1105">
                  <c:v>561</c:v>
                </c:pt>
                <c:pt idx="1106">
                  <c:v>561</c:v>
                </c:pt>
                <c:pt idx="1107">
                  <c:v>561</c:v>
                </c:pt>
                <c:pt idx="1108">
                  <c:v>561</c:v>
                </c:pt>
                <c:pt idx="1109">
                  <c:v>561</c:v>
                </c:pt>
                <c:pt idx="1110">
                  <c:v>561</c:v>
                </c:pt>
                <c:pt idx="1111">
                  <c:v>561</c:v>
                </c:pt>
                <c:pt idx="1112">
                  <c:v>561</c:v>
                </c:pt>
                <c:pt idx="1113">
                  <c:v>561</c:v>
                </c:pt>
                <c:pt idx="1114">
                  <c:v>561</c:v>
                </c:pt>
                <c:pt idx="1115">
                  <c:v>562</c:v>
                </c:pt>
                <c:pt idx="1116">
                  <c:v>562</c:v>
                </c:pt>
                <c:pt idx="1117">
                  <c:v>562</c:v>
                </c:pt>
                <c:pt idx="1118">
                  <c:v>562</c:v>
                </c:pt>
                <c:pt idx="1119">
                  <c:v>562</c:v>
                </c:pt>
                <c:pt idx="1120">
                  <c:v>562</c:v>
                </c:pt>
                <c:pt idx="1121">
                  <c:v>562</c:v>
                </c:pt>
                <c:pt idx="1122">
                  <c:v>562</c:v>
                </c:pt>
                <c:pt idx="1123">
                  <c:v>562</c:v>
                </c:pt>
                <c:pt idx="1124">
                  <c:v>562</c:v>
                </c:pt>
                <c:pt idx="1125">
                  <c:v>563</c:v>
                </c:pt>
                <c:pt idx="1126">
                  <c:v>563</c:v>
                </c:pt>
                <c:pt idx="1127">
                  <c:v>563</c:v>
                </c:pt>
                <c:pt idx="1128">
                  <c:v>563</c:v>
                </c:pt>
                <c:pt idx="1129">
                  <c:v>563</c:v>
                </c:pt>
                <c:pt idx="1130">
                  <c:v>563</c:v>
                </c:pt>
                <c:pt idx="1131">
                  <c:v>563</c:v>
                </c:pt>
                <c:pt idx="1132">
                  <c:v>563</c:v>
                </c:pt>
                <c:pt idx="1133">
                  <c:v>563</c:v>
                </c:pt>
                <c:pt idx="1134">
                  <c:v>563</c:v>
                </c:pt>
                <c:pt idx="1135">
                  <c:v>564</c:v>
                </c:pt>
                <c:pt idx="1136">
                  <c:v>564</c:v>
                </c:pt>
                <c:pt idx="1137">
                  <c:v>564</c:v>
                </c:pt>
                <c:pt idx="1138">
                  <c:v>564</c:v>
                </c:pt>
                <c:pt idx="1139">
                  <c:v>564</c:v>
                </c:pt>
                <c:pt idx="1140">
                  <c:v>564</c:v>
                </c:pt>
                <c:pt idx="1141">
                  <c:v>564</c:v>
                </c:pt>
                <c:pt idx="1142">
                  <c:v>564</c:v>
                </c:pt>
                <c:pt idx="1143">
                  <c:v>564</c:v>
                </c:pt>
                <c:pt idx="1144">
                  <c:v>564</c:v>
                </c:pt>
                <c:pt idx="1145">
                  <c:v>565</c:v>
                </c:pt>
                <c:pt idx="1146">
                  <c:v>565</c:v>
                </c:pt>
                <c:pt idx="1147">
                  <c:v>565</c:v>
                </c:pt>
                <c:pt idx="1148">
                  <c:v>565</c:v>
                </c:pt>
                <c:pt idx="1149">
                  <c:v>565</c:v>
                </c:pt>
                <c:pt idx="1150">
                  <c:v>565</c:v>
                </c:pt>
                <c:pt idx="1151">
                  <c:v>565</c:v>
                </c:pt>
                <c:pt idx="1152">
                  <c:v>565</c:v>
                </c:pt>
                <c:pt idx="1153">
                  <c:v>565</c:v>
                </c:pt>
                <c:pt idx="1154">
                  <c:v>565</c:v>
                </c:pt>
                <c:pt idx="1155">
                  <c:v>566</c:v>
                </c:pt>
                <c:pt idx="1156">
                  <c:v>566</c:v>
                </c:pt>
                <c:pt idx="1157">
                  <c:v>566</c:v>
                </c:pt>
                <c:pt idx="1158">
                  <c:v>566</c:v>
                </c:pt>
                <c:pt idx="1159">
                  <c:v>566</c:v>
                </c:pt>
                <c:pt idx="1160">
                  <c:v>566</c:v>
                </c:pt>
                <c:pt idx="1161">
                  <c:v>566</c:v>
                </c:pt>
                <c:pt idx="1162">
                  <c:v>566</c:v>
                </c:pt>
                <c:pt idx="1163">
                  <c:v>566</c:v>
                </c:pt>
                <c:pt idx="1164">
                  <c:v>566</c:v>
                </c:pt>
                <c:pt idx="1165">
                  <c:v>567</c:v>
                </c:pt>
                <c:pt idx="1166">
                  <c:v>567</c:v>
                </c:pt>
                <c:pt idx="1167">
                  <c:v>567</c:v>
                </c:pt>
                <c:pt idx="1168">
                  <c:v>567</c:v>
                </c:pt>
                <c:pt idx="1169">
                  <c:v>567</c:v>
                </c:pt>
                <c:pt idx="1170">
                  <c:v>567</c:v>
                </c:pt>
                <c:pt idx="1171">
                  <c:v>567</c:v>
                </c:pt>
                <c:pt idx="1172">
                  <c:v>567</c:v>
                </c:pt>
                <c:pt idx="1173">
                  <c:v>567</c:v>
                </c:pt>
                <c:pt idx="1174">
                  <c:v>567</c:v>
                </c:pt>
                <c:pt idx="1175">
                  <c:v>568</c:v>
                </c:pt>
                <c:pt idx="1176">
                  <c:v>568</c:v>
                </c:pt>
                <c:pt idx="1177">
                  <c:v>568</c:v>
                </c:pt>
                <c:pt idx="1178">
                  <c:v>568</c:v>
                </c:pt>
                <c:pt idx="1179">
                  <c:v>568</c:v>
                </c:pt>
                <c:pt idx="1180">
                  <c:v>568</c:v>
                </c:pt>
                <c:pt idx="1181">
                  <c:v>568</c:v>
                </c:pt>
                <c:pt idx="1182">
                  <c:v>568</c:v>
                </c:pt>
                <c:pt idx="1183">
                  <c:v>568</c:v>
                </c:pt>
                <c:pt idx="1184">
                  <c:v>568</c:v>
                </c:pt>
                <c:pt idx="1185">
                  <c:v>569</c:v>
                </c:pt>
                <c:pt idx="1186">
                  <c:v>569</c:v>
                </c:pt>
                <c:pt idx="1187">
                  <c:v>569</c:v>
                </c:pt>
                <c:pt idx="1188">
                  <c:v>569</c:v>
                </c:pt>
                <c:pt idx="1189">
                  <c:v>569</c:v>
                </c:pt>
                <c:pt idx="1190">
                  <c:v>569</c:v>
                </c:pt>
                <c:pt idx="1191">
                  <c:v>569</c:v>
                </c:pt>
                <c:pt idx="1192">
                  <c:v>569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571</c:v>
                </c:pt>
                <c:pt idx="1206">
                  <c:v>571</c:v>
                </c:pt>
                <c:pt idx="1207">
                  <c:v>571</c:v>
                </c:pt>
                <c:pt idx="1208">
                  <c:v>571</c:v>
                </c:pt>
                <c:pt idx="1209">
                  <c:v>571</c:v>
                </c:pt>
                <c:pt idx="1210">
                  <c:v>571</c:v>
                </c:pt>
                <c:pt idx="1211">
                  <c:v>571</c:v>
                </c:pt>
                <c:pt idx="1212">
                  <c:v>571</c:v>
                </c:pt>
                <c:pt idx="1213">
                  <c:v>571</c:v>
                </c:pt>
                <c:pt idx="1214">
                  <c:v>571</c:v>
                </c:pt>
                <c:pt idx="1215">
                  <c:v>572</c:v>
                </c:pt>
                <c:pt idx="1216">
                  <c:v>572</c:v>
                </c:pt>
                <c:pt idx="1217">
                  <c:v>572</c:v>
                </c:pt>
                <c:pt idx="1218">
                  <c:v>572</c:v>
                </c:pt>
                <c:pt idx="1219">
                  <c:v>572</c:v>
                </c:pt>
                <c:pt idx="1220">
                  <c:v>572</c:v>
                </c:pt>
                <c:pt idx="1221">
                  <c:v>572</c:v>
                </c:pt>
                <c:pt idx="1222">
                  <c:v>572</c:v>
                </c:pt>
                <c:pt idx="1223">
                  <c:v>572</c:v>
                </c:pt>
                <c:pt idx="1224">
                  <c:v>572</c:v>
                </c:pt>
                <c:pt idx="1225">
                  <c:v>573</c:v>
                </c:pt>
                <c:pt idx="1226">
                  <c:v>573</c:v>
                </c:pt>
                <c:pt idx="1227">
                  <c:v>573</c:v>
                </c:pt>
                <c:pt idx="1228">
                  <c:v>573</c:v>
                </c:pt>
                <c:pt idx="1229">
                  <c:v>573</c:v>
                </c:pt>
                <c:pt idx="1230">
                  <c:v>573</c:v>
                </c:pt>
                <c:pt idx="1231">
                  <c:v>573</c:v>
                </c:pt>
                <c:pt idx="1232">
                  <c:v>573</c:v>
                </c:pt>
                <c:pt idx="1233">
                  <c:v>573</c:v>
                </c:pt>
                <c:pt idx="1234">
                  <c:v>573</c:v>
                </c:pt>
                <c:pt idx="1235">
                  <c:v>574</c:v>
                </c:pt>
                <c:pt idx="1236">
                  <c:v>574</c:v>
                </c:pt>
                <c:pt idx="1237">
                  <c:v>574</c:v>
                </c:pt>
                <c:pt idx="1238">
                  <c:v>574</c:v>
                </c:pt>
                <c:pt idx="1239">
                  <c:v>574</c:v>
                </c:pt>
                <c:pt idx="1240">
                  <c:v>574</c:v>
                </c:pt>
                <c:pt idx="1241">
                  <c:v>574</c:v>
                </c:pt>
                <c:pt idx="1242">
                  <c:v>574</c:v>
                </c:pt>
                <c:pt idx="1243">
                  <c:v>574</c:v>
                </c:pt>
                <c:pt idx="1244">
                  <c:v>574</c:v>
                </c:pt>
                <c:pt idx="1245">
                  <c:v>575</c:v>
                </c:pt>
                <c:pt idx="1246">
                  <c:v>575</c:v>
                </c:pt>
                <c:pt idx="1247">
                  <c:v>575</c:v>
                </c:pt>
                <c:pt idx="1248">
                  <c:v>575</c:v>
                </c:pt>
                <c:pt idx="1249">
                  <c:v>575</c:v>
                </c:pt>
                <c:pt idx="1250">
                  <c:v>575</c:v>
                </c:pt>
                <c:pt idx="1251">
                  <c:v>575</c:v>
                </c:pt>
                <c:pt idx="1252">
                  <c:v>575</c:v>
                </c:pt>
                <c:pt idx="1253">
                  <c:v>575</c:v>
                </c:pt>
                <c:pt idx="1254">
                  <c:v>575</c:v>
                </c:pt>
                <c:pt idx="1255">
                  <c:v>576</c:v>
                </c:pt>
                <c:pt idx="1256">
                  <c:v>576</c:v>
                </c:pt>
                <c:pt idx="1257">
                  <c:v>576</c:v>
                </c:pt>
                <c:pt idx="1258">
                  <c:v>576</c:v>
                </c:pt>
                <c:pt idx="1259">
                  <c:v>576</c:v>
                </c:pt>
                <c:pt idx="1260">
                  <c:v>576</c:v>
                </c:pt>
                <c:pt idx="1261">
                  <c:v>576</c:v>
                </c:pt>
                <c:pt idx="1262">
                  <c:v>576</c:v>
                </c:pt>
                <c:pt idx="1263">
                  <c:v>576</c:v>
                </c:pt>
                <c:pt idx="1264">
                  <c:v>576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578</c:v>
                </c:pt>
                <c:pt idx="1276">
                  <c:v>578</c:v>
                </c:pt>
                <c:pt idx="1277">
                  <c:v>578</c:v>
                </c:pt>
                <c:pt idx="1278">
                  <c:v>578</c:v>
                </c:pt>
                <c:pt idx="1279">
                  <c:v>578</c:v>
                </c:pt>
                <c:pt idx="1280">
                  <c:v>578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579</c:v>
                </c:pt>
                <c:pt idx="1286">
                  <c:v>579</c:v>
                </c:pt>
                <c:pt idx="1287">
                  <c:v>579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579</c:v>
                </c:pt>
                <c:pt idx="1293">
                  <c:v>579</c:v>
                </c:pt>
                <c:pt idx="1294">
                  <c:v>579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580</c:v>
                </c:pt>
                <c:pt idx="1299">
                  <c:v>580</c:v>
                </c:pt>
                <c:pt idx="1300">
                  <c:v>580</c:v>
                </c:pt>
                <c:pt idx="1301">
                  <c:v>580</c:v>
                </c:pt>
                <c:pt idx="1302">
                  <c:v>580</c:v>
                </c:pt>
                <c:pt idx="1303">
                  <c:v>580</c:v>
                </c:pt>
                <c:pt idx="1304">
                  <c:v>580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581</c:v>
                </c:pt>
                <c:pt idx="1315">
                  <c:v>582</c:v>
                </c:pt>
                <c:pt idx="1316">
                  <c:v>582</c:v>
                </c:pt>
                <c:pt idx="1317">
                  <c:v>582</c:v>
                </c:pt>
                <c:pt idx="1318">
                  <c:v>582</c:v>
                </c:pt>
                <c:pt idx="1319">
                  <c:v>582</c:v>
                </c:pt>
                <c:pt idx="1320">
                  <c:v>582</c:v>
                </c:pt>
                <c:pt idx="1321">
                  <c:v>582</c:v>
                </c:pt>
                <c:pt idx="1322">
                  <c:v>582</c:v>
                </c:pt>
                <c:pt idx="1323">
                  <c:v>582</c:v>
                </c:pt>
                <c:pt idx="1324">
                  <c:v>582</c:v>
                </c:pt>
                <c:pt idx="1325">
                  <c:v>583</c:v>
                </c:pt>
                <c:pt idx="1326">
                  <c:v>583</c:v>
                </c:pt>
                <c:pt idx="1327">
                  <c:v>583</c:v>
                </c:pt>
                <c:pt idx="1328">
                  <c:v>583</c:v>
                </c:pt>
                <c:pt idx="1329">
                  <c:v>583</c:v>
                </c:pt>
                <c:pt idx="1330">
                  <c:v>583</c:v>
                </c:pt>
                <c:pt idx="1331">
                  <c:v>583</c:v>
                </c:pt>
                <c:pt idx="1332">
                  <c:v>583</c:v>
                </c:pt>
                <c:pt idx="1333">
                  <c:v>583</c:v>
                </c:pt>
                <c:pt idx="1334">
                  <c:v>583</c:v>
                </c:pt>
                <c:pt idx="1335">
                  <c:v>584</c:v>
                </c:pt>
                <c:pt idx="1336">
                  <c:v>584</c:v>
                </c:pt>
                <c:pt idx="1337">
                  <c:v>584</c:v>
                </c:pt>
                <c:pt idx="1338">
                  <c:v>584</c:v>
                </c:pt>
                <c:pt idx="1339">
                  <c:v>584</c:v>
                </c:pt>
                <c:pt idx="1340">
                  <c:v>584</c:v>
                </c:pt>
                <c:pt idx="1341">
                  <c:v>584</c:v>
                </c:pt>
                <c:pt idx="1342">
                  <c:v>584</c:v>
                </c:pt>
                <c:pt idx="1343">
                  <c:v>584</c:v>
                </c:pt>
                <c:pt idx="1344">
                  <c:v>584</c:v>
                </c:pt>
                <c:pt idx="1345">
                  <c:v>585</c:v>
                </c:pt>
                <c:pt idx="1346">
                  <c:v>585</c:v>
                </c:pt>
                <c:pt idx="1347">
                  <c:v>585</c:v>
                </c:pt>
                <c:pt idx="1348">
                  <c:v>585</c:v>
                </c:pt>
                <c:pt idx="1349">
                  <c:v>585</c:v>
                </c:pt>
                <c:pt idx="1350">
                  <c:v>585</c:v>
                </c:pt>
                <c:pt idx="1351">
                  <c:v>585</c:v>
                </c:pt>
                <c:pt idx="1352">
                  <c:v>585</c:v>
                </c:pt>
                <c:pt idx="1353">
                  <c:v>585</c:v>
                </c:pt>
                <c:pt idx="1354">
                  <c:v>585</c:v>
                </c:pt>
                <c:pt idx="1355">
                  <c:v>586</c:v>
                </c:pt>
                <c:pt idx="1356">
                  <c:v>586</c:v>
                </c:pt>
                <c:pt idx="1357">
                  <c:v>586</c:v>
                </c:pt>
                <c:pt idx="1358">
                  <c:v>586</c:v>
                </c:pt>
                <c:pt idx="1359">
                  <c:v>586</c:v>
                </c:pt>
                <c:pt idx="1360">
                  <c:v>586</c:v>
                </c:pt>
                <c:pt idx="1361">
                  <c:v>586</c:v>
                </c:pt>
                <c:pt idx="1362">
                  <c:v>586</c:v>
                </c:pt>
                <c:pt idx="1363">
                  <c:v>586</c:v>
                </c:pt>
                <c:pt idx="1364">
                  <c:v>586</c:v>
                </c:pt>
                <c:pt idx="1365">
                  <c:v>587</c:v>
                </c:pt>
                <c:pt idx="1366">
                  <c:v>587</c:v>
                </c:pt>
                <c:pt idx="1367">
                  <c:v>587</c:v>
                </c:pt>
                <c:pt idx="1368">
                  <c:v>587</c:v>
                </c:pt>
                <c:pt idx="1369">
                  <c:v>587</c:v>
                </c:pt>
                <c:pt idx="1370">
                  <c:v>587</c:v>
                </c:pt>
                <c:pt idx="1371">
                  <c:v>587</c:v>
                </c:pt>
                <c:pt idx="1372">
                  <c:v>587</c:v>
                </c:pt>
                <c:pt idx="1373">
                  <c:v>587</c:v>
                </c:pt>
                <c:pt idx="1374">
                  <c:v>587</c:v>
                </c:pt>
                <c:pt idx="1375">
                  <c:v>588</c:v>
                </c:pt>
                <c:pt idx="1376">
                  <c:v>588</c:v>
                </c:pt>
                <c:pt idx="1377">
                  <c:v>588</c:v>
                </c:pt>
                <c:pt idx="1378">
                  <c:v>588</c:v>
                </c:pt>
                <c:pt idx="1379">
                  <c:v>588</c:v>
                </c:pt>
                <c:pt idx="1380">
                  <c:v>588</c:v>
                </c:pt>
                <c:pt idx="1381">
                  <c:v>588</c:v>
                </c:pt>
                <c:pt idx="1382">
                  <c:v>588</c:v>
                </c:pt>
                <c:pt idx="1383">
                  <c:v>588</c:v>
                </c:pt>
                <c:pt idx="1384">
                  <c:v>588</c:v>
                </c:pt>
                <c:pt idx="1385">
                  <c:v>589</c:v>
                </c:pt>
                <c:pt idx="1386">
                  <c:v>589</c:v>
                </c:pt>
                <c:pt idx="1387">
                  <c:v>589</c:v>
                </c:pt>
                <c:pt idx="1388">
                  <c:v>589</c:v>
                </c:pt>
                <c:pt idx="1389">
                  <c:v>589</c:v>
                </c:pt>
                <c:pt idx="1390">
                  <c:v>589</c:v>
                </c:pt>
                <c:pt idx="1391">
                  <c:v>589</c:v>
                </c:pt>
                <c:pt idx="1392">
                  <c:v>589</c:v>
                </c:pt>
                <c:pt idx="1393">
                  <c:v>589</c:v>
                </c:pt>
                <c:pt idx="1394">
                  <c:v>589</c:v>
                </c:pt>
                <c:pt idx="1395">
                  <c:v>590</c:v>
                </c:pt>
                <c:pt idx="1396">
                  <c:v>590</c:v>
                </c:pt>
                <c:pt idx="1397">
                  <c:v>590</c:v>
                </c:pt>
                <c:pt idx="1398">
                  <c:v>590</c:v>
                </c:pt>
                <c:pt idx="1399">
                  <c:v>590</c:v>
                </c:pt>
                <c:pt idx="1400">
                  <c:v>590</c:v>
                </c:pt>
                <c:pt idx="1401">
                  <c:v>590</c:v>
                </c:pt>
                <c:pt idx="1402">
                  <c:v>590</c:v>
                </c:pt>
                <c:pt idx="1403">
                  <c:v>590</c:v>
                </c:pt>
                <c:pt idx="1404">
                  <c:v>590</c:v>
                </c:pt>
                <c:pt idx="1405">
                  <c:v>591</c:v>
                </c:pt>
                <c:pt idx="1406">
                  <c:v>591</c:v>
                </c:pt>
                <c:pt idx="1407">
                  <c:v>591</c:v>
                </c:pt>
                <c:pt idx="1408">
                  <c:v>591</c:v>
                </c:pt>
                <c:pt idx="1409">
                  <c:v>591</c:v>
                </c:pt>
                <c:pt idx="1410">
                  <c:v>591</c:v>
                </c:pt>
                <c:pt idx="1411">
                  <c:v>591</c:v>
                </c:pt>
                <c:pt idx="1412">
                  <c:v>591</c:v>
                </c:pt>
                <c:pt idx="1413">
                  <c:v>591</c:v>
                </c:pt>
                <c:pt idx="1414">
                  <c:v>591</c:v>
                </c:pt>
                <c:pt idx="1415">
                  <c:v>592</c:v>
                </c:pt>
                <c:pt idx="1416">
                  <c:v>592</c:v>
                </c:pt>
                <c:pt idx="1417">
                  <c:v>592</c:v>
                </c:pt>
                <c:pt idx="1418">
                  <c:v>592</c:v>
                </c:pt>
                <c:pt idx="1419">
                  <c:v>592</c:v>
                </c:pt>
                <c:pt idx="1420">
                  <c:v>592</c:v>
                </c:pt>
                <c:pt idx="1421">
                  <c:v>592</c:v>
                </c:pt>
                <c:pt idx="1422">
                  <c:v>592</c:v>
                </c:pt>
                <c:pt idx="1423">
                  <c:v>592</c:v>
                </c:pt>
                <c:pt idx="1424">
                  <c:v>592</c:v>
                </c:pt>
                <c:pt idx="1425">
                  <c:v>593</c:v>
                </c:pt>
                <c:pt idx="1426">
                  <c:v>593</c:v>
                </c:pt>
                <c:pt idx="1427">
                  <c:v>593</c:v>
                </c:pt>
                <c:pt idx="1428">
                  <c:v>593</c:v>
                </c:pt>
                <c:pt idx="1429">
                  <c:v>593</c:v>
                </c:pt>
                <c:pt idx="1430">
                  <c:v>593</c:v>
                </c:pt>
                <c:pt idx="1431">
                  <c:v>593</c:v>
                </c:pt>
                <c:pt idx="1432">
                  <c:v>593</c:v>
                </c:pt>
                <c:pt idx="1433">
                  <c:v>593</c:v>
                </c:pt>
                <c:pt idx="1434">
                  <c:v>593</c:v>
                </c:pt>
                <c:pt idx="1435">
                  <c:v>594</c:v>
                </c:pt>
                <c:pt idx="1436">
                  <c:v>594</c:v>
                </c:pt>
                <c:pt idx="1437">
                  <c:v>594</c:v>
                </c:pt>
                <c:pt idx="1438">
                  <c:v>594</c:v>
                </c:pt>
                <c:pt idx="1439">
                  <c:v>594</c:v>
                </c:pt>
                <c:pt idx="1440">
                  <c:v>594</c:v>
                </c:pt>
                <c:pt idx="1441">
                  <c:v>594</c:v>
                </c:pt>
                <c:pt idx="1442">
                  <c:v>594</c:v>
                </c:pt>
                <c:pt idx="1443">
                  <c:v>594</c:v>
                </c:pt>
                <c:pt idx="1444">
                  <c:v>594</c:v>
                </c:pt>
                <c:pt idx="1445">
                  <c:v>595</c:v>
                </c:pt>
                <c:pt idx="1446">
                  <c:v>595</c:v>
                </c:pt>
                <c:pt idx="1447">
                  <c:v>595</c:v>
                </c:pt>
                <c:pt idx="1448">
                  <c:v>595</c:v>
                </c:pt>
                <c:pt idx="1449">
                  <c:v>595</c:v>
                </c:pt>
                <c:pt idx="1450">
                  <c:v>595</c:v>
                </c:pt>
                <c:pt idx="1451">
                  <c:v>595</c:v>
                </c:pt>
                <c:pt idx="1452">
                  <c:v>595</c:v>
                </c:pt>
                <c:pt idx="1453">
                  <c:v>595</c:v>
                </c:pt>
                <c:pt idx="1454">
                  <c:v>595</c:v>
                </c:pt>
                <c:pt idx="1455">
                  <c:v>596</c:v>
                </c:pt>
                <c:pt idx="1456">
                  <c:v>596</c:v>
                </c:pt>
                <c:pt idx="1457">
                  <c:v>596</c:v>
                </c:pt>
                <c:pt idx="1458">
                  <c:v>596</c:v>
                </c:pt>
                <c:pt idx="1459">
                  <c:v>596</c:v>
                </c:pt>
                <c:pt idx="1460">
                  <c:v>596</c:v>
                </c:pt>
                <c:pt idx="1461">
                  <c:v>596</c:v>
                </c:pt>
                <c:pt idx="1462">
                  <c:v>596</c:v>
                </c:pt>
                <c:pt idx="1463">
                  <c:v>596</c:v>
                </c:pt>
                <c:pt idx="1464">
                  <c:v>596</c:v>
                </c:pt>
                <c:pt idx="1465">
                  <c:v>597</c:v>
                </c:pt>
                <c:pt idx="1466">
                  <c:v>597</c:v>
                </c:pt>
                <c:pt idx="1467">
                  <c:v>597</c:v>
                </c:pt>
                <c:pt idx="1468">
                  <c:v>597</c:v>
                </c:pt>
                <c:pt idx="1469">
                  <c:v>597</c:v>
                </c:pt>
                <c:pt idx="1470">
                  <c:v>597</c:v>
                </c:pt>
                <c:pt idx="1471">
                  <c:v>597</c:v>
                </c:pt>
                <c:pt idx="1472">
                  <c:v>597</c:v>
                </c:pt>
                <c:pt idx="1473">
                  <c:v>597</c:v>
                </c:pt>
                <c:pt idx="1474">
                  <c:v>597</c:v>
                </c:pt>
                <c:pt idx="1475">
                  <c:v>598</c:v>
                </c:pt>
                <c:pt idx="1476">
                  <c:v>598</c:v>
                </c:pt>
                <c:pt idx="1477">
                  <c:v>598</c:v>
                </c:pt>
                <c:pt idx="1478">
                  <c:v>598</c:v>
                </c:pt>
                <c:pt idx="1479">
                  <c:v>598</c:v>
                </c:pt>
                <c:pt idx="1480">
                  <c:v>598</c:v>
                </c:pt>
                <c:pt idx="1481">
                  <c:v>598</c:v>
                </c:pt>
                <c:pt idx="1482">
                  <c:v>598</c:v>
                </c:pt>
                <c:pt idx="1483">
                  <c:v>598</c:v>
                </c:pt>
                <c:pt idx="1484">
                  <c:v>598</c:v>
                </c:pt>
                <c:pt idx="1485">
                  <c:v>599</c:v>
                </c:pt>
                <c:pt idx="1486">
                  <c:v>599</c:v>
                </c:pt>
                <c:pt idx="1487">
                  <c:v>599</c:v>
                </c:pt>
                <c:pt idx="1488">
                  <c:v>599</c:v>
                </c:pt>
                <c:pt idx="1489">
                  <c:v>599</c:v>
                </c:pt>
                <c:pt idx="1490">
                  <c:v>599</c:v>
                </c:pt>
                <c:pt idx="1491">
                  <c:v>599</c:v>
                </c:pt>
                <c:pt idx="1492">
                  <c:v>599</c:v>
                </c:pt>
                <c:pt idx="1493">
                  <c:v>599</c:v>
                </c:pt>
                <c:pt idx="1494">
                  <c:v>599</c:v>
                </c:pt>
                <c:pt idx="1495">
                  <c:v>600</c:v>
                </c:pt>
                <c:pt idx="1496">
                  <c:v>600</c:v>
                </c:pt>
                <c:pt idx="1497">
                  <c:v>600</c:v>
                </c:pt>
                <c:pt idx="1498">
                  <c:v>600</c:v>
                </c:pt>
                <c:pt idx="1499">
                  <c:v>600</c:v>
                </c:pt>
                <c:pt idx="1500">
                  <c:v>600</c:v>
                </c:pt>
                <c:pt idx="1501">
                  <c:v>600</c:v>
                </c:pt>
                <c:pt idx="1502">
                  <c:v>600</c:v>
                </c:pt>
                <c:pt idx="1503">
                  <c:v>600</c:v>
                </c:pt>
                <c:pt idx="1504">
                  <c:v>600</c:v>
                </c:pt>
                <c:pt idx="1505">
                  <c:v>601</c:v>
                </c:pt>
                <c:pt idx="1506">
                  <c:v>601</c:v>
                </c:pt>
                <c:pt idx="1507">
                  <c:v>601</c:v>
                </c:pt>
                <c:pt idx="1508">
                  <c:v>601</c:v>
                </c:pt>
                <c:pt idx="1509">
                  <c:v>601</c:v>
                </c:pt>
                <c:pt idx="1510">
                  <c:v>601</c:v>
                </c:pt>
                <c:pt idx="1511">
                  <c:v>601</c:v>
                </c:pt>
                <c:pt idx="1512">
                  <c:v>601</c:v>
                </c:pt>
                <c:pt idx="1513">
                  <c:v>601</c:v>
                </c:pt>
                <c:pt idx="1514">
                  <c:v>601</c:v>
                </c:pt>
                <c:pt idx="1515">
                  <c:v>602</c:v>
                </c:pt>
                <c:pt idx="1516">
                  <c:v>602</c:v>
                </c:pt>
                <c:pt idx="1517">
                  <c:v>602</c:v>
                </c:pt>
                <c:pt idx="1518">
                  <c:v>602</c:v>
                </c:pt>
                <c:pt idx="1519">
                  <c:v>602</c:v>
                </c:pt>
                <c:pt idx="1520">
                  <c:v>602</c:v>
                </c:pt>
                <c:pt idx="1521">
                  <c:v>602</c:v>
                </c:pt>
                <c:pt idx="1522">
                  <c:v>602</c:v>
                </c:pt>
                <c:pt idx="1523">
                  <c:v>602</c:v>
                </c:pt>
                <c:pt idx="1524">
                  <c:v>602</c:v>
                </c:pt>
                <c:pt idx="1525">
                  <c:v>603</c:v>
                </c:pt>
                <c:pt idx="1526">
                  <c:v>603</c:v>
                </c:pt>
                <c:pt idx="1527">
                  <c:v>603</c:v>
                </c:pt>
                <c:pt idx="1528">
                  <c:v>603</c:v>
                </c:pt>
                <c:pt idx="1529">
                  <c:v>603</c:v>
                </c:pt>
                <c:pt idx="1530">
                  <c:v>603</c:v>
                </c:pt>
                <c:pt idx="1531">
                  <c:v>603</c:v>
                </c:pt>
                <c:pt idx="1532">
                  <c:v>603</c:v>
                </c:pt>
                <c:pt idx="1533">
                  <c:v>603</c:v>
                </c:pt>
                <c:pt idx="1534">
                  <c:v>603</c:v>
                </c:pt>
                <c:pt idx="1535">
                  <c:v>604</c:v>
                </c:pt>
                <c:pt idx="1536">
                  <c:v>604</c:v>
                </c:pt>
                <c:pt idx="1537">
                  <c:v>604</c:v>
                </c:pt>
                <c:pt idx="1538">
                  <c:v>604</c:v>
                </c:pt>
                <c:pt idx="1539">
                  <c:v>604</c:v>
                </c:pt>
                <c:pt idx="1540">
                  <c:v>604</c:v>
                </c:pt>
                <c:pt idx="1541">
                  <c:v>604</c:v>
                </c:pt>
                <c:pt idx="1542">
                  <c:v>604</c:v>
                </c:pt>
                <c:pt idx="1543">
                  <c:v>604</c:v>
                </c:pt>
                <c:pt idx="1544">
                  <c:v>604</c:v>
                </c:pt>
                <c:pt idx="1545">
                  <c:v>605</c:v>
                </c:pt>
                <c:pt idx="1546">
                  <c:v>605</c:v>
                </c:pt>
                <c:pt idx="1547">
                  <c:v>605</c:v>
                </c:pt>
                <c:pt idx="1548">
                  <c:v>605</c:v>
                </c:pt>
                <c:pt idx="1549">
                  <c:v>605</c:v>
                </c:pt>
                <c:pt idx="1550">
                  <c:v>605</c:v>
                </c:pt>
                <c:pt idx="1551">
                  <c:v>605</c:v>
                </c:pt>
                <c:pt idx="1552">
                  <c:v>605</c:v>
                </c:pt>
                <c:pt idx="1553">
                  <c:v>605</c:v>
                </c:pt>
                <c:pt idx="1554">
                  <c:v>605</c:v>
                </c:pt>
                <c:pt idx="1555">
                  <c:v>606</c:v>
                </c:pt>
                <c:pt idx="1556">
                  <c:v>606</c:v>
                </c:pt>
                <c:pt idx="1557">
                  <c:v>606</c:v>
                </c:pt>
                <c:pt idx="1558">
                  <c:v>606</c:v>
                </c:pt>
                <c:pt idx="1559">
                  <c:v>606</c:v>
                </c:pt>
                <c:pt idx="1560">
                  <c:v>606</c:v>
                </c:pt>
                <c:pt idx="1561">
                  <c:v>606</c:v>
                </c:pt>
                <c:pt idx="1562">
                  <c:v>606</c:v>
                </c:pt>
                <c:pt idx="1563">
                  <c:v>606</c:v>
                </c:pt>
                <c:pt idx="1564">
                  <c:v>606</c:v>
                </c:pt>
                <c:pt idx="1565">
                  <c:v>607</c:v>
                </c:pt>
                <c:pt idx="1566">
                  <c:v>607</c:v>
                </c:pt>
                <c:pt idx="1567">
                  <c:v>607</c:v>
                </c:pt>
                <c:pt idx="1568">
                  <c:v>607</c:v>
                </c:pt>
                <c:pt idx="1569">
                  <c:v>607</c:v>
                </c:pt>
                <c:pt idx="1570">
                  <c:v>607</c:v>
                </c:pt>
                <c:pt idx="1571">
                  <c:v>607</c:v>
                </c:pt>
                <c:pt idx="1572">
                  <c:v>607</c:v>
                </c:pt>
                <c:pt idx="1573">
                  <c:v>607</c:v>
                </c:pt>
                <c:pt idx="1574">
                  <c:v>607</c:v>
                </c:pt>
                <c:pt idx="1575">
                  <c:v>608</c:v>
                </c:pt>
                <c:pt idx="1576">
                  <c:v>608</c:v>
                </c:pt>
                <c:pt idx="1577">
                  <c:v>608</c:v>
                </c:pt>
                <c:pt idx="1578">
                  <c:v>608</c:v>
                </c:pt>
                <c:pt idx="1579">
                  <c:v>608</c:v>
                </c:pt>
                <c:pt idx="1580">
                  <c:v>608</c:v>
                </c:pt>
                <c:pt idx="1581">
                  <c:v>608</c:v>
                </c:pt>
                <c:pt idx="1582">
                  <c:v>608</c:v>
                </c:pt>
                <c:pt idx="1583">
                  <c:v>608</c:v>
                </c:pt>
                <c:pt idx="1584">
                  <c:v>608</c:v>
                </c:pt>
                <c:pt idx="1585">
                  <c:v>609</c:v>
                </c:pt>
                <c:pt idx="1586">
                  <c:v>609</c:v>
                </c:pt>
                <c:pt idx="1587">
                  <c:v>609</c:v>
                </c:pt>
                <c:pt idx="1588">
                  <c:v>609</c:v>
                </c:pt>
                <c:pt idx="1589">
                  <c:v>609</c:v>
                </c:pt>
                <c:pt idx="1590">
                  <c:v>609</c:v>
                </c:pt>
                <c:pt idx="1591">
                  <c:v>609</c:v>
                </c:pt>
                <c:pt idx="1592">
                  <c:v>609</c:v>
                </c:pt>
                <c:pt idx="1593">
                  <c:v>609</c:v>
                </c:pt>
                <c:pt idx="1594">
                  <c:v>609</c:v>
                </c:pt>
                <c:pt idx="1595">
                  <c:v>610</c:v>
                </c:pt>
                <c:pt idx="1596">
                  <c:v>610</c:v>
                </c:pt>
                <c:pt idx="1597">
                  <c:v>610</c:v>
                </c:pt>
                <c:pt idx="1598">
                  <c:v>610</c:v>
                </c:pt>
                <c:pt idx="1599">
                  <c:v>610</c:v>
                </c:pt>
                <c:pt idx="1600">
                  <c:v>610</c:v>
                </c:pt>
                <c:pt idx="1601">
                  <c:v>610</c:v>
                </c:pt>
                <c:pt idx="1602">
                  <c:v>610</c:v>
                </c:pt>
                <c:pt idx="1603">
                  <c:v>610</c:v>
                </c:pt>
                <c:pt idx="1604">
                  <c:v>610</c:v>
                </c:pt>
                <c:pt idx="1605">
                  <c:v>611</c:v>
                </c:pt>
                <c:pt idx="1606">
                  <c:v>611</c:v>
                </c:pt>
                <c:pt idx="1607">
                  <c:v>611</c:v>
                </c:pt>
                <c:pt idx="1608">
                  <c:v>611</c:v>
                </c:pt>
                <c:pt idx="1609">
                  <c:v>611</c:v>
                </c:pt>
                <c:pt idx="1610">
                  <c:v>611</c:v>
                </c:pt>
                <c:pt idx="1611">
                  <c:v>611</c:v>
                </c:pt>
                <c:pt idx="1612">
                  <c:v>611</c:v>
                </c:pt>
                <c:pt idx="1613">
                  <c:v>611</c:v>
                </c:pt>
                <c:pt idx="1614">
                  <c:v>611</c:v>
                </c:pt>
                <c:pt idx="1615">
                  <c:v>612</c:v>
                </c:pt>
                <c:pt idx="1616">
                  <c:v>612</c:v>
                </c:pt>
                <c:pt idx="1617">
                  <c:v>612</c:v>
                </c:pt>
                <c:pt idx="1618">
                  <c:v>612</c:v>
                </c:pt>
                <c:pt idx="1619">
                  <c:v>612</c:v>
                </c:pt>
                <c:pt idx="1620">
                  <c:v>612</c:v>
                </c:pt>
                <c:pt idx="1621">
                  <c:v>612</c:v>
                </c:pt>
                <c:pt idx="1622">
                  <c:v>612</c:v>
                </c:pt>
                <c:pt idx="1623">
                  <c:v>612</c:v>
                </c:pt>
                <c:pt idx="1624">
                  <c:v>612</c:v>
                </c:pt>
                <c:pt idx="1625">
                  <c:v>613</c:v>
                </c:pt>
                <c:pt idx="1626">
                  <c:v>613</c:v>
                </c:pt>
                <c:pt idx="1627">
                  <c:v>613</c:v>
                </c:pt>
                <c:pt idx="1628">
                  <c:v>613</c:v>
                </c:pt>
                <c:pt idx="1629">
                  <c:v>613</c:v>
                </c:pt>
                <c:pt idx="1630">
                  <c:v>613</c:v>
                </c:pt>
                <c:pt idx="1631">
                  <c:v>613</c:v>
                </c:pt>
                <c:pt idx="1632">
                  <c:v>613</c:v>
                </c:pt>
                <c:pt idx="1633">
                  <c:v>613</c:v>
                </c:pt>
                <c:pt idx="1634">
                  <c:v>613</c:v>
                </c:pt>
                <c:pt idx="1635">
                  <c:v>614</c:v>
                </c:pt>
                <c:pt idx="1636">
                  <c:v>614</c:v>
                </c:pt>
                <c:pt idx="1637">
                  <c:v>614</c:v>
                </c:pt>
                <c:pt idx="1638">
                  <c:v>614</c:v>
                </c:pt>
                <c:pt idx="1639">
                  <c:v>614</c:v>
                </c:pt>
                <c:pt idx="1640">
                  <c:v>614</c:v>
                </c:pt>
                <c:pt idx="1641">
                  <c:v>614</c:v>
                </c:pt>
                <c:pt idx="1642">
                  <c:v>614</c:v>
                </c:pt>
                <c:pt idx="1643">
                  <c:v>614</c:v>
                </c:pt>
                <c:pt idx="1644">
                  <c:v>614</c:v>
                </c:pt>
                <c:pt idx="1645">
                  <c:v>615</c:v>
                </c:pt>
                <c:pt idx="1646">
                  <c:v>615</c:v>
                </c:pt>
                <c:pt idx="1647">
                  <c:v>615</c:v>
                </c:pt>
                <c:pt idx="1648">
                  <c:v>615</c:v>
                </c:pt>
                <c:pt idx="1649">
                  <c:v>615</c:v>
                </c:pt>
                <c:pt idx="1650">
                  <c:v>615</c:v>
                </c:pt>
                <c:pt idx="1651">
                  <c:v>615</c:v>
                </c:pt>
                <c:pt idx="1652">
                  <c:v>615</c:v>
                </c:pt>
                <c:pt idx="1653">
                  <c:v>615</c:v>
                </c:pt>
                <c:pt idx="1654">
                  <c:v>615</c:v>
                </c:pt>
                <c:pt idx="1655">
                  <c:v>616</c:v>
                </c:pt>
                <c:pt idx="1656">
                  <c:v>616</c:v>
                </c:pt>
                <c:pt idx="1657">
                  <c:v>616</c:v>
                </c:pt>
                <c:pt idx="1658">
                  <c:v>616</c:v>
                </c:pt>
                <c:pt idx="1659">
                  <c:v>616</c:v>
                </c:pt>
                <c:pt idx="1660">
                  <c:v>616</c:v>
                </c:pt>
                <c:pt idx="1661">
                  <c:v>616</c:v>
                </c:pt>
                <c:pt idx="1662">
                  <c:v>616</c:v>
                </c:pt>
                <c:pt idx="1663">
                  <c:v>616</c:v>
                </c:pt>
                <c:pt idx="1664">
                  <c:v>616</c:v>
                </c:pt>
                <c:pt idx="1665">
                  <c:v>617</c:v>
                </c:pt>
                <c:pt idx="1666">
                  <c:v>617</c:v>
                </c:pt>
                <c:pt idx="1667">
                  <c:v>617</c:v>
                </c:pt>
                <c:pt idx="1668">
                  <c:v>617</c:v>
                </c:pt>
                <c:pt idx="1669">
                  <c:v>617</c:v>
                </c:pt>
                <c:pt idx="1670">
                  <c:v>617</c:v>
                </c:pt>
                <c:pt idx="1671">
                  <c:v>617</c:v>
                </c:pt>
                <c:pt idx="1672">
                  <c:v>617</c:v>
                </c:pt>
                <c:pt idx="1673">
                  <c:v>617</c:v>
                </c:pt>
                <c:pt idx="1674">
                  <c:v>617</c:v>
                </c:pt>
                <c:pt idx="1675">
                  <c:v>618</c:v>
                </c:pt>
                <c:pt idx="1676">
                  <c:v>618</c:v>
                </c:pt>
                <c:pt idx="1677">
                  <c:v>618</c:v>
                </c:pt>
                <c:pt idx="1678">
                  <c:v>618</c:v>
                </c:pt>
                <c:pt idx="1679">
                  <c:v>618</c:v>
                </c:pt>
                <c:pt idx="1680">
                  <c:v>618</c:v>
                </c:pt>
                <c:pt idx="1681">
                  <c:v>618</c:v>
                </c:pt>
                <c:pt idx="1682">
                  <c:v>618</c:v>
                </c:pt>
                <c:pt idx="1683">
                  <c:v>618</c:v>
                </c:pt>
                <c:pt idx="1684">
                  <c:v>618</c:v>
                </c:pt>
                <c:pt idx="1685">
                  <c:v>619</c:v>
                </c:pt>
                <c:pt idx="1686">
                  <c:v>619</c:v>
                </c:pt>
                <c:pt idx="1687">
                  <c:v>619</c:v>
                </c:pt>
                <c:pt idx="1688">
                  <c:v>619</c:v>
                </c:pt>
                <c:pt idx="1689">
                  <c:v>619</c:v>
                </c:pt>
                <c:pt idx="1690">
                  <c:v>619</c:v>
                </c:pt>
                <c:pt idx="1691">
                  <c:v>619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620</c:v>
                </c:pt>
                <c:pt idx="1696">
                  <c:v>620</c:v>
                </c:pt>
                <c:pt idx="1697">
                  <c:v>620</c:v>
                </c:pt>
                <c:pt idx="1698">
                  <c:v>620</c:v>
                </c:pt>
                <c:pt idx="1699">
                  <c:v>620</c:v>
                </c:pt>
                <c:pt idx="1700">
                  <c:v>620</c:v>
                </c:pt>
                <c:pt idx="1701">
                  <c:v>620</c:v>
                </c:pt>
                <c:pt idx="1702">
                  <c:v>620</c:v>
                </c:pt>
                <c:pt idx="1703">
                  <c:v>620</c:v>
                </c:pt>
                <c:pt idx="1704">
                  <c:v>620</c:v>
                </c:pt>
                <c:pt idx="1705">
                  <c:v>621</c:v>
                </c:pt>
                <c:pt idx="1706">
                  <c:v>621</c:v>
                </c:pt>
                <c:pt idx="1707">
                  <c:v>621</c:v>
                </c:pt>
                <c:pt idx="1708">
                  <c:v>621</c:v>
                </c:pt>
                <c:pt idx="1709">
                  <c:v>621</c:v>
                </c:pt>
                <c:pt idx="1710">
                  <c:v>621</c:v>
                </c:pt>
                <c:pt idx="1711">
                  <c:v>621</c:v>
                </c:pt>
                <c:pt idx="1712">
                  <c:v>621</c:v>
                </c:pt>
                <c:pt idx="1713">
                  <c:v>621</c:v>
                </c:pt>
                <c:pt idx="1714">
                  <c:v>621</c:v>
                </c:pt>
                <c:pt idx="1715">
                  <c:v>622</c:v>
                </c:pt>
                <c:pt idx="1716">
                  <c:v>622</c:v>
                </c:pt>
                <c:pt idx="1717">
                  <c:v>622</c:v>
                </c:pt>
                <c:pt idx="1718">
                  <c:v>622</c:v>
                </c:pt>
                <c:pt idx="1719">
                  <c:v>622</c:v>
                </c:pt>
                <c:pt idx="1720">
                  <c:v>622</c:v>
                </c:pt>
                <c:pt idx="1721">
                  <c:v>622</c:v>
                </c:pt>
                <c:pt idx="1722">
                  <c:v>622</c:v>
                </c:pt>
                <c:pt idx="1723">
                  <c:v>622</c:v>
                </c:pt>
                <c:pt idx="1724">
                  <c:v>622</c:v>
                </c:pt>
                <c:pt idx="1725">
                  <c:v>623</c:v>
                </c:pt>
                <c:pt idx="1726">
                  <c:v>623</c:v>
                </c:pt>
                <c:pt idx="1727">
                  <c:v>623</c:v>
                </c:pt>
                <c:pt idx="1728">
                  <c:v>623</c:v>
                </c:pt>
                <c:pt idx="1729">
                  <c:v>623</c:v>
                </c:pt>
                <c:pt idx="1730">
                  <c:v>623</c:v>
                </c:pt>
                <c:pt idx="1731">
                  <c:v>623</c:v>
                </c:pt>
                <c:pt idx="1732">
                  <c:v>623</c:v>
                </c:pt>
                <c:pt idx="1733">
                  <c:v>623</c:v>
                </c:pt>
                <c:pt idx="1734">
                  <c:v>623</c:v>
                </c:pt>
                <c:pt idx="1735">
                  <c:v>624</c:v>
                </c:pt>
                <c:pt idx="1736">
                  <c:v>624</c:v>
                </c:pt>
                <c:pt idx="1737">
                  <c:v>624</c:v>
                </c:pt>
                <c:pt idx="1738">
                  <c:v>624</c:v>
                </c:pt>
                <c:pt idx="1739">
                  <c:v>624</c:v>
                </c:pt>
                <c:pt idx="1740">
                  <c:v>624</c:v>
                </c:pt>
                <c:pt idx="1741">
                  <c:v>624</c:v>
                </c:pt>
                <c:pt idx="1742">
                  <c:v>624</c:v>
                </c:pt>
                <c:pt idx="1743">
                  <c:v>624</c:v>
                </c:pt>
                <c:pt idx="1744">
                  <c:v>624</c:v>
                </c:pt>
                <c:pt idx="1745">
                  <c:v>625</c:v>
                </c:pt>
                <c:pt idx="1746">
                  <c:v>625</c:v>
                </c:pt>
                <c:pt idx="1747">
                  <c:v>625</c:v>
                </c:pt>
                <c:pt idx="1748">
                  <c:v>625</c:v>
                </c:pt>
                <c:pt idx="1749">
                  <c:v>625</c:v>
                </c:pt>
                <c:pt idx="1750">
                  <c:v>625</c:v>
                </c:pt>
                <c:pt idx="1751">
                  <c:v>625</c:v>
                </c:pt>
                <c:pt idx="1752">
                  <c:v>625</c:v>
                </c:pt>
                <c:pt idx="1753">
                  <c:v>625</c:v>
                </c:pt>
                <c:pt idx="1754">
                  <c:v>625</c:v>
                </c:pt>
                <c:pt idx="1755">
                  <c:v>626</c:v>
                </c:pt>
                <c:pt idx="1756">
                  <c:v>626</c:v>
                </c:pt>
                <c:pt idx="1757">
                  <c:v>626</c:v>
                </c:pt>
                <c:pt idx="1758">
                  <c:v>626</c:v>
                </c:pt>
                <c:pt idx="1759">
                  <c:v>626</c:v>
                </c:pt>
                <c:pt idx="1760">
                  <c:v>626</c:v>
                </c:pt>
                <c:pt idx="1761">
                  <c:v>626</c:v>
                </c:pt>
                <c:pt idx="1762">
                  <c:v>626</c:v>
                </c:pt>
                <c:pt idx="1763">
                  <c:v>626</c:v>
                </c:pt>
                <c:pt idx="1764">
                  <c:v>626</c:v>
                </c:pt>
                <c:pt idx="1765">
                  <c:v>627</c:v>
                </c:pt>
                <c:pt idx="1766">
                  <c:v>627</c:v>
                </c:pt>
                <c:pt idx="1767">
                  <c:v>627</c:v>
                </c:pt>
                <c:pt idx="1768">
                  <c:v>627</c:v>
                </c:pt>
                <c:pt idx="1769">
                  <c:v>627</c:v>
                </c:pt>
                <c:pt idx="1770">
                  <c:v>627</c:v>
                </c:pt>
                <c:pt idx="1771">
                  <c:v>627</c:v>
                </c:pt>
                <c:pt idx="1772">
                  <c:v>627</c:v>
                </c:pt>
                <c:pt idx="1773">
                  <c:v>627</c:v>
                </c:pt>
                <c:pt idx="1774">
                  <c:v>627</c:v>
                </c:pt>
                <c:pt idx="1775">
                  <c:v>628</c:v>
                </c:pt>
                <c:pt idx="1776">
                  <c:v>628</c:v>
                </c:pt>
                <c:pt idx="1777">
                  <c:v>628</c:v>
                </c:pt>
                <c:pt idx="1778">
                  <c:v>628</c:v>
                </c:pt>
                <c:pt idx="1779">
                  <c:v>628</c:v>
                </c:pt>
                <c:pt idx="1780">
                  <c:v>628</c:v>
                </c:pt>
                <c:pt idx="1781">
                  <c:v>628</c:v>
                </c:pt>
                <c:pt idx="1782">
                  <c:v>628</c:v>
                </c:pt>
                <c:pt idx="1783">
                  <c:v>628</c:v>
                </c:pt>
                <c:pt idx="1784">
                  <c:v>628</c:v>
                </c:pt>
                <c:pt idx="1785">
                  <c:v>629</c:v>
                </c:pt>
                <c:pt idx="1786">
                  <c:v>629</c:v>
                </c:pt>
                <c:pt idx="1787">
                  <c:v>629</c:v>
                </c:pt>
                <c:pt idx="1788">
                  <c:v>629</c:v>
                </c:pt>
                <c:pt idx="1789">
                  <c:v>629</c:v>
                </c:pt>
                <c:pt idx="1790">
                  <c:v>629</c:v>
                </c:pt>
                <c:pt idx="1791">
                  <c:v>629</c:v>
                </c:pt>
                <c:pt idx="1792">
                  <c:v>629</c:v>
                </c:pt>
                <c:pt idx="1793">
                  <c:v>629</c:v>
                </c:pt>
                <c:pt idx="1794">
                  <c:v>629</c:v>
                </c:pt>
                <c:pt idx="1795">
                  <c:v>630</c:v>
                </c:pt>
                <c:pt idx="1796">
                  <c:v>630</c:v>
                </c:pt>
                <c:pt idx="1797">
                  <c:v>630</c:v>
                </c:pt>
                <c:pt idx="1798">
                  <c:v>630</c:v>
                </c:pt>
                <c:pt idx="1799">
                  <c:v>630</c:v>
                </c:pt>
                <c:pt idx="1800">
                  <c:v>630</c:v>
                </c:pt>
                <c:pt idx="1801">
                  <c:v>630</c:v>
                </c:pt>
                <c:pt idx="1802">
                  <c:v>630</c:v>
                </c:pt>
                <c:pt idx="1803">
                  <c:v>630</c:v>
                </c:pt>
                <c:pt idx="1804">
                  <c:v>630</c:v>
                </c:pt>
                <c:pt idx="1805">
                  <c:v>631</c:v>
                </c:pt>
                <c:pt idx="1806">
                  <c:v>631</c:v>
                </c:pt>
                <c:pt idx="1807">
                  <c:v>631</c:v>
                </c:pt>
                <c:pt idx="1808">
                  <c:v>631</c:v>
                </c:pt>
                <c:pt idx="1809">
                  <c:v>631</c:v>
                </c:pt>
                <c:pt idx="1810">
                  <c:v>631</c:v>
                </c:pt>
                <c:pt idx="1811">
                  <c:v>631</c:v>
                </c:pt>
                <c:pt idx="1812">
                  <c:v>631</c:v>
                </c:pt>
                <c:pt idx="1813">
                  <c:v>631</c:v>
                </c:pt>
                <c:pt idx="1814">
                  <c:v>631</c:v>
                </c:pt>
                <c:pt idx="1815">
                  <c:v>632</c:v>
                </c:pt>
                <c:pt idx="1816">
                  <c:v>632</c:v>
                </c:pt>
                <c:pt idx="1817">
                  <c:v>632</c:v>
                </c:pt>
                <c:pt idx="1818">
                  <c:v>632</c:v>
                </c:pt>
                <c:pt idx="1819">
                  <c:v>632</c:v>
                </c:pt>
                <c:pt idx="1820">
                  <c:v>632</c:v>
                </c:pt>
                <c:pt idx="1821">
                  <c:v>632</c:v>
                </c:pt>
                <c:pt idx="1822">
                  <c:v>632</c:v>
                </c:pt>
                <c:pt idx="1823">
                  <c:v>632</c:v>
                </c:pt>
                <c:pt idx="1824">
                  <c:v>632</c:v>
                </c:pt>
                <c:pt idx="1825">
                  <c:v>633</c:v>
                </c:pt>
                <c:pt idx="1826">
                  <c:v>633</c:v>
                </c:pt>
                <c:pt idx="1827">
                  <c:v>633</c:v>
                </c:pt>
                <c:pt idx="1828">
                  <c:v>633</c:v>
                </c:pt>
                <c:pt idx="1829">
                  <c:v>633</c:v>
                </c:pt>
                <c:pt idx="1830">
                  <c:v>633</c:v>
                </c:pt>
                <c:pt idx="1831">
                  <c:v>633</c:v>
                </c:pt>
                <c:pt idx="1832">
                  <c:v>633</c:v>
                </c:pt>
                <c:pt idx="1833">
                  <c:v>633</c:v>
                </c:pt>
                <c:pt idx="1834">
                  <c:v>633</c:v>
                </c:pt>
                <c:pt idx="1835">
                  <c:v>634</c:v>
                </c:pt>
                <c:pt idx="1836">
                  <c:v>634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634</c:v>
                </c:pt>
                <c:pt idx="1841">
                  <c:v>634</c:v>
                </c:pt>
                <c:pt idx="1842">
                  <c:v>634</c:v>
                </c:pt>
                <c:pt idx="1843">
                  <c:v>634</c:v>
                </c:pt>
                <c:pt idx="1844">
                  <c:v>634</c:v>
                </c:pt>
                <c:pt idx="1845">
                  <c:v>635</c:v>
                </c:pt>
                <c:pt idx="1846">
                  <c:v>635</c:v>
                </c:pt>
                <c:pt idx="1847">
                  <c:v>635</c:v>
                </c:pt>
                <c:pt idx="1848">
                  <c:v>635</c:v>
                </c:pt>
                <c:pt idx="1849">
                  <c:v>635</c:v>
                </c:pt>
                <c:pt idx="1850">
                  <c:v>635</c:v>
                </c:pt>
                <c:pt idx="1851">
                  <c:v>635</c:v>
                </c:pt>
                <c:pt idx="1852">
                  <c:v>635</c:v>
                </c:pt>
                <c:pt idx="1853">
                  <c:v>635</c:v>
                </c:pt>
                <c:pt idx="1854">
                  <c:v>635</c:v>
                </c:pt>
                <c:pt idx="1855">
                  <c:v>636</c:v>
                </c:pt>
                <c:pt idx="1856">
                  <c:v>636</c:v>
                </c:pt>
                <c:pt idx="1857">
                  <c:v>636</c:v>
                </c:pt>
                <c:pt idx="1858">
                  <c:v>636</c:v>
                </c:pt>
                <c:pt idx="1859">
                  <c:v>636</c:v>
                </c:pt>
                <c:pt idx="1860">
                  <c:v>636</c:v>
                </c:pt>
                <c:pt idx="1861">
                  <c:v>636</c:v>
                </c:pt>
                <c:pt idx="1862">
                  <c:v>636</c:v>
                </c:pt>
                <c:pt idx="1863">
                  <c:v>636</c:v>
                </c:pt>
                <c:pt idx="1864">
                  <c:v>636</c:v>
                </c:pt>
                <c:pt idx="1865">
                  <c:v>637</c:v>
                </c:pt>
                <c:pt idx="1866">
                  <c:v>637</c:v>
                </c:pt>
                <c:pt idx="1867">
                  <c:v>637</c:v>
                </c:pt>
                <c:pt idx="1868">
                  <c:v>637</c:v>
                </c:pt>
                <c:pt idx="1869">
                  <c:v>637</c:v>
                </c:pt>
                <c:pt idx="1870">
                  <c:v>637</c:v>
                </c:pt>
                <c:pt idx="1871">
                  <c:v>637</c:v>
                </c:pt>
                <c:pt idx="1872">
                  <c:v>637</c:v>
                </c:pt>
                <c:pt idx="1873">
                  <c:v>637</c:v>
                </c:pt>
                <c:pt idx="1874">
                  <c:v>637</c:v>
                </c:pt>
                <c:pt idx="1875">
                  <c:v>638</c:v>
                </c:pt>
                <c:pt idx="1876">
                  <c:v>638</c:v>
                </c:pt>
                <c:pt idx="1877">
                  <c:v>638</c:v>
                </c:pt>
                <c:pt idx="1878">
                  <c:v>638</c:v>
                </c:pt>
                <c:pt idx="1879">
                  <c:v>638</c:v>
                </c:pt>
                <c:pt idx="1880">
                  <c:v>638</c:v>
                </c:pt>
                <c:pt idx="1881">
                  <c:v>638</c:v>
                </c:pt>
                <c:pt idx="1882">
                  <c:v>638</c:v>
                </c:pt>
                <c:pt idx="1883">
                  <c:v>638</c:v>
                </c:pt>
                <c:pt idx="1884">
                  <c:v>638</c:v>
                </c:pt>
                <c:pt idx="1885">
                  <c:v>639</c:v>
                </c:pt>
                <c:pt idx="1886">
                  <c:v>639</c:v>
                </c:pt>
                <c:pt idx="1887">
                  <c:v>639</c:v>
                </c:pt>
                <c:pt idx="1888">
                  <c:v>639</c:v>
                </c:pt>
                <c:pt idx="1889">
                  <c:v>639</c:v>
                </c:pt>
                <c:pt idx="1890">
                  <c:v>639</c:v>
                </c:pt>
                <c:pt idx="1891">
                  <c:v>639</c:v>
                </c:pt>
                <c:pt idx="1892">
                  <c:v>639</c:v>
                </c:pt>
                <c:pt idx="1893">
                  <c:v>639</c:v>
                </c:pt>
                <c:pt idx="1894">
                  <c:v>639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641</c:v>
                </c:pt>
                <c:pt idx="1906">
                  <c:v>641</c:v>
                </c:pt>
                <c:pt idx="1907">
                  <c:v>641</c:v>
                </c:pt>
                <c:pt idx="1908">
                  <c:v>641</c:v>
                </c:pt>
                <c:pt idx="1909">
                  <c:v>641</c:v>
                </c:pt>
                <c:pt idx="1910">
                  <c:v>641</c:v>
                </c:pt>
                <c:pt idx="1911">
                  <c:v>641</c:v>
                </c:pt>
                <c:pt idx="1912">
                  <c:v>641</c:v>
                </c:pt>
                <c:pt idx="1913">
                  <c:v>641</c:v>
                </c:pt>
                <c:pt idx="1914">
                  <c:v>641</c:v>
                </c:pt>
                <c:pt idx="1915">
                  <c:v>642</c:v>
                </c:pt>
                <c:pt idx="1916">
                  <c:v>642</c:v>
                </c:pt>
                <c:pt idx="1917">
                  <c:v>642</c:v>
                </c:pt>
                <c:pt idx="1918">
                  <c:v>642</c:v>
                </c:pt>
                <c:pt idx="1919">
                  <c:v>642</c:v>
                </c:pt>
                <c:pt idx="1920">
                  <c:v>642</c:v>
                </c:pt>
                <c:pt idx="1921">
                  <c:v>642</c:v>
                </c:pt>
                <c:pt idx="1922">
                  <c:v>642</c:v>
                </c:pt>
                <c:pt idx="1923">
                  <c:v>642</c:v>
                </c:pt>
                <c:pt idx="1924">
                  <c:v>642</c:v>
                </c:pt>
                <c:pt idx="1925">
                  <c:v>643</c:v>
                </c:pt>
                <c:pt idx="1926">
                  <c:v>643</c:v>
                </c:pt>
                <c:pt idx="1927">
                  <c:v>643</c:v>
                </c:pt>
                <c:pt idx="1928">
                  <c:v>643</c:v>
                </c:pt>
                <c:pt idx="1929">
                  <c:v>643</c:v>
                </c:pt>
                <c:pt idx="1930">
                  <c:v>643</c:v>
                </c:pt>
                <c:pt idx="1931">
                  <c:v>643</c:v>
                </c:pt>
                <c:pt idx="1932">
                  <c:v>643</c:v>
                </c:pt>
                <c:pt idx="1933">
                  <c:v>643</c:v>
                </c:pt>
                <c:pt idx="1934">
                  <c:v>643</c:v>
                </c:pt>
                <c:pt idx="1935">
                  <c:v>644</c:v>
                </c:pt>
                <c:pt idx="1936">
                  <c:v>644</c:v>
                </c:pt>
                <c:pt idx="1937">
                  <c:v>644</c:v>
                </c:pt>
                <c:pt idx="1938">
                  <c:v>644</c:v>
                </c:pt>
                <c:pt idx="1939">
                  <c:v>644</c:v>
                </c:pt>
                <c:pt idx="1940">
                  <c:v>644</c:v>
                </c:pt>
                <c:pt idx="1941">
                  <c:v>644</c:v>
                </c:pt>
                <c:pt idx="1942">
                  <c:v>644</c:v>
                </c:pt>
                <c:pt idx="1943">
                  <c:v>644</c:v>
                </c:pt>
                <c:pt idx="1944">
                  <c:v>644</c:v>
                </c:pt>
                <c:pt idx="1945">
                  <c:v>645</c:v>
                </c:pt>
                <c:pt idx="1946">
                  <c:v>645</c:v>
                </c:pt>
                <c:pt idx="1947">
                  <c:v>645</c:v>
                </c:pt>
                <c:pt idx="1948">
                  <c:v>645</c:v>
                </c:pt>
                <c:pt idx="1949">
                  <c:v>645</c:v>
                </c:pt>
                <c:pt idx="1950">
                  <c:v>645</c:v>
                </c:pt>
                <c:pt idx="1951">
                  <c:v>645</c:v>
                </c:pt>
                <c:pt idx="1952">
                  <c:v>645</c:v>
                </c:pt>
                <c:pt idx="1953">
                  <c:v>645</c:v>
                </c:pt>
                <c:pt idx="1954">
                  <c:v>645</c:v>
                </c:pt>
                <c:pt idx="1955">
                  <c:v>646</c:v>
                </c:pt>
                <c:pt idx="1956">
                  <c:v>646</c:v>
                </c:pt>
                <c:pt idx="1957">
                  <c:v>646</c:v>
                </c:pt>
                <c:pt idx="1958">
                  <c:v>646</c:v>
                </c:pt>
                <c:pt idx="1959">
                  <c:v>646</c:v>
                </c:pt>
                <c:pt idx="1960">
                  <c:v>646</c:v>
                </c:pt>
                <c:pt idx="1961">
                  <c:v>646</c:v>
                </c:pt>
                <c:pt idx="1962">
                  <c:v>646</c:v>
                </c:pt>
                <c:pt idx="1963">
                  <c:v>646</c:v>
                </c:pt>
                <c:pt idx="1964">
                  <c:v>646</c:v>
                </c:pt>
                <c:pt idx="1965">
                  <c:v>647</c:v>
                </c:pt>
                <c:pt idx="1966">
                  <c:v>647</c:v>
                </c:pt>
                <c:pt idx="1967">
                  <c:v>647</c:v>
                </c:pt>
                <c:pt idx="1968">
                  <c:v>647</c:v>
                </c:pt>
                <c:pt idx="1969">
                  <c:v>647</c:v>
                </c:pt>
                <c:pt idx="1970">
                  <c:v>647</c:v>
                </c:pt>
                <c:pt idx="1971">
                  <c:v>647</c:v>
                </c:pt>
                <c:pt idx="1972">
                  <c:v>647</c:v>
                </c:pt>
                <c:pt idx="1973">
                  <c:v>647</c:v>
                </c:pt>
                <c:pt idx="1974">
                  <c:v>647</c:v>
                </c:pt>
                <c:pt idx="1975">
                  <c:v>648</c:v>
                </c:pt>
                <c:pt idx="1976">
                  <c:v>648</c:v>
                </c:pt>
                <c:pt idx="1977">
                  <c:v>648</c:v>
                </c:pt>
                <c:pt idx="1978">
                  <c:v>648</c:v>
                </c:pt>
                <c:pt idx="1979">
                  <c:v>648</c:v>
                </c:pt>
                <c:pt idx="1980">
                  <c:v>648</c:v>
                </c:pt>
                <c:pt idx="1981">
                  <c:v>648</c:v>
                </c:pt>
                <c:pt idx="1982">
                  <c:v>648</c:v>
                </c:pt>
                <c:pt idx="1983">
                  <c:v>648</c:v>
                </c:pt>
                <c:pt idx="1984">
                  <c:v>648</c:v>
                </c:pt>
                <c:pt idx="1985">
                  <c:v>649</c:v>
                </c:pt>
                <c:pt idx="1986">
                  <c:v>649</c:v>
                </c:pt>
                <c:pt idx="1987">
                  <c:v>649</c:v>
                </c:pt>
                <c:pt idx="1988">
                  <c:v>649</c:v>
                </c:pt>
                <c:pt idx="1989">
                  <c:v>649</c:v>
                </c:pt>
                <c:pt idx="1990">
                  <c:v>649</c:v>
                </c:pt>
                <c:pt idx="1991">
                  <c:v>649</c:v>
                </c:pt>
                <c:pt idx="1992">
                  <c:v>649</c:v>
                </c:pt>
                <c:pt idx="1993">
                  <c:v>649</c:v>
                </c:pt>
                <c:pt idx="1994">
                  <c:v>649</c:v>
                </c:pt>
                <c:pt idx="1995">
                  <c:v>650</c:v>
                </c:pt>
                <c:pt idx="1996">
                  <c:v>650</c:v>
                </c:pt>
                <c:pt idx="1997">
                  <c:v>650</c:v>
                </c:pt>
                <c:pt idx="1998">
                  <c:v>650</c:v>
                </c:pt>
                <c:pt idx="1999">
                  <c:v>650</c:v>
                </c:pt>
                <c:pt idx="2000">
                  <c:v>650</c:v>
                </c:pt>
                <c:pt idx="2001">
                  <c:v>650</c:v>
                </c:pt>
                <c:pt idx="2002">
                  <c:v>650</c:v>
                </c:pt>
                <c:pt idx="2003">
                  <c:v>650</c:v>
                </c:pt>
                <c:pt idx="2004">
                  <c:v>650</c:v>
                </c:pt>
                <c:pt idx="2005">
                  <c:v>651</c:v>
                </c:pt>
                <c:pt idx="2006">
                  <c:v>651</c:v>
                </c:pt>
                <c:pt idx="2007">
                  <c:v>651</c:v>
                </c:pt>
                <c:pt idx="2008">
                  <c:v>651</c:v>
                </c:pt>
                <c:pt idx="2009">
                  <c:v>651</c:v>
                </c:pt>
                <c:pt idx="2010">
                  <c:v>651</c:v>
                </c:pt>
                <c:pt idx="2011">
                  <c:v>651</c:v>
                </c:pt>
                <c:pt idx="2012">
                  <c:v>651</c:v>
                </c:pt>
                <c:pt idx="2013">
                  <c:v>651</c:v>
                </c:pt>
                <c:pt idx="2014">
                  <c:v>651</c:v>
                </c:pt>
                <c:pt idx="2015">
                  <c:v>652</c:v>
                </c:pt>
                <c:pt idx="2016">
                  <c:v>652</c:v>
                </c:pt>
                <c:pt idx="2017">
                  <c:v>652</c:v>
                </c:pt>
                <c:pt idx="2018">
                  <c:v>652</c:v>
                </c:pt>
                <c:pt idx="2019">
                  <c:v>652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652</c:v>
                </c:pt>
                <c:pt idx="2025">
                  <c:v>653</c:v>
                </c:pt>
                <c:pt idx="2026">
                  <c:v>653</c:v>
                </c:pt>
                <c:pt idx="2027">
                  <c:v>653</c:v>
                </c:pt>
                <c:pt idx="2028">
                  <c:v>653</c:v>
                </c:pt>
                <c:pt idx="2029">
                  <c:v>653</c:v>
                </c:pt>
                <c:pt idx="2030">
                  <c:v>653</c:v>
                </c:pt>
                <c:pt idx="2031">
                  <c:v>653</c:v>
                </c:pt>
                <c:pt idx="2032">
                  <c:v>653</c:v>
                </c:pt>
                <c:pt idx="2033">
                  <c:v>653</c:v>
                </c:pt>
                <c:pt idx="2034">
                  <c:v>653</c:v>
                </c:pt>
                <c:pt idx="2035">
                  <c:v>654</c:v>
                </c:pt>
                <c:pt idx="2036">
                  <c:v>654</c:v>
                </c:pt>
                <c:pt idx="2037">
                  <c:v>654</c:v>
                </c:pt>
                <c:pt idx="2038">
                  <c:v>654</c:v>
                </c:pt>
                <c:pt idx="2039">
                  <c:v>654</c:v>
                </c:pt>
                <c:pt idx="2040">
                  <c:v>654</c:v>
                </c:pt>
                <c:pt idx="2041">
                  <c:v>654</c:v>
                </c:pt>
                <c:pt idx="2042">
                  <c:v>654</c:v>
                </c:pt>
                <c:pt idx="2043">
                  <c:v>654</c:v>
                </c:pt>
                <c:pt idx="2044">
                  <c:v>654</c:v>
                </c:pt>
                <c:pt idx="2045">
                  <c:v>655</c:v>
                </c:pt>
                <c:pt idx="2046">
                  <c:v>655</c:v>
                </c:pt>
                <c:pt idx="2047">
                  <c:v>655</c:v>
                </c:pt>
                <c:pt idx="2048">
                  <c:v>655</c:v>
                </c:pt>
                <c:pt idx="2049">
                  <c:v>655</c:v>
                </c:pt>
                <c:pt idx="2050">
                  <c:v>655</c:v>
                </c:pt>
                <c:pt idx="2051">
                  <c:v>655</c:v>
                </c:pt>
                <c:pt idx="2052">
                  <c:v>655</c:v>
                </c:pt>
                <c:pt idx="2053">
                  <c:v>655</c:v>
                </c:pt>
                <c:pt idx="2054">
                  <c:v>655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656</c:v>
                </c:pt>
                <c:pt idx="2063">
                  <c:v>656</c:v>
                </c:pt>
                <c:pt idx="2064">
                  <c:v>656</c:v>
                </c:pt>
                <c:pt idx="2065">
                  <c:v>657</c:v>
                </c:pt>
                <c:pt idx="2066">
                  <c:v>657</c:v>
                </c:pt>
                <c:pt idx="2067">
                  <c:v>657</c:v>
                </c:pt>
                <c:pt idx="2068">
                  <c:v>657</c:v>
                </c:pt>
                <c:pt idx="2069">
                  <c:v>657</c:v>
                </c:pt>
                <c:pt idx="2070">
                  <c:v>657</c:v>
                </c:pt>
                <c:pt idx="2071">
                  <c:v>657</c:v>
                </c:pt>
                <c:pt idx="2072">
                  <c:v>657</c:v>
                </c:pt>
                <c:pt idx="2073">
                  <c:v>657</c:v>
                </c:pt>
                <c:pt idx="2074">
                  <c:v>657</c:v>
                </c:pt>
                <c:pt idx="2075">
                  <c:v>658</c:v>
                </c:pt>
                <c:pt idx="2076">
                  <c:v>658</c:v>
                </c:pt>
                <c:pt idx="2077">
                  <c:v>658</c:v>
                </c:pt>
                <c:pt idx="2078">
                  <c:v>658</c:v>
                </c:pt>
                <c:pt idx="2079">
                  <c:v>658</c:v>
                </c:pt>
                <c:pt idx="2080">
                  <c:v>658</c:v>
                </c:pt>
                <c:pt idx="2081">
                  <c:v>658</c:v>
                </c:pt>
                <c:pt idx="2082">
                  <c:v>658</c:v>
                </c:pt>
                <c:pt idx="2083">
                  <c:v>658</c:v>
                </c:pt>
                <c:pt idx="2084">
                  <c:v>658</c:v>
                </c:pt>
                <c:pt idx="2085">
                  <c:v>659</c:v>
                </c:pt>
                <c:pt idx="2086">
                  <c:v>659</c:v>
                </c:pt>
                <c:pt idx="2087">
                  <c:v>659</c:v>
                </c:pt>
                <c:pt idx="2088">
                  <c:v>659</c:v>
                </c:pt>
                <c:pt idx="2089">
                  <c:v>659</c:v>
                </c:pt>
                <c:pt idx="2090">
                  <c:v>659</c:v>
                </c:pt>
                <c:pt idx="2091">
                  <c:v>659</c:v>
                </c:pt>
                <c:pt idx="2092">
                  <c:v>659</c:v>
                </c:pt>
                <c:pt idx="2093">
                  <c:v>659</c:v>
                </c:pt>
                <c:pt idx="2094">
                  <c:v>659</c:v>
                </c:pt>
                <c:pt idx="2095">
                  <c:v>660</c:v>
                </c:pt>
                <c:pt idx="2096">
                  <c:v>660</c:v>
                </c:pt>
                <c:pt idx="2097">
                  <c:v>660</c:v>
                </c:pt>
                <c:pt idx="2098">
                  <c:v>660</c:v>
                </c:pt>
                <c:pt idx="2099">
                  <c:v>660</c:v>
                </c:pt>
                <c:pt idx="2100">
                  <c:v>660</c:v>
                </c:pt>
                <c:pt idx="2101">
                  <c:v>660</c:v>
                </c:pt>
                <c:pt idx="2102">
                  <c:v>660</c:v>
                </c:pt>
                <c:pt idx="2103">
                  <c:v>660</c:v>
                </c:pt>
                <c:pt idx="2104">
                  <c:v>660</c:v>
                </c:pt>
                <c:pt idx="2105">
                  <c:v>661</c:v>
                </c:pt>
                <c:pt idx="2106">
                  <c:v>661</c:v>
                </c:pt>
                <c:pt idx="2107">
                  <c:v>661</c:v>
                </c:pt>
                <c:pt idx="2108">
                  <c:v>661</c:v>
                </c:pt>
                <c:pt idx="2109">
                  <c:v>661</c:v>
                </c:pt>
                <c:pt idx="2110">
                  <c:v>661</c:v>
                </c:pt>
                <c:pt idx="2111">
                  <c:v>661</c:v>
                </c:pt>
                <c:pt idx="2112">
                  <c:v>661</c:v>
                </c:pt>
                <c:pt idx="2113">
                  <c:v>661</c:v>
                </c:pt>
                <c:pt idx="2114">
                  <c:v>661</c:v>
                </c:pt>
                <c:pt idx="2115">
                  <c:v>662</c:v>
                </c:pt>
                <c:pt idx="2116">
                  <c:v>662</c:v>
                </c:pt>
                <c:pt idx="2117">
                  <c:v>662</c:v>
                </c:pt>
                <c:pt idx="2118">
                  <c:v>662</c:v>
                </c:pt>
                <c:pt idx="2119">
                  <c:v>662</c:v>
                </c:pt>
                <c:pt idx="2120">
                  <c:v>662</c:v>
                </c:pt>
                <c:pt idx="2121">
                  <c:v>662</c:v>
                </c:pt>
                <c:pt idx="2122">
                  <c:v>662</c:v>
                </c:pt>
                <c:pt idx="2123">
                  <c:v>662</c:v>
                </c:pt>
                <c:pt idx="2124">
                  <c:v>662</c:v>
                </c:pt>
                <c:pt idx="2125">
                  <c:v>663</c:v>
                </c:pt>
                <c:pt idx="2126">
                  <c:v>663</c:v>
                </c:pt>
                <c:pt idx="2127">
                  <c:v>663</c:v>
                </c:pt>
                <c:pt idx="2128">
                  <c:v>663</c:v>
                </c:pt>
                <c:pt idx="2129">
                  <c:v>663</c:v>
                </c:pt>
                <c:pt idx="2130">
                  <c:v>663</c:v>
                </c:pt>
                <c:pt idx="2131">
                  <c:v>663</c:v>
                </c:pt>
                <c:pt idx="2132">
                  <c:v>663</c:v>
                </c:pt>
                <c:pt idx="2133">
                  <c:v>663</c:v>
                </c:pt>
                <c:pt idx="2134">
                  <c:v>663</c:v>
                </c:pt>
                <c:pt idx="2135">
                  <c:v>664</c:v>
                </c:pt>
                <c:pt idx="2136">
                  <c:v>664</c:v>
                </c:pt>
                <c:pt idx="2137">
                  <c:v>664</c:v>
                </c:pt>
                <c:pt idx="2138">
                  <c:v>664</c:v>
                </c:pt>
                <c:pt idx="2139">
                  <c:v>664</c:v>
                </c:pt>
                <c:pt idx="2140">
                  <c:v>664</c:v>
                </c:pt>
                <c:pt idx="2141">
                  <c:v>664</c:v>
                </c:pt>
                <c:pt idx="2142">
                  <c:v>664</c:v>
                </c:pt>
                <c:pt idx="2143">
                  <c:v>664</c:v>
                </c:pt>
                <c:pt idx="2144">
                  <c:v>664</c:v>
                </c:pt>
                <c:pt idx="2145">
                  <c:v>665</c:v>
                </c:pt>
                <c:pt idx="2146">
                  <c:v>665</c:v>
                </c:pt>
                <c:pt idx="2147">
                  <c:v>665</c:v>
                </c:pt>
                <c:pt idx="2148">
                  <c:v>665</c:v>
                </c:pt>
                <c:pt idx="2149">
                  <c:v>665</c:v>
                </c:pt>
                <c:pt idx="2150">
                  <c:v>665</c:v>
                </c:pt>
                <c:pt idx="2151">
                  <c:v>665</c:v>
                </c:pt>
                <c:pt idx="2152">
                  <c:v>665</c:v>
                </c:pt>
                <c:pt idx="2153">
                  <c:v>665</c:v>
                </c:pt>
                <c:pt idx="2154">
                  <c:v>665</c:v>
                </c:pt>
                <c:pt idx="2155">
                  <c:v>666</c:v>
                </c:pt>
                <c:pt idx="2156">
                  <c:v>666</c:v>
                </c:pt>
                <c:pt idx="2157">
                  <c:v>666</c:v>
                </c:pt>
                <c:pt idx="2158">
                  <c:v>666</c:v>
                </c:pt>
                <c:pt idx="2159">
                  <c:v>666</c:v>
                </c:pt>
                <c:pt idx="2160">
                  <c:v>666</c:v>
                </c:pt>
                <c:pt idx="2161">
                  <c:v>666</c:v>
                </c:pt>
                <c:pt idx="2162">
                  <c:v>666</c:v>
                </c:pt>
                <c:pt idx="2163">
                  <c:v>666</c:v>
                </c:pt>
                <c:pt idx="2164">
                  <c:v>666</c:v>
                </c:pt>
                <c:pt idx="2165">
                  <c:v>667</c:v>
                </c:pt>
                <c:pt idx="2166">
                  <c:v>667</c:v>
                </c:pt>
                <c:pt idx="2167">
                  <c:v>667</c:v>
                </c:pt>
                <c:pt idx="2168">
                  <c:v>667</c:v>
                </c:pt>
                <c:pt idx="2169">
                  <c:v>667</c:v>
                </c:pt>
                <c:pt idx="2170">
                  <c:v>667</c:v>
                </c:pt>
                <c:pt idx="2171">
                  <c:v>667</c:v>
                </c:pt>
                <c:pt idx="2172">
                  <c:v>667</c:v>
                </c:pt>
                <c:pt idx="2173">
                  <c:v>667</c:v>
                </c:pt>
                <c:pt idx="2174">
                  <c:v>667</c:v>
                </c:pt>
                <c:pt idx="2175">
                  <c:v>668</c:v>
                </c:pt>
                <c:pt idx="2176">
                  <c:v>668</c:v>
                </c:pt>
                <c:pt idx="2177">
                  <c:v>668</c:v>
                </c:pt>
                <c:pt idx="2178">
                  <c:v>668</c:v>
                </c:pt>
                <c:pt idx="2179">
                  <c:v>668</c:v>
                </c:pt>
                <c:pt idx="2180">
                  <c:v>668</c:v>
                </c:pt>
                <c:pt idx="2181">
                  <c:v>668</c:v>
                </c:pt>
                <c:pt idx="2182">
                  <c:v>668</c:v>
                </c:pt>
                <c:pt idx="2183">
                  <c:v>668</c:v>
                </c:pt>
                <c:pt idx="2184">
                  <c:v>668</c:v>
                </c:pt>
                <c:pt idx="2185">
                  <c:v>669</c:v>
                </c:pt>
                <c:pt idx="2186">
                  <c:v>669</c:v>
                </c:pt>
                <c:pt idx="2187">
                  <c:v>669</c:v>
                </c:pt>
                <c:pt idx="2188">
                  <c:v>669</c:v>
                </c:pt>
                <c:pt idx="2189">
                  <c:v>669</c:v>
                </c:pt>
                <c:pt idx="2190">
                  <c:v>669</c:v>
                </c:pt>
                <c:pt idx="2191">
                  <c:v>669</c:v>
                </c:pt>
                <c:pt idx="2192">
                  <c:v>669</c:v>
                </c:pt>
                <c:pt idx="2193">
                  <c:v>669</c:v>
                </c:pt>
                <c:pt idx="2194">
                  <c:v>669</c:v>
                </c:pt>
                <c:pt idx="2195">
                  <c:v>670</c:v>
                </c:pt>
                <c:pt idx="2196">
                  <c:v>670</c:v>
                </c:pt>
                <c:pt idx="2197">
                  <c:v>670</c:v>
                </c:pt>
                <c:pt idx="2198">
                  <c:v>670</c:v>
                </c:pt>
                <c:pt idx="2199">
                  <c:v>670</c:v>
                </c:pt>
                <c:pt idx="2200">
                  <c:v>670</c:v>
                </c:pt>
                <c:pt idx="2201">
                  <c:v>670</c:v>
                </c:pt>
                <c:pt idx="2202">
                  <c:v>670</c:v>
                </c:pt>
                <c:pt idx="2203">
                  <c:v>670</c:v>
                </c:pt>
                <c:pt idx="2204">
                  <c:v>670</c:v>
                </c:pt>
                <c:pt idx="2205">
                  <c:v>671</c:v>
                </c:pt>
                <c:pt idx="2206">
                  <c:v>671</c:v>
                </c:pt>
                <c:pt idx="2207">
                  <c:v>671</c:v>
                </c:pt>
                <c:pt idx="2208">
                  <c:v>671</c:v>
                </c:pt>
                <c:pt idx="2209">
                  <c:v>671</c:v>
                </c:pt>
                <c:pt idx="2210">
                  <c:v>671</c:v>
                </c:pt>
                <c:pt idx="2211">
                  <c:v>671</c:v>
                </c:pt>
                <c:pt idx="2212">
                  <c:v>671</c:v>
                </c:pt>
                <c:pt idx="2213">
                  <c:v>671</c:v>
                </c:pt>
                <c:pt idx="2214">
                  <c:v>671</c:v>
                </c:pt>
                <c:pt idx="2215">
                  <c:v>672</c:v>
                </c:pt>
                <c:pt idx="2216">
                  <c:v>672</c:v>
                </c:pt>
                <c:pt idx="2217">
                  <c:v>672</c:v>
                </c:pt>
                <c:pt idx="2218">
                  <c:v>672</c:v>
                </c:pt>
                <c:pt idx="2219">
                  <c:v>672</c:v>
                </c:pt>
                <c:pt idx="2220">
                  <c:v>672</c:v>
                </c:pt>
                <c:pt idx="2221">
                  <c:v>672</c:v>
                </c:pt>
                <c:pt idx="2222">
                  <c:v>672</c:v>
                </c:pt>
                <c:pt idx="2223">
                  <c:v>672</c:v>
                </c:pt>
                <c:pt idx="2224">
                  <c:v>672</c:v>
                </c:pt>
                <c:pt idx="2225">
                  <c:v>673</c:v>
                </c:pt>
                <c:pt idx="2226">
                  <c:v>673</c:v>
                </c:pt>
                <c:pt idx="2227">
                  <c:v>673</c:v>
                </c:pt>
                <c:pt idx="2228">
                  <c:v>673</c:v>
                </c:pt>
                <c:pt idx="2229">
                  <c:v>673</c:v>
                </c:pt>
                <c:pt idx="2230">
                  <c:v>673</c:v>
                </c:pt>
                <c:pt idx="2231">
                  <c:v>673</c:v>
                </c:pt>
                <c:pt idx="2232">
                  <c:v>673</c:v>
                </c:pt>
                <c:pt idx="2233">
                  <c:v>673</c:v>
                </c:pt>
                <c:pt idx="2234">
                  <c:v>673</c:v>
                </c:pt>
                <c:pt idx="2235">
                  <c:v>674</c:v>
                </c:pt>
                <c:pt idx="2236">
                  <c:v>674</c:v>
                </c:pt>
                <c:pt idx="2237">
                  <c:v>674</c:v>
                </c:pt>
                <c:pt idx="2238">
                  <c:v>674</c:v>
                </c:pt>
                <c:pt idx="2239">
                  <c:v>674</c:v>
                </c:pt>
                <c:pt idx="2240">
                  <c:v>674</c:v>
                </c:pt>
                <c:pt idx="2241">
                  <c:v>674</c:v>
                </c:pt>
                <c:pt idx="2242">
                  <c:v>674</c:v>
                </c:pt>
                <c:pt idx="2243">
                  <c:v>674</c:v>
                </c:pt>
                <c:pt idx="2244">
                  <c:v>674</c:v>
                </c:pt>
                <c:pt idx="2245">
                  <c:v>675</c:v>
                </c:pt>
                <c:pt idx="2246">
                  <c:v>675</c:v>
                </c:pt>
                <c:pt idx="2247">
                  <c:v>675</c:v>
                </c:pt>
                <c:pt idx="2248">
                  <c:v>675</c:v>
                </c:pt>
                <c:pt idx="2249">
                  <c:v>675</c:v>
                </c:pt>
                <c:pt idx="2250">
                  <c:v>675</c:v>
                </c:pt>
                <c:pt idx="2251">
                  <c:v>675</c:v>
                </c:pt>
                <c:pt idx="2252">
                  <c:v>675</c:v>
                </c:pt>
                <c:pt idx="2253">
                  <c:v>675</c:v>
                </c:pt>
                <c:pt idx="2254">
                  <c:v>675</c:v>
                </c:pt>
                <c:pt idx="2255">
                  <c:v>676</c:v>
                </c:pt>
                <c:pt idx="2256">
                  <c:v>676</c:v>
                </c:pt>
                <c:pt idx="2257">
                  <c:v>676</c:v>
                </c:pt>
                <c:pt idx="2258">
                  <c:v>676</c:v>
                </c:pt>
                <c:pt idx="2259">
                  <c:v>676</c:v>
                </c:pt>
                <c:pt idx="2260">
                  <c:v>676</c:v>
                </c:pt>
                <c:pt idx="2261">
                  <c:v>676</c:v>
                </c:pt>
                <c:pt idx="2262">
                  <c:v>676</c:v>
                </c:pt>
                <c:pt idx="2263">
                  <c:v>676</c:v>
                </c:pt>
                <c:pt idx="2264">
                  <c:v>676</c:v>
                </c:pt>
                <c:pt idx="2265">
                  <c:v>677</c:v>
                </c:pt>
                <c:pt idx="2266">
                  <c:v>677</c:v>
                </c:pt>
                <c:pt idx="2267">
                  <c:v>677</c:v>
                </c:pt>
                <c:pt idx="2268">
                  <c:v>677</c:v>
                </c:pt>
                <c:pt idx="2269">
                  <c:v>677</c:v>
                </c:pt>
                <c:pt idx="2270">
                  <c:v>677</c:v>
                </c:pt>
                <c:pt idx="2271">
                  <c:v>677</c:v>
                </c:pt>
                <c:pt idx="2272">
                  <c:v>677</c:v>
                </c:pt>
                <c:pt idx="2273">
                  <c:v>677</c:v>
                </c:pt>
                <c:pt idx="2274">
                  <c:v>677</c:v>
                </c:pt>
                <c:pt idx="2275">
                  <c:v>678</c:v>
                </c:pt>
                <c:pt idx="2276">
                  <c:v>678</c:v>
                </c:pt>
                <c:pt idx="2277">
                  <c:v>678</c:v>
                </c:pt>
                <c:pt idx="2278">
                  <c:v>678</c:v>
                </c:pt>
                <c:pt idx="2279">
                  <c:v>678</c:v>
                </c:pt>
                <c:pt idx="2280">
                  <c:v>678</c:v>
                </c:pt>
                <c:pt idx="2281">
                  <c:v>678</c:v>
                </c:pt>
                <c:pt idx="2282">
                  <c:v>678</c:v>
                </c:pt>
                <c:pt idx="2283">
                  <c:v>678</c:v>
                </c:pt>
                <c:pt idx="2284">
                  <c:v>678</c:v>
                </c:pt>
                <c:pt idx="2285">
                  <c:v>679</c:v>
                </c:pt>
                <c:pt idx="2286">
                  <c:v>679</c:v>
                </c:pt>
                <c:pt idx="2287">
                  <c:v>679</c:v>
                </c:pt>
                <c:pt idx="2288">
                  <c:v>679</c:v>
                </c:pt>
                <c:pt idx="2289">
                  <c:v>679</c:v>
                </c:pt>
                <c:pt idx="2290">
                  <c:v>679</c:v>
                </c:pt>
                <c:pt idx="2291">
                  <c:v>679</c:v>
                </c:pt>
                <c:pt idx="2292">
                  <c:v>679</c:v>
                </c:pt>
                <c:pt idx="2293">
                  <c:v>679</c:v>
                </c:pt>
                <c:pt idx="2294">
                  <c:v>679</c:v>
                </c:pt>
                <c:pt idx="2295">
                  <c:v>680</c:v>
                </c:pt>
                <c:pt idx="2296">
                  <c:v>680</c:v>
                </c:pt>
                <c:pt idx="2297">
                  <c:v>680</c:v>
                </c:pt>
                <c:pt idx="2298">
                  <c:v>680</c:v>
                </c:pt>
                <c:pt idx="2299">
                  <c:v>680</c:v>
                </c:pt>
                <c:pt idx="2300">
                  <c:v>680</c:v>
                </c:pt>
                <c:pt idx="2301">
                  <c:v>680</c:v>
                </c:pt>
                <c:pt idx="2302">
                  <c:v>680</c:v>
                </c:pt>
                <c:pt idx="2303">
                  <c:v>680</c:v>
                </c:pt>
                <c:pt idx="2304">
                  <c:v>680</c:v>
                </c:pt>
                <c:pt idx="2305">
                  <c:v>681</c:v>
                </c:pt>
                <c:pt idx="2306">
                  <c:v>681</c:v>
                </c:pt>
                <c:pt idx="2307">
                  <c:v>681</c:v>
                </c:pt>
                <c:pt idx="2308">
                  <c:v>681</c:v>
                </c:pt>
                <c:pt idx="2309">
                  <c:v>681</c:v>
                </c:pt>
                <c:pt idx="2310">
                  <c:v>681</c:v>
                </c:pt>
                <c:pt idx="2311">
                  <c:v>681</c:v>
                </c:pt>
                <c:pt idx="2312">
                  <c:v>681</c:v>
                </c:pt>
                <c:pt idx="2313">
                  <c:v>681</c:v>
                </c:pt>
                <c:pt idx="2314">
                  <c:v>681</c:v>
                </c:pt>
                <c:pt idx="2315">
                  <c:v>682</c:v>
                </c:pt>
                <c:pt idx="2316">
                  <c:v>682</c:v>
                </c:pt>
                <c:pt idx="2317">
                  <c:v>682</c:v>
                </c:pt>
                <c:pt idx="2318">
                  <c:v>682</c:v>
                </c:pt>
                <c:pt idx="2319">
                  <c:v>682</c:v>
                </c:pt>
                <c:pt idx="2320">
                  <c:v>682</c:v>
                </c:pt>
                <c:pt idx="2321">
                  <c:v>682</c:v>
                </c:pt>
                <c:pt idx="2322">
                  <c:v>682</c:v>
                </c:pt>
                <c:pt idx="2323">
                  <c:v>682</c:v>
                </c:pt>
                <c:pt idx="2324">
                  <c:v>682</c:v>
                </c:pt>
                <c:pt idx="2325">
                  <c:v>683</c:v>
                </c:pt>
                <c:pt idx="2326">
                  <c:v>683</c:v>
                </c:pt>
                <c:pt idx="2327">
                  <c:v>683</c:v>
                </c:pt>
                <c:pt idx="2328">
                  <c:v>683</c:v>
                </c:pt>
                <c:pt idx="2329">
                  <c:v>683</c:v>
                </c:pt>
                <c:pt idx="2330">
                  <c:v>683</c:v>
                </c:pt>
                <c:pt idx="2331">
                  <c:v>683</c:v>
                </c:pt>
                <c:pt idx="2332">
                  <c:v>683</c:v>
                </c:pt>
                <c:pt idx="2333">
                  <c:v>683</c:v>
                </c:pt>
                <c:pt idx="2334">
                  <c:v>683</c:v>
                </c:pt>
                <c:pt idx="2335">
                  <c:v>684</c:v>
                </c:pt>
                <c:pt idx="2336">
                  <c:v>684</c:v>
                </c:pt>
                <c:pt idx="2337">
                  <c:v>684</c:v>
                </c:pt>
                <c:pt idx="2338">
                  <c:v>684</c:v>
                </c:pt>
                <c:pt idx="2339">
                  <c:v>684</c:v>
                </c:pt>
                <c:pt idx="2340">
                  <c:v>684</c:v>
                </c:pt>
                <c:pt idx="2341">
                  <c:v>684</c:v>
                </c:pt>
                <c:pt idx="2342">
                  <c:v>684</c:v>
                </c:pt>
                <c:pt idx="2343">
                  <c:v>684</c:v>
                </c:pt>
                <c:pt idx="2344">
                  <c:v>684</c:v>
                </c:pt>
                <c:pt idx="2345">
                  <c:v>685</c:v>
                </c:pt>
                <c:pt idx="2346">
                  <c:v>685</c:v>
                </c:pt>
                <c:pt idx="2347">
                  <c:v>685</c:v>
                </c:pt>
                <c:pt idx="2348">
                  <c:v>685</c:v>
                </c:pt>
                <c:pt idx="2349">
                  <c:v>685</c:v>
                </c:pt>
                <c:pt idx="2350">
                  <c:v>685</c:v>
                </c:pt>
                <c:pt idx="2351">
                  <c:v>685</c:v>
                </c:pt>
                <c:pt idx="2352">
                  <c:v>685</c:v>
                </c:pt>
                <c:pt idx="2353">
                  <c:v>685</c:v>
                </c:pt>
                <c:pt idx="2354">
                  <c:v>685</c:v>
                </c:pt>
                <c:pt idx="2355">
                  <c:v>686</c:v>
                </c:pt>
                <c:pt idx="2356">
                  <c:v>686</c:v>
                </c:pt>
                <c:pt idx="2357">
                  <c:v>686</c:v>
                </c:pt>
                <c:pt idx="2358">
                  <c:v>686</c:v>
                </c:pt>
                <c:pt idx="2359">
                  <c:v>686</c:v>
                </c:pt>
                <c:pt idx="2360">
                  <c:v>686</c:v>
                </c:pt>
                <c:pt idx="2361">
                  <c:v>686</c:v>
                </c:pt>
                <c:pt idx="2362">
                  <c:v>686</c:v>
                </c:pt>
                <c:pt idx="2363">
                  <c:v>686</c:v>
                </c:pt>
                <c:pt idx="2364">
                  <c:v>686</c:v>
                </c:pt>
                <c:pt idx="2365">
                  <c:v>687</c:v>
                </c:pt>
                <c:pt idx="2366">
                  <c:v>687</c:v>
                </c:pt>
                <c:pt idx="2367">
                  <c:v>687</c:v>
                </c:pt>
                <c:pt idx="2368">
                  <c:v>687</c:v>
                </c:pt>
                <c:pt idx="2369">
                  <c:v>687</c:v>
                </c:pt>
                <c:pt idx="2370">
                  <c:v>687</c:v>
                </c:pt>
                <c:pt idx="2371">
                  <c:v>687</c:v>
                </c:pt>
                <c:pt idx="2372">
                  <c:v>687</c:v>
                </c:pt>
                <c:pt idx="2373">
                  <c:v>687</c:v>
                </c:pt>
                <c:pt idx="2374">
                  <c:v>687</c:v>
                </c:pt>
                <c:pt idx="2375">
                  <c:v>688</c:v>
                </c:pt>
                <c:pt idx="2376">
                  <c:v>688</c:v>
                </c:pt>
                <c:pt idx="2377">
                  <c:v>688</c:v>
                </c:pt>
                <c:pt idx="2378">
                  <c:v>688</c:v>
                </c:pt>
                <c:pt idx="2379">
                  <c:v>688</c:v>
                </c:pt>
                <c:pt idx="2380">
                  <c:v>688</c:v>
                </c:pt>
                <c:pt idx="2381">
                  <c:v>688</c:v>
                </c:pt>
                <c:pt idx="2382">
                  <c:v>688</c:v>
                </c:pt>
                <c:pt idx="2383">
                  <c:v>688</c:v>
                </c:pt>
                <c:pt idx="2384">
                  <c:v>688</c:v>
                </c:pt>
                <c:pt idx="2385">
                  <c:v>689</c:v>
                </c:pt>
                <c:pt idx="2386">
                  <c:v>689</c:v>
                </c:pt>
                <c:pt idx="2387">
                  <c:v>689</c:v>
                </c:pt>
                <c:pt idx="2388">
                  <c:v>689</c:v>
                </c:pt>
                <c:pt idx="2389">
                  <c:v>689</c:v>
                </c:pt>
                <c:pt idx="2390">
                  <c:v>689</c:v>
                </c:pt>
                <c:pt idx="2391">
                  <c:v>689</c:v>
                </c:pt>
                <c:pt idx="2392">
                  <c:v>689</c:v>
                </c:pt>
                <c:pt idx="2393">
                  <c:v>689</c:v>
                </c:pt>
                <c:pt idx="2394">
                  <c:v>689</c:v>
                </c:pt>
                <c:pt idx="2395">
                  <c:v>690</c:v>
                </c:pt>
                <c:pt idx="2396">
                  <c:v>690</c:v>
                </c:pt>
                <c:pt idx="2397">
                  <c:v>690</c:v>
                </c:pt>
                <c:pt idx="2398">
                  <c:v>690</c:v>
                </c:pt>
                <c:pt idx="2399">
                  <c:v>690</c:v>
                </c:pt>
                <c:pt idx="2400">
                  <c:v>690</c:v>
                </c:pt>
                <c:pt idx="2401">
                  <c:v>690</c:v>
                </c:pt>
                <c:pt idx="2402">
                  <c:v>690</c:v>
                </c:pt>
                <c:pt idx="2403">
                  <c:v>690</c:v>
                </c:pt>
                <c:pt idx="2404">
                  <c:v>690</c:v>
                </c:pt>
                <c:pt idx="2405">
                  <c:v>691</c:v>
                </c:pt>
                <c:pt idx="2406">
                  <c:v>691</c:v>
                </c:pt>
                <c:pt idx="2407">
                  <c:v>691</c:v>
                </c:pt>
                <c:pt idx="2408">
                  <c:v>691</c:v>
                </c:pt>
                <c:pt idx="2409">
                  <c:v>691</c:v>
                </c:pt>
                <c:pt idx="2410">
                  <c:v>691</c:v>
                </c:pt>
                <c:pt idx="2411">
                  <c:v>691</c:v>
                </c:pt>
                <c:pt idx="2412">
                  <c:v>691</c:v>
                </c:pt>
                <c:pt idx="2413">
                  <c:v>691</c:v>
                </c:pt>
                <c:pt idx="2414">
                  <c:v>691</c:v>
                </c:pt>
                <c:pt idx="2415">
                  <c:v>692</c:v>
                </c:pt>
                <c:pt idx="2416">
                  <c:v>692</c:v>
                </c:pt>
                <c:pt idx="2417">
                  <c:v>692</c:v>
                </c:pt>
                <c:pt idx="2418">
                  <c:v>692</c:v>
                </c:pt>
                <c:pt idx="2419">
                  <c:v>692</c:v>
                </c:pt>
                <c:pt idx="2420">
                  <c:v>692</c:v>
                </c:pt>
                <c:pt idx="2421">
                  <c:v>692</c:v>
                </c:pt>
                <c:pt idx="2422">
                  <c:v>692</c:v>
                </c:pt>
                <c:pt idx="2423">
                  <c:v>692</c:v>
                </c:pt>
                <c:pt idx="2424">
                  <c:v>692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693</c:v>
                </c:pt>
                <c:pt idx="2429">
                  <c:v>693</c:v>
                </c:pt>
                <c:pt idx="2430">
                  <c:v>693</c:v>
                </c:pt>
                <c:pt idx="2431">
                  <c:v>693</c:v>
                </c:pt>
                <c:pt idx="2432">
                  <c:v>693</c:v>
                </c:pt>
                <c:pt idx="2433">
                  <c:v>693</c:v>
                </c:pt>
                <c:pt idx="2434">
                  <c:v>693</c:v>
                </c:pt>
                <c:pt idx="2435">
                  <c:v>694</c:v>
                </c:pt>
                <c:pt idx="2436">
                  <c:v>694</c:v>
                </c:pt>
                <c:pt idx="2437">
                  <c:v>694</c:v>
                </c:pt>
                <c:pt idx="2438">
                  <c:v>694</c:v>
                </c:pt>
                <c:pt idx="2439">
                  <c:v>694</c:v>
                </c:pt>
                <c:pt idx="2440">
                  <c:v>694</c:v>
                </c:pt>
                <c:pt idx="2441">
                  <c:v>694</c:v>
                </c:pt>
                <c:pt idx="2442">
                  <c:v>694</c:v>
                </c:pt>
                <c:pt idx="2443">
                  <c:v>694</c:v>
                </c:pt>
                <c:pt idx="2444">
                  <c:v>694</c:v>
                </c:pt>
                <c:pt idx="2445">
                  <c:v>695</c:v>
                </c:pt>
                <c:pt idx="2446">
                  <c:v>695</c:v>
                </c:pt>
                <c:pt idx="2447">
                  <c:v>695</c:v>
                </c:pt>
                <c:pt idx="2448">
                  <c:v>695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695</c:v>
                </c:pt>
                <c:pt idx="2454">
                  <c:v>695</c:v>
                </c:pt>
                <c:pt idx="2455">
                  <c:v>696</c:v>
                </c:pt>
                <c:pt idx="2456">
                  <c:v>696</c:v>
                </c:pt>
                <c:pt idx="2457">
                  <c:v>696</c:v>
                </c:pt>
                <c:pt idx="2458">
                  <c:v>696</c:v>
                </c:pt>
                <c:pt idx="2459">
                  <c:v>696</c:v>
                </c:pt>
                <c:pt idx="2460">
                  <c:v>696</c:v>
                </c:pt>
                <c:pt idx="2461">
                  <c:v>696</c:v>
                </c:pt>
                <c:pt idx="2462">
                  <c:v>696</c:v>
                </c:pt>
                <c:pt idx="2463">
                  <c:v>696</c:v>
                </c:pt>
                <c:pt idx="2464">
                  <c:v>696</c:v>
                </c:pt>
                <c:pt idx="2465">
                  <c:v>697</c:v>
                </c:pt>
                <c:pt idx="2466">
                  <c:v>697</c:v>
                </c:pt>
                <c:pt idx="2467">
                  <c:v>697</c:v>
                </c:pt>
                <c:pt idx="2468">
                  <c:v>697</c:v>
                </c:pt>
                <c:pt idx="2469">
                  <c:v>697</c:v>
                </c:pt>
                <c:pt idx="2470">
                  <c:v>697</c:v>
                </c:pt>
                <c:pt idx="2471">
                  <c:v>697</c:v>
                </c:pt>
                <c:pt idx="2472">
                  <c:v>697</c:v>
                </c:pt>
                <c:pt idx="2473">
                  <c:v>697</c:v>
                </c:pt>
                <c:pt idx="2474">
                  <c:v>697</c:v>
                </c:pt>
                <c:pt idx="2475">
                  <c:v>698</c:v>
                </c:pt>
                <c:pt idx="2476">
                  <c:v>698</c:v>
                </c:pt>
                <c:pt idx="2477">
                  <c:v>698</c:v>
                </c:pt>
                <c:pt idx="2478">
                  <c:v>698</c:v>
                </c:pt>
                <c:pt idx="2479">
                  <c:v>698</c:v>
                </c:pt>
                <c:pt idx="2480">
                  <c:v>698</c:v>
                </c:pt>
                <c:pt idx="2481">
                  <c:v>698</c:v>
                </c:pt>
                <c:pt idx="2482">
                  <c:v>698</c:v>
                </c:pt>
                <c:pt idx="2483">
                  <c:v>698</c:v>
                </c:pt>
                <c:pt idx="2484">
                  <c:v>698</c:v>
                </c:pt>
                <c:pt idx="2485">
                  <c:v>699</c:v>
                </c:pt>
                <c:pt idx="2486">
                  <c:v>699</c:v>
                </c:pt>
                <c:pt idx="2487">
                  <c:v>699</c:v>
                </c:pt>
                <c:pt idx="2488">
                  <c:v>699</c:v>
                </c:pt>
                <c:pt idx="2489">
                  <c:v>699</c:v>
                </c:pt>
                <c:pt idx="2490">
                  <c:v>699</c:v>
                </c:pt>
                <c:pt idx="2491">
                  <c:v>699</c:v>
                </c:pt>
                <c:pt idx="2492">
                  <c:v>699</c:v>
                </c:pt>
                <c:pt idx="2493">
                  <c:v>699</c:v>
                </c:pt>
                <c:pt idx="2494">
                  <c:v>699</c:v>
                </c:pt>
                <c:pt idx="2495">
                  <c:v>700</c:v>
                </c:pt>
                <c:pt idx="2496">
                  <c:v>700</c:v>
                </c:pt>
                <c:pt idx="2497">
                  <c:v>700</c:v>
                </c:pt>
                <c:pt idx="2498">
                  <c:v>700</c:v>
                </c:pt>
                <c:pt idx="2499">
                  <c:v>700</c:v>
                </c:pt>
                <c:pt idx="2500">
                  <c:v>700</c:v>
                </c:pt>
                <c:pt idx="2501">
                  <c:v>700</c:v>
                </c:pt>
                <c:pt idx="2502">
                  <c:v>700</c:v>
                </c:pt>
                <c:pt idx="2503">
                  <c:v>700</c:v>
                </c:pt>
                <c:pt idx="2504">
                  <c:v>700</c:v>
                </c:pt>
                <c:pt idx="2505">
                  <c:v>701</c:v>
                </c:pt>
                <c:pt idx="2506">
                  <c:v>701</c:v>
                </c:pt>
                <c:pt idx="2507">
                  <c:v>701</c:v>
                </c:pt>
                <c:pt idx="2508">
                  <c:v>701</c:v>
                </c:pt>
                <c:pt idx="2509">
                  <c:v>701</c:v>
                </c:pt>
                <c:pt idx="2510">
                  <c:v>701</c:v>
                </c:pt>
                <c:pt idx="2511">
                  <c:v>701</c:v>
                </c:pt>
                <c:pt idx="2512">
                  <c:v>701</c:v>
                </c:pt>
                <c:pt idx="2513">
                  <c:v>701</c:v>
                </c:pt>
                <c:pt idx="2514">
                  <c:v>701</c:v>
                </c:pt>
                <c:pt idx="2515">
                  <c:v>702</c:v>
                </c:pt>
                <c:pt idx="2516">
                  <c:v>702</c:v>
                </c:pt>
                <c:pt idx="2517">
                  <c:v>702</c:v>
                </c:pt>
                <c:pt idx="2518">
                  <c:v>702</c:v>
                </c:pt>
                <c:pt idx="2519">
                  <c:v>702</c:v>
                </c:pt>
                <c:pt idx="2520">
                  <c:v>702</c:v>
                </c:pt>
                <c:pt idx="2521">
                  <c:v>702</c:v>
                </c:pt>
                <c:pt idx="2522">
                  <c:v>702</c:v>
                </c:pt>
                <c:pt idx="2523">
                  <c:v>702</c:v>
                </c:pt>
                <c:pt idx="2524">
                  <c:v>702</c:v>
                </c:pt>
                <c:pt idx="2525">
                  <c:v>703</c:v>
                </c:pt>
                <c:pt idx="2526">
                  <c:v>703</c:v>
                </c:pt>
                <c:pt idx="2527">
                  <c:v>703</c:v>
                </c:pt>
                <c:pt idx="2528">
                  <c:v>703</c:v>
                </c:pt>
                <c:pt idx="2529">
                  <c:v>703</c:v>
                </c:pt>
                <c:pt idx="2530">
                  <c:v>703</c:v>
                </c:pt>
                <c:pt idx="2531">
                  <c:v>703</c:v>
                </c:pt>
                <c:pt idx="2532">
                  <c:v>703</c:v>
                </c:pt>
                <c:pt idx="2533">
                  <c:v>703</c:v>
                </c:pt>
                <c:pt idx="2534">
                  <c:v>703</c:v>
                </c:pt>
                <c:pt idx="2535">
                  <c:v>704</c:v>
                </c:pt>
                <c:pt idx="2536">
                  <c:v>704</c:v>
                </c:pt>
                <c:pt idx="2537">
                  <c:v>704</c:v>
                </c:pt>
                <c:pt idx="2538">
                  <c:v>704</c:v>
                </c:pt>
                <c:pt idx="2539">
                  <c:v>704</c:v>
                </c:pt>
                <c:pt idx="2540">
                  <c:v>704</c:v>
                </c:pt>
                <c:pt idx="2541">
                  <c:v>704</c:v>
                </c:pt>
                <c:pt idx="2542">
                  <c:v>704</c:v>
                </c:pt>
                <c:pt idx="2543">
                  <c:v>704</c:v>
                </c:pt>
                <c:pt idx="2544">
                  <c:v>704</c:v>
                </c:pt>
                <c:pt idx="2545">
                  <c:v>705</c:v>
                </c:pt>
                <c:pt idx="2546">
                  <c:v>705</c:v>
                </c:pt>
                <c:pt idx="2547">
                  <c:v>705</c:v>
                </c:pt>
                <c:pt idx="2548">
                  <c:v>705</c:v>
                </c:pt>
                <c:pt idx="2549">
                  <c:v>705</c:v>
                </c:pt>
                <c:pt idx="2550">
                  <c:v>705</c:v>
                </c:pt>
                <c:pt idx="2551">
                  <c:v>705</c:v>
                </c:pt>
                <c:pt idx="2552">
                  <c:v>705</c:v>
                </c:pt>
                <c:pt idx="2553">
                  <c:v>705</c:v>
                </c:pt>
                <c:pt idx="2554">
                  <c:v>705</c:v>
                </c:pt>
                <c:pt idx="2555">
                  <c:v>706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706</c:v>
                </c:pt>
                <c:pt idx="2560">
                  <c:v>706</c:v>
                </c:pt>
                <c:pt idx="2561">
                  <c:v>706</c:v>
                </c:pt>
                <c:pt idx="2562">
                  <c:v>706</c:v>
                </c:pt>
                <c:pt idx="2563">
                  <c:v>706</c:v>
                </c:pt>
                <c:pt idx="2564">
                  <c:v>706</c:v>
                </c:pt>
                <c:pt idx="2565">
                  <c:v>707</c:v>
                </c:pt>
                <c:pt idx="2566">
                  <c:v>707</c:v>
                </c:pt>
                <c:pt idx="2567">
                  <c:v>707</c:v>
                </c:pt>
                <c:pt idx="2568">
                  <c:v>707</c:v>
                </c:pt>
                <c:pt idx="2569">
                  <c:v>707</c:v>
                </c:pt>
                <c:pt idx="2570">
                  <c:v>707</c:v>
                </c:pt>
                <c:pt idx="2571">
                  <c:v>707</c:v>
                </c:pt>
                <c:pt idx="2572">
                  <c:v>707</c:v>
                </c:pt>
                <c:pt idx="2573">
                  <c:v>707</c:v>
                </c:pt>
                <c:pt idx="2574">
                  <c:v>707</c:v>
                </c:pt>
                <c:pt idx="2575">
                  <c:v>708</c:v>
                </c:pt>
                <c:pt idx="2576">
                  <c:v>708</c:v>
                </c:pt>
                <c:pt idx="2577">
                  <c:v>708</c:v>
                </c:pt>
                <c:pt idx="2578">
                  <c:v>708</c:v>
                </c:pt>
                <c:pt idx="2579">
                  <c:v>708</c:v>
                </c:pt>
                <c:pt idx="2580">
                  <c:v>708</c:v>
                </c:pt>
                <c:pt idx="2581">
                  <c:v>708</c:v>
                </c:pt>
                <c:pt idx="2582">
                  <c:v>708</c:v>
                </c:pt>
                <c:pt idx="2583">
                  <c:v>708</c:v>
                </c:pt>
                <c:pt idx="2584">
                  <c:v>708</c:v>
                </c:pt>
                <c:pt idx="2585">
                  <c:v>709</c:v>
                </c:pt>
                <c:pt idx="2586">
                  <c:v>709</c:v>
                </c:pt>
                <c:pt idx="2587">
                  <c:v>709</c:v>
                </c:pt>
                <c:pt idx="2588">
                  <c:v>709</c:v>
                </c:pt>
                <c:pt idx="2589">
                  <c:v>709</c:v>
                </c:pt>
                <c:pt idx="2590">
                  <c:v>709</c:v>
                </c:pt>
                <c:pt idx="2591">
                  <c:v>709</c:v>
                </c:pt>
                <c:pt idx="2592">
                  <c:v>709</c:v>
                </c:pt>
                <c:pt idx="2593">
                  <c:v>709</c:v>
                </c:pt>
                <c:pt idx="2594">
                  <c:v>709</c:v>
                </c:pt>
                <c:pt idx="2595">
                  <c:v>710</c:v>
                </c:pt>
                <c:pt idx="2596">
                  <c:v>710</c:v>
                </c:pt>
                <c:pt idx="2597">
                  <c:v>710</c:v>
                </c:pt>
                <c:pt idx="2598">
                  <c:v>710</c:v>
                </c:pt>
                <c:pt idx="2599">
                  <c:v>710</c:v>
                </c:pt>
                <c:pt idx="2600">
                  <c:v>710</c:v>
                </c:pt>
                <c:pt idx="2601">
                  <c:v>710</c:v>
                </c:pt>
                <c:pt idx="2602">
                  <c:v>710</c:v>
                </c:pt>
                <c:pt idx="2603">
                  <c:v>710</c:v>
                </c:pt>
                <c:pt idx="2604">
                  <c:v>710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711</c:v>
                </c:pt>
                <c:pt idx="2609">
                  <c:v>711</c:v>
                </c:pt>
                <c:pt idx="2610">
                  <c:v>711</c:v>
                </c:pt>
                <c:pt idx="2611">
                  <c:v>711</c:v>
                </c:pt>
                <c:pt idx="2612">
                  <c:v>711</c:v>
                </c:pt>
                <c:pt idx="2613">
                  <c:v>711</c:v>
                </c:pt>
                <c:pt idx="2614">
                  <c:v>711</c:v>
                </c:pt>
                <c:pt idx="2615">
                  <c:v>712</c:v>
                </c:pt>
                <c:pt idx="2616">
                  <c:v>712</c:v>
                </c:pt>
                <c:pt idx="2617">
                  <c:v>712</c:v>
                </c:pt>
                <c:pt idx="2618">
                  <c:v>712</c:v>
                </c:pt>
                <c:pt idx="2619">
                  <c:v>712</c:v>
                </c:pt>
                <c:pt idx="2620">
                  <c:v>712</c:v>
                </c:pt>
                <c:pt idx="2621">
                  <c:v>712</c:v>
                </c:pt>
                <c:pt idx="2622">
                  <c:v>712</c:v>
                </c:pt>
                <c:pt idx="2623">
                  <c:v>712</c:v>
                </c:pt>
                <c:pt idx="2624">
                  <c:v>712</c:v>
                </c:pt>
                <c:pt idx="2625">
                  <c:v>713</c:v>
                </c:pt>
                <c:pt idx="2626">
                  <c:v>713</c:v>
                </c:pt>
                <c:pt idx="2627">
                  <c:v>713</c:v>
                </c:pt>
                <c:pt idx="2628">
                  <c:v>713</c:v>
                </c:pt>
                <c:pt idx="2629">
                  <c:v>713</c:v>
                </c:pt>
                <c:pt idx="2630">
                  <c:v>713</c:v>
                </c:pt>
                <c:pt idx="2631">
                  <c:v>713</c:v>
                </c:pt>
                <c:pt idx="2632">
                  <c:v>713</c:v>
                </c:pt>
                <c:pt idx="2633">
                  <c:v>713</c:v>
                </c:pt>
                <c:pt idx="2634">
                  <c:v>713</c:v>
                </c:pt>
                <c:pt idx="2635">
                  <c:v>714</c:v>
                </c:pt>
                <c:pt idx="2636">
                  <c:v>714</c:v>
                </c:pt>
                <c:pt idx="2637">
                  <c:v>714</c:v>
                </c:pt>
                <c:pt idx="2638">
                  <c:v>714</c:v>
                </c:pt>
                <c:pt idx="2639">
                  <c:v>714</c:v>
                </c:pt>
                <c:pt idx="2640">
                  <c:v>714</c:v>
                </c:pt>
                <c:pt idx="2641">
                  <c:v>714</c:v>
                </c:pt>
                <c:pt idx="2642">
                  <c:v>714</c:v>
                </c:pt>
                <c:pt idx="2643">
                  <c:v>714</c:v>
                </c:pt>
                <c:pt idx="2644">
                  <c:v>714</c:v>
                </c:pt>
                <c:pt idx="2645">
                  <c:v>715</c:v>
                </c:pt>
                <c:pt idx="2646">
                  <c:v>715</c:v>
                </c:pt>
                <c:pt idx="2647">
                  <c:v>715</c:v>
                </c:pt>
                <c:pt idx="2648">
                  <c:v>715</c:v>
                </c:pt>
                <c:pt idx="2649">
                  <c:v>715</c:v>
                </c:pt>
                <c:pt idx="2650">
                  <c:v>715</c:v>
                </c:pt>
                <c:pt idx="2651">
                  <c:v>715</c:v>
                </c:pt>
                <c:pt idx="2652">
                  <c:v>715</c:v>
                </c:pt>
                <c:pt idx="2653">
                  <c:v>715</c:v>
                </c:pt>
                <c:pt idx="2654">
                  <c:v>715</c:v>
                </c:pt>
                <c:pt idx="2655">
                  <c:v>716</c:v>
                </c:pt>
                <c:pt idx="2656">
                  <c:v>716</c:v>
                </c:pt>
                <c:pt idx="2657">
                  <c:v>716</c:v>
                </c:pt>
                <c:pt idx="2658">
                  <c:v>716</c:v>
                </c:pt>
                <c:pt idx="2659">
                  <c:v>716</c:v>
                </c:pt>
                <c:pt idx="2660">
                  <c:v>716</c:v>
                </c:pt>
                <c:pt idx="2661">
                  <c:v>716</c:v>
                </c:pt>
                <c:pt idx="2662">
                  <c:v>716</c:v>
                </c:pt>
                <c:pt idx="2663">
                  <c:v>716</c:v>
                </c:pt>
                <c:pt idx="2664">
                  <c:v>716</c:v>
                </c:pt>
                <c:pt idx="2665">
                  <c:v>717</c:v>
                </c:pt>
                <c:pt idx="2666">
                  <c:v>717</c:v>
                </c:pt>
                <c:pt idx="2667">
                  <c:v>717</c:v>
                </c:pt>
                <c:pt idx="2668">
                  <c:v>717</c:v>
                </c:pt>
                <c:pt idx="2669">
                  <c:v>717</c:v>
                </c:pt>
                <c:pt idx="2670">
                  <c:v>717</c:v>
                </c:pt>
                <c:pt idx="2671">
                  <c:v>717</c:v>
                </c:pt>
                <c:pt idx="2672">
                  <c:v>717</c:v>
                </c:pt>
                <c:pt idx="2673">
                  <c:v>717</c:v>
                </c:pt>
                <c:pt idx="2674">
                  <c:v>717</c:v>
                </c:pt>
                <c:pt idx="2675">
                  <c:v>718</c:v>
                </c:pt>
                <c:pt idx="2676">
                  <c:v>718</c:v>
                </c:pt>
                <c:pt idx="2677">
                  <c:v>718</c:v>
                </c:pt>
                <c:pt idx="2678">
                  <c:v>718</c:v>
                </c:pt>
                <c:pt idx="2679">
                  <c:v>718</c:v>
                </c:pt>
                <c:pt idx="2680">
                  <c:v>718</c:v>
                </c:pt>
                <c:pt idx="2681">
                  <c:v>718</c:v>
                </c:pt>
                <c:pt idx="2682">
                  <c:v>718</c:v>
                </c:pt>
                <c:pt idx="2683">
                  <c:v>718</c:v>
                </c:pt>
                <c:pt idx="2684">
                  <c:v>718</c:v>
                </c:pt>
                <c:pt idx="2685">
                  <c:v>719</c:v>
                </c:pt>
                <c:pt idx="2686">
                  <c:v>719</c:v>
                </c:pt>
                <c:pt idx="2687">
                  <c:v>719</c:v>
                </c:pt>
                <c:pt idx="2688">
                  <c:v>719</c:v>
                </c:pt>
                <c:pt idx="2689">
                  <c:v>719</c:v>
                </c:pt>
                <c:pt idx="2690">
                  <c:v>719</c:v>
                </c:pt>
                <c:pt idx="2691">
                  <c:v>719</c:v>
                </c:pt>
                <c:pt idx="2692">
                  <c:v>719</c:v>
                </c:pt>
                <c:pt idx="2693">
                  <c:v>719</c:v>
                </c:pt>
                <c:pt idx="2694">
                  <c:v>719</c:v>
                </c:pt>
                <c:pt idx="2695">
                  <c:v>720</c:v>
                </c:pt>
                <c:pt idx="2696">
                  <c:v>720</c:v>
                </c:pt>
                <c:pt idx="2697">
                  <c:v>720</c:v>
                </c:pt>
                <c:pt idx="2698">
                  <c:v>720</c:v>
                </c:pt>
                <c:pt idx="2699">
                  <c:v>720</c:v>
                </c:pt>
                <c:pt idx="2700">
                  <c:v>720</c:v>
                </c:pt>
                <c:pt idx="2701">
                  <c:v>720</c:v>
                </c:pt>
                <c:pt idx="2702">
                  <c:v>720</c:v>
                </c:pt>
                <c:pt idx="2703">
                  <c:v>720</c:v>
                </c:pt>
                <c:pt idx="2704">
                  <c:v>720</c:v>
                </c:pt>
                <c:pt idx="2705">
                  <c:v>721</c:v>
                </c:pt>
                <c:pt idx="2706">
                  <c:v>721</c:v>
                </c:pt>
                <c:pt idx="2707">
                  <c:v>721</c:v>
                </c:pt>
                <c:pt idx="2708">
                  <c:v>721</c:v>
                </c:pt>
                <c:pt idx="2709">
                  <c:v>721</c:v>
                </c:pt>
                <c:pt idx="2710">
                  <c:v>721</c:v>
                </c:pt>
                <c:pt idx="2711">
                  <c:v>721</c:v>
                </c:pt>
                <c:pt idx="2712">
                  <c:v>721</c:v>
                </c:pt>
                <c:pt idx="2713">
                  <c:v>721</c:v>
                </c:pt>
                <c:pt idx="2714">
                  <c:v>721</c:v>
                </c:pt>
                <c:pt idx="2715">
                  <c:v>722</c:v>
                </c:pt>
                <c:pt idx="2716">
                  <c:v>722</c:v>
                </c:pt>
                <c:pt idx="2717">
                  <c:v>722</c:v>
                </c:pt>
                <c:pt idx="2718">
                  <c:v>722</c:v>
                </c:pt>
                <c:pt idx="2719">
                  <c:v>722</c:v>
                </c:pt>
                <c:pt idx="2720">
                  <c:v>722</c:v>
                </c:pt>
                <c:pt idx="2721">
                  <c:v>722</c:v>
                </c:pt>
                <c:pt idx="2722">
                  <c:v>722</c:v>
                </c:pt>
                <c:pt idx="2723">
                  <c:v>722</c:v>
                </c:pt>
                <c:pt idx="2724">
                  <c:v>722</c:v>
                </c:pt>
                <c:pt idx="2725">
                  <c:v>723</c:v>
                </c:pt>
                <c:pt idx="2726">
                  <c:v>723</c:v>
                </c:pt>
                <c:pt idx="2727">
                  <c:v>723</c:v>
                </c:pt>
                <c:pt idx="2728">
                  <c:v>723</c:v>
                </c:pt>
                <c:pt idx="2729">
                  <c:v>723</c:v>
                </c:pt>
                <c:pt idx="2730">
                  <c:v>723</c:v>
                </c:pt>
                <c:pt idx="2731">
                  <c:v>723</c:v>
                </c:pt>
                <c:pt idx="2732">
                  <c:v>723</c:v>
                </c:pt>
                <c:pt idx="2733">
                  <c:v>723</c:v>
                </c:pt>
                <c:pt idx="2734">
                  <c:v>723</c:v>
                </c:pt>
                <c:pt idx="2735">
                  <c:v>724</c:v>
                </c:pt>
                <c:pt idx="2736">
                  <c:v>724</c:v>
                </c:pt>
                <c:pt idx="2737">
                  <c:v>724</c:v>
                </c:pt>
                <c:pt idx="2738">
                  <c:v>724</c:v>
                </c:pt>
                <c:pt idx="2739">
                  <c:v>724</c:v>
                </c:pt>
                <c:pt idx="2740">
                  <c:v>724</c:v>
                </c:pt>
                <c:pt idx="2741">
                  <c:v>724</c:v>
                </c:pt>
                <c:pt idx="2742">
                  <c:v>724</c:v>
                </c:pt>
                <c:pt idx="2743">
                  <c:v>724</c:v>
                </c:pt>
                <c:pt idx="2744">
                  <c:v>724</c:v>
                </c:pt>
                <c:pt idx="2745">
                  <c:v>725</c:v>
                </c:pt>
                <c:pt idx="2746">
                  <c:v>725</c:v>
                </c:pt>
                <c:pt idx="2747">
                  <c:v>725</c:v>
                </c:pt>
                <c:pt idx="2748">
                  <c:v>725</c:v>
                </c:pt>
                <c:pt idx="2749">
                  <c:v>725</c:v>
                </c:pt>
                <c:pt idx="2750">
                  <c:v>725</c:v>
                </c:pt>
                <c:pt idx="2751">
                  <c:v>725</c:v>
                </c:pt>
                <c:pt idx="2752">
                  <c:v>725</c:v>
                </c:pt>
                <c:pt idx="2753">
                  <c:v>725</c:v>
                </c:pt>
                <c:pt idx="2754">
                  <c:v>725</c:v>
                </c:pt>
                <c:pt idx="2755">
                  <c:v>726</c:v>
                </c:pt>
                <c:pt idx="2756">
                  <c:v>726</c:v>
                </c:pt>
                <c:pt idx="2757">
                  <c:v>726</c:v>
                </c:pt>
                <c:pt idx="2758">
                  <c:v>726</c:v>
                </c:pt>
                <c:pt idx="2759">
                  <c:v>726</c:v>
                </c:pt>
                <c:pt idx="2760">
                  <c:v>726</c:v>
                </c:pt>
                <c:pt idx="2761">
                  <c:v>726</c:v>
                </c:pt>
                <c:pt idx="2762">
                  <c:v>726</c:v>
                </c:pt>
                <c:pt idx="2763">
                  <c:v>726</c:v>
                </c:pt>
                <c:pt idx="2764">
                  <c:v>726</c:v>
                </c:pt>
                <c:pt idx="2765">
                  <c:v>727</c:v>
                </c:pt>
                <c:pt idx="2766">
                  <c:v>727</c:v>
                </c:pt>
                <c:pt idx="2767">
                  <c:v>727</c:v>
                </c:pt>
                <c:pt idx="2768">
                  <c:v>727</c:v>
                </c:pt>
                <c:pt idx="2769">
                  <c:v>727</c:v>
                </c:pt>
                <c:pt idx="2770">
                  <c:v>727</c:v>
                </c:pt>
                <c:pt idx="2771">
                  <c:v>727</c:v>
                </c:pt>
                <c:pt idx="2772">
                  <c:v>727</c:v>
                </c:pt>
                <c:pt idx="2773">
                  <c:v>727</c:v>
                </c:pt>
                <c:pt idx="2774">
                  <c:v>727</c:v>
                </c:pt>
                <c:pt idx="2775">
                  <c:v>728</c:v>
                </c:pt>
                <c:pt idx="2776">
                  <c:v>728</c:v>
                </c:pt>
                <c:pt idx="2777">
                  <c:v>728</c:v>
                </c:pt>
                <c:pt idx="2778">
                  <c:v>728</c:v>
                </c:pt>
                <c:pt idx="2779">
                  <c:v>728</c:v>
                </c:pt>
                <c:pt idx="2780">
                  <c:v>728</c:v>
                </c:pt>
                <c:pt idx="2781">
                  <c:v>728</c:v>
                </c:pt>
                <c:pt idx="2782">
                  <c:v>728</c:v>
                </c:pt>
                <c:pt idx="2783">
                  <c:v>728</c:v>
                </c:pt>
                <c:pt idx="2784">
                  <c:v>728</c:v>
                </c:pt>
                <c:pt idx="2785">
                  <c:v>729</c:v>
                </c:pt>
                <c:pt idx="2786">
                  <c:v>729</c:v>
                </c:pt>
                <c:pt idx="2787">
                  <c:v>729</c:v>
                </c:pt>
                <c:pt idx="2788">
                  <c:v>729</c:v>
                </c:pt>
                <c:pt idx="2789">
                  <c:v>729</c:v>
                </c:pt>
                <c:pt idx="2790">
                  <c:v>729</c:v>
                </c:pt>
                <c:pt idx="2791">
                  <c:v>729</c:v>
                </c:pt>
                <c:pt idx="2792">
                  <c:v>729</c:v>
                </c:pt>
                <c:pt idx="2793">
                  <c:v>729</c:v>
                </c:pt>
                <c:pt idx="2794">
                  <c:v>729</c:v>
                </c:pt>
                <c:pt idx="2795">
                  <c:v>730</c:v>
                </c:pt>
                <c:pt idx="2796">
                  <c:v>730</c:v>
                </c:pt>
                <c:pt idx="2797">
                  <c:v>730</c:v>
                </c:pt>
                <c:pt idx="2798">
                  <c:v>730</c:v>
                </c:pt>
                <c:pt idx="2799">
                  <c:v>730</c:v>
                </c:pt>
                <c:pt idx="2800">
                  <c:v>730</c:v>
                </c:pt>
                <c:pt idx="2801">
                  <c:v>730</c:v>
                </c:pt>
                <c:pt idx="2802">
                  <c:v>730</c:v>
                </c:pt>
                <c:pt idx="2803">
                  <c:v>730</c:v>
                </c:pt>
                <c:pt idx="2804">
                  <c:v>730</c:v>
                </c:pt>
                <c:pt idx="2805">
                  <c:v>731</c:v>
                </c:pt>
                <c:pt idx="2806">
                  <c:v>731</c:v>
                </c:pt>
                <c:pt idx="2807">
                  <c:v>731</c:v>
                </c:pt>
                <c:pt idx="2808">
                  <c:v>731</c:v>
                </c:pt>
                <c:pt idx="2809">
                  <c:v>731</c:v>
                </c:pt>
                <c:pt idx="2810">
                  <c:v>731</c:v>
                </c:pt>
                <c:pt idx="2811">
                  <c:v>731</c:v>
                </c:pt>
                <c:pt idx="2812">
                  <c:v>731</c:v>
                </c:pt>
                <c:pt idx="2813">
                  <c:v>731</c:v>
                </c:pt>
                <c:pt idx="2814">
                  <c:v>731</c:v>
                </c:pt>
                <c:pt idx="2815">
                  <c:v>732</c:v>
                </c:pt>
                <c:pt idx="2816">
                  <c:v>732</c:v>
                </c:pt>
                <c:pt idx="2817">
                  <c:v>732</c:v>
                </c:pt>
                <c:pt idx="2818">
                  <c:v>732</c:v>
                </c:pt>
                <c:pt idx="2819">
                  <c:v>732</c:v>
                </c:pt>
                <c:pt idx="2820">
                  <c:v>732</c:v>
                </c:pt>
                <c:pt idx="2821">
                  <c:v>732</c:v>
                </c:pt>
                <c:pt idx="2822">
                  <c:v>732</c:v>
                </c:pt>
                <c:pt idx="2823">
                  <c:v>732</c:v>
                </c:pt>
                <c:pt idx="2824">
                  <c:v>732</c:v>
                </c:pt>
                <c:pt idx="2825">
                  <c:v>733</c:v>
                </c:pt>
                <c:pt idx="2826">
                  <c:v>733</c:v>
                </c:pt>
                <c:pt idx="2827">
                  <c:v>733</c:v>
                </c:pt>
                <c:pt idx="2828">
                  <c:v>733</c:v>
                </c:pt>
                <c:pt idx="2829">
                  <c:v>733</c:v>
                </c:pt>
                <c:pt idx="2830">
                  <c:v>733</c:v>
                </c:pt>
                <c:pt idx="2831">
                  <c:v>733</c:v>
                </c:pt>
                <c:pt idx="2832">
                  <c:v>733</c:v>
                </c:pt>
                <c:pt idx="2833">
                  <c:v>733</c:v>
                </c:pt>
                <c:pt idx="2834">
                  <c:v>733</c:v>
                </c:pt>
                <c:pt idx="2835">
                  <c:v>734</c:v>
                </c:pt>
                <c:pt idx="2836">
                  <c:v>734</c:v>
                </c:pt>
                <c:pt idx="2837">
                  <c:v>734</c:v>
                </c:pt>
                <c:pt idx="2838">
                  <c:v>734</c:v>
                </c:pt>
                <c:pt idx="2839">
                  <c:v>734</c:v>
                </c:pt>
                <c:pt idx="2840">
                  <c:v>734</c:v>
                </c:pt>
                <c:pt idx="2841">
                  <c:v>734</c:v>
                </c:pt>
                <c:pt idx="2842">
                  <c:v>734</c:v>
                </c:pt>
                <c:pt idx="2843">
                  <c:v>734</c:v>
                </c:pt>
                <c:pt idx="2844">
                  <c:v>734</c:v>
                </c:pt>
                <c:pt idx="2845">
                  <c:v>735</c:v>
                </c:pt>
                <c:pt idx="2846">
                  <c:v>735</c:v>
                </c:pt>
                <c:pt idx="2847">
                  <c:v>735</c:v>
                </c:pt>
                <c:pt idx="2848">
                  <c:v>735</c:v>
                </c:pt>
                <c:pt idx="2849">
                  <c:v>735</c:v>
                </c:pt>
                <c:pt idx="2850">
                  <c:v>735</c:v>
                </c:pt>
                <c:pt idx="2851">
                  <c:v>735</c:v>
                </c:pt>
                <c:pt idx="2852">
                  <c:v>735</c:v>
                </c:pt>
                <c:pt idx="2853">
                  <c:v>735</c:v>
                </c:pt>
                <c:pt idx="2854">
                  <c:v>735</c:v>
                </c:pt>
                <c:pt idx="2855">
                  <c:v>736</c:v>
                </c:pt>
                <c:pt idx="2856">
                  <c:v>736</c:v>
                </c:pt>
                <c:pt idx="2857">
                  <c:v>736</c:v>
                </c:pt>
                <c:pt idx="2858">
                  <c:v>736</c:v>
                </c:pt>
                <c:pt idx="2859">
                  <c:v>736</c:v>
                </c:pt>
                <c:pt idx="2860">
                  <c:v>736</c:v>
                </c:pt>
                <c:pt idx="2861">
                  <c:v>736</c:v>
                </c:pt>
                <c:pt idx="2862">
                  <c:v>736</c:v>
                </c:pt>
                <c:pt idx="2863">
                  <c:v>736</c:v>
                </c:pt>
                <c:pt idx="2864">
                  <c:v>736</c:v>
                </c:pt>
                <c:pt idx="2865">
                  <c:v>737</c:v>
                </c:pt>
                <c:pt idx="2866">
                  <c:v>737</c:v>
                </c:pt>
                <c:pt idx="2867">
                  <c:v>737</c:v>
                </c:pt>
                <c:pt idx="2868">
                  <c:v>737</c:v>
                </c:pt>
                <c:pt idx="2869">
                  <c:v>737</c:v>
                </c:pt>
                <c:pt idx="2870">
                  <c:v>737</c:v>
                </c:pt>
                <c:pt idx="2871">
                  <c:v>737</c:v>
                </c:pt>
                <c:pt idx="2872">
                  <c:v>737</c:v>
                </c:pt>
                <c:pt idx="2873">
                  <c:v>737</c:v>
                </c:pt>
                <c:pt idx="2874">
                  <c:v>737</c:v>
                </c:pt>
                <c:pt idx="2875">
                  <c:v>738</c:v>
                </c:pt>
                <c:pt idx="2876">
                  <c:v>738</c:v>
                </c:pt>
                <c:pt idx="2877">
                  <c:v>738</c:v>
                </c:pt>
                <c:pt idx="2878">
                  <c:v>738</c:v>
                </c:pt>
                <c:pt idx="2879">
                  <c:v>738</c:v>
                </c:pt>
                <c:pt idx="2880">
                  <c:v>738</c:v>
                </c:pt>
                <c:pt idx="2881">
                  <c:v>738</c:v>
                </c:pt>
                <c:pt idx="2882">
                  <c:v>738</c:v>
                </c:pt>
                <c:pt idx="2883">
                  <c:v>738</c:v>
                </c:pt>
                <c:pt idx="2884">
                  <c:v>738</c:v>
                </c:pt>
                <c:pt idx="2885">
                  <c:v>739</c:v>
                </c:pt>
                <c:pt idx="2886">
                  <c:v>739</c:v>
                </c:pt>
                <c:pt idx="2887">
                  <c:v>739</c:v>
                </c:pt>
                <c:pt idx="2888">
                  <c:v>739</c:v>
                </c:pt>
                <c:pt idx="2889">
                  <c:v>739</c:v>
                </c:pt>
                <c:pt idx="2890">
                  <c:v>739</c:v>
                </c:pt>
                <c:pt idx="2891">
                  <c:v>739</c:v>
                </c:pt>
                <c:pt idx="2892">
                  <c:v>739</c:v>
                </c:pt>
                <c:pt idx="2893">
                  <c:v>739</c:v>
                </c:pt>
                <c:pt idx="2894">
                  <c:v>739</c:v>
                </c:pt>
                <c:pt idx="2895">
                  <c:v>740</c:v>
                </c:pt>
                <c:pt idx="2896">
                  <c:v>740</c:v>
                </c:pt>
                <c:pt idx="2897">
                  <c:v>740</c:v>
                </c:pt>
                <c:pt idx="2898">
                  <c:v>740</c:v>
                </c:pt>
                <c:pt idx="2899">
                  <c:v>740</c:v>
                </c:pt>
                <c:pt idx="2900">
                  <c:v>740</c:v>
                </c:pt>
                <c:pt idx="2901">
                  <c:v>740</c:v>
                </c:pt>
                <c:pt idx="2902">
                  <c:v>740</c:v>
                </c:pt>
                <c:pt idx="2903">
                  <c:v>740</c:v>
                </c:pt>
                <c:pt idx="2904">
                  <c:v>740</c:v>
                </c:pt>
                <c:pt idx="2905">
                  <c:v>741</c:v>
                </c:pt>
                <c:pt idx="2906">
                  <c:v>741</c:v>
                </c:pt>
                <c:pt idx="2907">
                  <c:v>741</c:v>
                </c:pt>
                <c:pt idx="2908">
                  <c:v>741</c:v>
                </c:pt>
                <c:pt idx="2909">
                  <c:v>741</c:v>
                </c:pt>
                <c:pt idx="2910">
                  <c:v>741</c:v>
                </c:pt>
                <c:pt idx="2911">
                  <c:v>741</c:v>
                </c:pt>
                <c:pt idx="2912">
                  <c:v>741</c:v>
                </c:pt>
                <c:pt idx="2913">
                  <c:v>741</c:v>
                </c:pt>
                <c:pt idx="2914">
                  <c:v>741</c:v>
                </c:pt>
                <c:pt idx="2915">
                  <c:v>742</c:v>
                </c:pt>
                <c:pt idx="2916">
                  <c:v>742</c:v>
                </c:pt>
                <c:pt idx="2917">
                  <c:v>742</c:v>
                </c:pt>
                <c:pt idx="2918">
                  <c:v>742</c:v>
                </c:pt>
                <c:pt idx="2919">
                  <c:v>742</c:v>
                </c:pt>
                <c:pt idx="2920">
                  <c:v>742</c:v>
                </c:pt>
                <c:pt idx="2921">
                  <c:v>742</c:v>
                </c:pt>
                <c:pt idx="2922">
                  <c:v>742</c:v>
                </c:pt>
                <c:pt idx="2923">
                  <c:v>742</c:v>
                </c:pt>
                <c:pt idx="2924">
                  <c:v>742</c:v>
                </c:pt>
                <c:pt idx="2925">
                  <c:v>743</c:v>
                </c:pt>
                <c:pt idx="2926">
                  <c:v>743</c:v>
                </c:pt>
                <c:pt idx="2927">
                  <c:v>743</c:v>
                </c:pt>
                <c:pt idx="2928">
                  <c:v>743</c:v>
                </c:pt>
                <c:pt idx="2929">
                  <c:v>743</c:v>
                </c:pt>
                <c:pt idx="2930">
                  <c:v>743</c:v>
                </c:pt>
                <c:pt idx="2931">
                  <c:v>743</c:v>
                </c:pt>
                <c:pt idx="2932">
                  <c:v>743</c:v>
                </c:pt>
                <c:pt idx="2933">
                  <c:v>743</c:v>
                </c:pt>
                <c:pt idx="2934">
                  <c:v>743</c:v>
                </c:pt>
                <c:pt idx="2935">
                  <c:v>744</c:v>
                </c:pt>
                <c:pt idx="2936">
                  <c:v>744</c:v>
                </c:pt>
                <c:pt idx="2937">
                  <c:v>744</c:v>
                </c:pt>
                <c:pt idx="2938">
                  <c:v>744</c:v>
                </c:pt>
                <c:pt idx="2939">
                  <c:v>744</c:v>
                </c:pt>
                <c:pt idx="2940">
                  <c:v>744</c:v>
                </c:pt>
                <c:pt idx="2941">
                  <c:v>744</c:v>
                </c:pt>
                <c:pt idx="2942">
                  <c:v>744</c:v>
                </c:pt>
                <c:pt idx="2943">
                  <c:v>744</c:v>
                </c:pt>
                <c:pt idx="2944">
                  <c:v>744</c:v>
                </c:pt>
                <c:pt idx="2945">
                  <c:v>745</c:v>
                </c:pt>
                <c:pt idx="2946">
                  <c:v>745</c:v>
                </c:pt>
                <c:pt idx="2947">
                  <c:v>745</c:v>
                </c:pt>
                <c:pt idx="2948">
                  <c:v>745</c:v>
                </c:pt>
                <c:pt idx="2949">
                  <c:v>745</c:v>
                </c:pt>
                <c:pt idx="2950">
                  <c:v>745</c:v>
                </c:pt>
                <c:pt idx="2951">
                  <c:v>745</c:v>
                </c:pt>
                <c:pt idx="2952">
                  <c:v>745</c:v>
                </c:pt>
                <c:pt idx="2953">
                  <c:v>745</c:v>
                </c:pt>
                <c:pt idx="2954">
                  <c:v>745</c:v>
                </c:pt>
                <c:pt idx="2955">
                  <c:v>746</c:v>
                </c:pt>
                <c:pt idx="2956">
                  <c:v>746</c:v>
                </c:pt>
                <c:pt idx="2957">
                  <c:v>746</c:v>
                </c:pt>
                <c:pt idx="2958">
                  <c:v>746</c:v>
                </c:pt>
                <c:pt idx="2959">
                  <c:v>746</c:v>
                </c:pt>
                <c:pt idx="2960">
                  <c:v>746</c:v>
                </c:pt>
                <c:pt idx="2961">
                  <c:v>746</c:v>
                </c:pt>
                <c:pt idx="2962">
                  <c:v>746</c:v>
                </c:pt>
                <c:pt idx="2963">
                  <c:v>746</c:v>
                </c:pt>
                <c:pt idx="2964">
                  <c:v>746</c:v>
                </c:pt>
                <c:pt idx="2965">
                  <c:v>747</c:v>
                </c:pt>
                <c:pt idx="2966">
                  <c:v>747</c:v>
                </c:pt>
                <c:pt idx="2967">
                  <c:v>747</c:v>
                </c:pt>
                <c:pt idx="2968">
                  <c:v>747</c:v>
                </c:pt>
                <c:pt idx="2969">
                  <c:v>747</c:v>
                </c:pt>
                <c:pt idx="2970">
                  <c:v>747</c:v>
                </c:pt>
                <c:pt idx="2971">
                  <c:v>747</c:v>
                </c:pt>
                <c:pt idx="2972">
                  <c:v>747</c:v>
                </c:pt>
                <c:pt idx="2973">
                  <c:v>747</c:v>
                </c:pt>
                <c:pt idx="2974">
                  <c:v>747</c:v>
                </c:pt>
                <c:pt idx="2975">
                  <c:v>748</c:v>
                </c:pt>
                <c:pt idx="2976">
                  <c:v>748</c:v>
                </c:pt>
                <c:pt idx="2977">
                  <c:v>748</c:v>
                </c:pt>
                <c:pt idx="2978">
                  <c:v>748</c:v>
                </c:pt>
                <c:pt idx="2979">
                  <c:v>748</c:v>
                </c:pt>
                <c:pt idx="2980">
                  <c:v>748</c:v>
                </c:pt>
                <c:pt idx="2981">
                  <c:v>748</c:v>
                </c:pt>
                <c:pt idx="2982">
                  <c:v>748</c:v>
                </c:pt>
                <c:pt idx="2983">
                  <c:v>748</c:v>
                </c:pt>
                <c:pt idx="2984">
                  <c:v>748</c:v>
                </c:pt>
                <c:pt idx="2985">
                  <c:v>749</c:v>
                </c:pt>
                <c:pt idx="2986">
                  <c:v>749</c:v>
                </c:pt>
                <c:pt idx="2987">
                  <c:v>749</c:v>
                </c:pt>
                <c:pt idx="2988">
                  <c:v>749</c:v>
                </c:pt>
                <c:pt idx="2989">
                  <c:v>749</c:v>
                </c:pt>
                <c:pt idx="2990">
                  <c:v>749</c:v>
                </c:pt>
                <c:pt idx="2991">
                  <c:v>749</c:v>
                </c:pt>
                <c:pt idx="2992">
                  <c:v>749</c:v>
                </c:pt>
                <c:pt idx="2993">
                  <c:v>749</c:v>
                </c:pt>
                <c:pt idx="2994">
                  <c:v>749</c:v>
                </c:pt>
                <c:pt idx="2995">
                  <c:v>750</c:v>
                </c:pt>
                <c:pt idx="2996">
                  <c:v>750</c:v>
                </c:pt>
                <c:pt idx="2997">
                  <c:v>750</c:v>
                </c:pt>
                <c:pt idx="2998">
                  <c:v>750</c:v>
                </c:pt>
                <c:pt idx="2999">
                  <c:v>750</c:v>
                </c:pt>
                <c:pt idx="3000">
                  <c:v>750</c:v>
                </c:pt>
                <c:pt idx="3001">
                  <c:v>750</c:v>
                </c:pt>
                <c:pt idx="3002">
                  <c:v>750</c:v>
                </c:pt>
                <c:pt idx="3003">
                  <c:v>750</c:v>
                </c:pt>
                <c:pt idx="3004">
                  <c:v>750</c:v>
                </c:pt>
                <c:pt idx="3005">
                  <c:v>751</c:v>
                </c:pt>
                <c:pt idx="3006">
                  <c:v>751</c:v>
                </c:pt>
                <c:pt idx="3007">
                  <c:v>751</c:v>
                </c:pt>
                <c:pt idx="3008">
                  <c:v>751</c:v>
                </c:pt>
                <c:pt idx="3009">
                  <c:v>751</c:v>
                </c:pt>
                <c:pt idx="3010">
                  <c:v>751</c:v>
                </c:pt>
                <c:pt idx="3011">
                  <c:v>751</c:v>
                </c:pt>
                <c:pt idx="3012">
                  <c:v>751</c:v>
                </c:pt>
                <c:pt idx="3013">
                  <c:v>751</c:v>
                </c:pt>
                <c:pt idx="3014">
                  <c:v>751</c:v>
                </c:pt>
                <c:pt idx="3015">
                  <c:v>752</c:v>
                </c:pt>
                <c:pt idx="3016">
                  <c:v>752</c:v>
                </c:pt>
                <c:pt idx="3017">
                  <c:v>752</c:v>
                </c:pt>
                <c:pt idx="3018">
                  <c:v>752</c:v>
                </c:pt>
                <c:pt idx="3019">
                  <c:v>752</c:v>
                </c:pt>
                <c:pt idx="3020">
                  <c:v>752</c:v>
                </c:pt>
                <c:pt idx="3021">
                  <c:v>752</c:v>
                </c:pt>
                <c:pt idx="3022">
                  <c:v>752</c:v>
                </c:pt>
                <c:pt idx="3023">
                  <c:v>752</c:v>
                </c:pt>
                <c:pt idx="3024">
                  <c:v>752</c:v>
                </c:pt>
                <c:pt idx="3025">
                  <c:v>753</c:v>
                </c:pt>
                <c:pt idx="3026">
                  <c:v>753</c:v>
                </c:pt>
                <c:pt idx="3027">
                  <c:v>753</c:v>
                </c:pt>
                <c:pt idx="3028">
                  <c:v>753</c:v>
                </c:pt>
                <c:pt idx="3029">
                  <c:v>753</c:v>
                </c:pt>
                <c:pt idx="3030">
                  <c:v>753</c:v>
                </c:pt>
                <c:pt idx="3031">
                  <c:v>753</c:v>
                </c:pt>
                <c:pt idx="3032">
                  <c:v>753</c:v>
                </c:pt>
                <c:pt idx="3033">
                  <c:v>753</c:v>
                </c:pt>
                <c:pt idx="3034">
                  <c:v>753</c:v>
                </c:pt>
                <c:pt idx="3035">
                  <c:v>754</c:v>
                </c:pt>
                <c:pt idx="3036">
                  <c:v>754</c:v>
                </c:pt>
                <c:pt idx="3037">
                  <c:v>754</c:v>
                </c:pt>
                <c:pt idx="3038">
                  <c:v>754</c:v>
                </c:pt>
                <c:pt idx="3039">
                  <c:v>754</c:v>
                </c:pt>
                <c:pt idx="3040">
                  <c:v>754</c:v>
                </c:pt>
                <c:pt idx="3041">
                  <c:v>754</c:v>
                </c:pt>
                <c:pt idx="3042">
                  <c:v>754</c:v>
                </c:pt>
                <c:pt idx="3043">
                  <c:v>754</c:v>
                </c:pt>
                <c:pt idx="3044">
                  <c:v>754</c:v>
                </c:pt>
                <c:pt idx="3045">
                  <c:v>755</c:v>
                </c:pt>
                <c:pt idx="3046">
                  <c:v>755</c:v>
                </c:pt>
                <c:pt idx="3047">
                  <c:v>755</c:v>
                </c:pt>
                <c:pt idx="3048">
                  <c:v>755</c:v>
                </c:pt>
                <c:pt idx="3049">
                  <c:v>755</c:v>
                </c:pt>
                <c:pt idx="3050">
                  <c:v>755</c:v>
                </c:pt>
                <c:pt idx="3051">
                  <c:v>755</c:v>
                </c:pt>
                <c:pt idx="3052">
                  <c:v>755</c:v>
                </c:pt>
                <c:pt idx="3053">
                  <c:v>755</c:v>
                </c:pt>
                <c:pt idx="3054">
                  <c:v>755</c:v>
                </c:pt>
                <c:pt idx="3055">
                  <c:v>756</c:v>
                </c:pt>
                <c:pt idx="3056">
                  <c:v>756</c:v>
                </c:pt>
                <c:pt idx="3057">
                  <c:v>756</c:v>
                </c:pt>
                <c:pt idx="3058">
                  <c:v>756</c:v>
                </c:pt>
                <c:pt idx="3059">
                  <c:v>756</c:v>
                </c:pt>
                <c:pt idx="3060">
                  <c:v>756</c:v>
                </c:pt>
                <c:pt idx="3061">
                  <c:v>756</c:v>
                </c:pt>
                <c:pt idx="3062">
                  <c:v>756</c:v>
                </c:pt>
                <c:pt idx="3063">
                  <c:v>756</c:v>
                </c:pt>
                <c:pt idx="3064">
                  <c:v>756</c:v>
                </c:pt>
                <c:pt idx="3065">
                  <c:v>757</c:v>
                </c:pt>
                <c:pt idx="3066">
                  <c:v>757</c:v>
                </c:pt>
                <c:pt idx="3067">
                  <c:v>757</c:v>
                </c:pt>
                <c:pt idx="3068">
                  <c:v>757</c:v>
                </c:pt>
                <c:pt idx="3069">
                  <c:v>757</c:v>
                </c:pt>
                <c:pt idx="3070">
                  <c:v>757</c:v>
                </c:pt>
                <c:pt idx="3071">
                  <c:v>757</c:v>
                </c:pt>
                <c:pt idx="3072">
                  <c:v>757</c:v>
                </c:pt>
                <c:pt idx="3073">
                  <c:v>757</c:v>
                </c:pt>
                <c:pt idx="3074">
                  <c:v>757</c:v>
                </c:pt>
                <c:pt idx="3075">
                  <c:v>758</c:v>
                </c:pt>
                <c:pt idx="3076">
                  <c:v>758</c:v>
                </c:pt>
                <c:pt idx="3077">
                  <c:v>758</c:v>
                </c:pt>
                <c:pt idx="3078">
                  <c:v>758</c:v>
                </c:pt>
                <c:pt idx="3079">
                  <c:v>758</c:v>
                </c:pt>
                <c:pt idx="3080">
                  <c:v>758</c:v>
                </c:pt>
                <c:pt idx="3081">
                  <c:v>758</c:v>
                </c:pt>
                <c:pt idx="3082">
                  <c:v>758</c:v>
                </c:pt>
                <c:pt idx="3083">
                  <c:v>758</c:v>
                </c:pt>
                <c:pt idx="3084">
                  <c:v>758</c:v>
                </c:pt>
                <c:pt idx="3085">
                  <c:v>759</c:v>
                </c:pt>
                <c:pt idx="3086">
                  <c:v>759</c:v>
                </c:pt>
                <c:pt idx="3087">
                  <c:v>759</c:v>
                </c:pt>
                <c:pt idx="3088">
                  <c:v>759</c:v>
                </c:pt>
                <c:pt idx="3089">
                  <c:v>759</c:v>
                </c:pt>
                <c:pt idx="3090">
                  <c:v>759</c:v>
                </c:pt>
                <c:pt idx="3091">
                  <c:v>759</c:v>
                </c:pt>
                <c:pt idx="3092">
                  <c:v>759</c:v>
                </c:pt>
                <c:pt idx="3093">
                  <c:v>759</c:v>
                </c:pt>
                <c:pt idx="3094">
                  <c:v>759</c:v>
                </c:pt>
                <c:pt idx="3095">
                  <c:v>760</c:v>
                </c:pt>
                <c:pt idx="3096">
                  <c:v>760</c:v>
                </c:pt>
                <c:pt idx="3097">
                  <c:v>760</c:v>
                </c:pt>
                <c:pt idx="3098">
                  <c:v>760</c:v>
                </c:pt>
                <c:pt idx="3099">
                  <c:v>760</c:v>
                </c:pt>
                <c:pt idx="3100">
                  <c:v>760</c:v>
                </c:pt>
                <c:pt idx="3101">
                  <c:v>760</c:v>
                </c:pt>
                <c:pt idx="3102">
                  <c:v>760</c:v>
                </c:pt>
                <c:pt idx="3103">
                  <c:v>760</c:v>
                </c:pt>
                <c:pt idx="3104">
                  <c:v>760</c:v>
                </c:pt>
                <c:pt idx="3105">
                  <c:v>761</c:v>
                </c:pt>
                <c:pt idx="3106">
                  <c:v>761</c:v>
                </c:pt>
                <c:pt idx="3107">
                  <c:v>761</c:v>
                </c:pt>
                <c:pt idx="3108">
                  <c:v>761</c:v>
                </c:pt>
                <c:pt idx="3109">
                  <c:v>761</c:v>
                </c:pt>
                <c:pt idx="3110">
                  <c:v>761</c:v>
                </c:pt>
                <c:pt idx="3111">
                  <c:v>761</c:v>
                </c:pt>
                <c:pt idx="3112">
                  <c:v>761</c:v>
                </c:pt>
                <c:pt idx="3113">
                  <c:v>761</c:v>
                </c:pt>
                <c:pt idx="3114">
                  <c:v>761</c:v>
                </c:pt>
                <c:pt idx="3115">
                  <c:v>762</c:v>
                </c:pt>
                <c:pt idx="3116">
                  <c:v>762</c:v>
                </c:pt>
                <c:pt idx="3117">
                  <c:v>762</c:v>
                </c:pt>
                <c:pt idx="3118">
                  <c:v>762</c:v>
                </c:pt>
                <c:pt idx="3119">
                  <c:v>762</c:v>
                </c:pt>
                <c:pt idx="3120">
                  <c:v>762</c:v>
                </c:pt>
                <c:pt idx="3121">
                  <c:v>762</c:v>
                </c:pt>
                <c:pt idx="3122">
                  <c:v>762</c:v>
                </c:pt>
                <c:pt idx="3123">
                  <c:v>762</c:v>
                </c:pt>
                <c:pt idx="3124">
                  <c:v>762</c:v>
                </c:pt>
                <c:pt idx="3125">
                  <c:v>763</c:v>
                </c:pt>
                <c:pt idx="3126">
                  <c:v>763</c:v>
                </c:pt>
                <c:pt idx="3127">
                  <c:v>763</c:v>
                </c:pt>
                <c:pt idx="3128">
                  <c:v>763</c:v>
                </c:pt>
                <c:pt idx="3129">
                  <c:v>763</c:v>
                </c:pt>
                <c:pt idx="3130">
                  <c:v>763</c:v>
                </c:pt>
                <c:pt idx="3131">
                  <c:v>763</c:v>
                </c:pt>
                <c:pt idx="3132">
                  <c:v>763</c:v>
                </c:pt>
                <c:pt idx="3133">
                  <c:v>763</c:v>
                </c:pt>
                <c:pt idx="3134">
                  <c:v>763</c:v>
                </c:pt>
                <c:pt idx="3135">
                  <c:v>764</c:v>
                </c:pt>
                <c:pt idx="3136">
                  <c:v>764</c:v>
                </c:pt>
                <c:pt idx="3137">
                  <c:v>764</c:v>
                </c:pt>
                <c:pt idx="3138">
                  <c:v>764</c:v>
                </c:pt>
                <c:pt idx="3139">
                  <c:v>764</c:v>
                </c:pt>
                <c:pt idx="3140">
                  <c:v>764</c:v>
                </c:pt>
                <c:pt idx="3141">
                  <c:v>764</c:v>
                </c:pt>
                <c:pt idx="3142">
                  <c:v>764</c:v>
                </c:pt>
                <c:pt idx="3143">
                  <c:v>764</c:v>
                </c:pt>
                <c:pt idx="3144">
                  <c:v>764</c:v>
                </c:pt>
                <c:pt idx="3145">
                  <c:v>765</c:v>
                </c:pt>
                <c:pt idx="3146">
                  <c:v>765</c:v>
                </c:pt>
                <c:pt idx="3147">
                  <c:v>765</c:v>
                </c:pt>
                <c:pt idx="3148">
                  <c:v>765</c:v>
                </c:pt>
                <c:pt idx="3149">
                  <c:v>765</c:v>
                </c:pt>
                <c:pt idx="3150">
                  <c:v>765</c:v>
                </c:pt>
                <c:pt idx="3151">
                  <c:v>765</c:v>
                </c:pt>
                <c:pt idx="3152">
                  <c:v>765</c:v>
                </c:pt>
                <c:pt idx="3153">
                  <c:v>765</c:v>
                </c:pt>
                <c:pt idx="3154">
                  <c:v>765</c:v>
                </c:pt>
                <c:pt idx="3155">
                  <c:v>766</c:v>
                </c:pt>
                <c:pt idx="3156">
                  <c:v>766</c:v>
                </c:pt>
                <c:pt idx="3157">
                  <c:v>766</c:v>
                </c:pt>
                <c:pt idx="3158">
                  <c:v>766</c:v>
                </c:pt>
                <c:pt idx="3159">
                  <c:v>766</c:v>
                </c:pt>
                <c:pt idx="3160">
                  <c:v>766</c:v>
                </c:pt>
                <c:pt idx="3161">
                  <c:v>766</c:v>
                </c:pt>
                <c:pt idx="3162">
                  <c:v>766</c:v>
                </c:pt>
                <c:pt idx="3163">
                  <c:v>766</c:v>
                </c:pt>
                <c:pt idx="3164">
                  <c:v>766</c:v>
                </c:pt>
                <c:pt idx="3165">
                  <c:v>767</c:v>
                </c:pt>
                <c:pt idx="3166">
                  <c:v>767</c:v>
                </c:pt>
                <c:pt idx="3167">
                  <c:v>767</c:v>
                </c:pt>
                <c:pt idx="3168">
                  <c:v>767</c:v>
                </c:pt>
                <c:pt idx="3169">
                  <c:v>767</c:v>
                </c:pt>
                <c:pt idx="3170">
                  <c:v>767</c:v>
                </c:pt>
                <c:pt idx="3171">
                  <c:v>767</c:v>
                </c:pt>
                <c:pt idx="3172">
                  <c:v>767</c:v>
                </c:pt>
                <c:pt idx="3173">
                  <c:v>767</c:v>
                </c:pt>
                <c:pt idx="3174">
                  <c:v>767</c:v>
                </c:pt>
                <c:pt idx="3175">
                  <c:v>768</c:v>
                </c:pt>
                <c:pt idx="3176">
                  <c:v>768</c:v>
                </c:pt>
                <c:pt idx="3177">
                  <c:v>768</c:v>
                </c:pt>
                <c:pt idx="3178">
                  <c:v>768</c:v>
                </c:pt>
                <c:pt idx="3179">
                  <c:v>768</c:v>
                </c:pt>
                <c:pt idx="3180">
                  <c:v>768</c:v>
                </c:pt>
                <c:pt idx="3181">
                  <c:v>768</c:v>
                </c:pt>
                <c:pt idx="3182">
                  <c:v>768</c:v>
                </c:pt>
                <c:pt idx="3183">
                  <c:v>768</c:v>
                </c:pt>
                <c:pt idx="3184">
                  <c:v>768</c:v>
                </c:pt>
                <c:pt idx="3185">
                  <c:v>769</c:v>
                </c:pt>
                <c:pt idx="3186">
                  <c:v>769</c:v>
                </c:pt>
                <c:pt idx="3187">
                  <c:v>769</c:v>
                </c:pt>
                <c:pt idx="3188">
                  <c:v>769</c:v>
                </c:pt>
                <c:pt idx="3189">
                  <c:v>769</c:v>
                </c:pt>
                <c:pt idx="3190">
                  <c:v>769</c:v>
                </c:pt>
                <c:pt idx="3191">
                  <c:v>769</c:v>
                </c:pt>
                <c:pt idx="3192">
                  <c:v>769</c:v>
                </c:pt>
                <c:pt idx="3193">
                  <c:v>769</c:v>
                </c:pt>
                <c:pt idx="3194">
                  <c:v>769</c:v>
                </c:pt>
                <c:pt idx="3195">
                  <c:v>770</c:v>
                </c:pt>
                <c:pt idx="3196">
                  <c:v>770</c:v>
                </c:pt>
                <c:pt idx="3197">
                  <c:v>770</c:v>
                </c:pt>
                <c:pt idx="3198">
                  <c:v>770</c:v>
                </c:pt>
                <c:pt idx="3199">
                  <c:v>770</c:v>
                </c:pt>
                <c:pt idx="3200">
                  <c:v>770</c:v>
                </c:pt>
                <c:pt idx="3201">
                  <c:v>770</c:v>
                </c:pt>
                <c:pt idx="3202">
                  <c:v>770</c:v>
                </c:pt>
                <c:pt idx="3203">
                  <c:v>770</c:v>
                </c:pt>
                <c:pt idx="3204">
                  <c:v>770</c:v>
                </c:pt>
                <c:pt idx="3205">
                  <c:v>771</c:v>
                </c:pt>
                <c:pt idx="3206">
                  <c:v>771</c:v>
                </c:pt>
                <c:pt idx="3207">
                  <c:v>771</c:v>
                </c:pt>
                <c:pt idx="3208">
                  <c:v>771</c:v>
                </c:pt>
                <c:pt idx="3209">
                  <c:v>771</c:v>
                </c:pt>
                <c:pt idx="3210">
                  <c:v>771</c:v>
                </c:pt>
                <c:pt idx="3211">
                  <c:v>771</c:v>
                </c:pt>
                <c:pt idx="3212">
                  <c:v>771</c:v>
                </c:pt>
                <c:pt idx="3213">
                  <c:v>771</c:v>
                </c:pt>
                <c:pt idx="3214">
                  <c:v>771</c:v>
                </c:pt>
                <c:pt idx="3215">
                  <c:v>772</c:v>
                </c:pt>
                <c:pt idx="3216">
                  <c:v>772</c:v>
                </c:pt>
                <c:pt idx="3217">
                  <c:v>772</c:v>
                </c:pt>
                <c:pt idx="3218">
                  <c:v>772</c:v>
                </c:pt>
                <c:pt idx="3219">
                  <c:v>772</c:v>
                </c:pt>
                <c:pt idx="3220">
                  <c:v>772</c:v>
                </c:pt>
                <c:pt idx="3221">
                  <c:v>772</c:v>
                </c:pt>
                <c:pt idx="3222">
                  <c:v>772</c:v>
                </c:pt>
                <c:pt idx="3223">
                  <c:v>772</c:v>
                </c:pt>
                <c:pt idx="3224">
                  <c:v>772</c:v>
                </c:pt>
                <c:pt idx="3225">
                  <c:v>773</c:v>
                </c:pt>
                <c:pt idx="3226">
                  <c:v>773</c:v>
                </c:pt>
                <c:pt idx="3227">
                  <c:v>773</c:v>
                </c:pt>
                <c:pt idx="3228">
                  <c:v>773</c:v>
                </c:pt>
                <c:pt idx="3229">
                  <c:v>773</c:v>
                </c:pt>
                <c:pt idx="3230">
                  <c:v>773</c:v>
                </c:pt>
                <c:pt idx="3231">
                  <c:v>773</c:v>
                </c:pt>
                <c:pt idx="3232">
                  <c:v>773</c:v>
                </c:pt>
                <c:pt idx="3233">
                  <c:v>773</c:v>
                </c:pt>
                <c:pt idx="3234">
                  <c:v>773</c:v>
                </c:pt>
                <c:pt idx="3235">
                  <c:v>774</c:v>
                </c:pt>
                <c:pt idx="3236">
                  <c:v>774</c:v>
                </c:pt>
                <c:pt idx="3237">
                  <c:v>774</c:v>
                </c:pt>
                <c:pt idx="3238">
                  <c:v>774</c:v>
                </c:pt>
                <c:pt idx="3239">
                  <c:v>774</c:v>
                </c:pt>
                <c:pt idx="3240">
                  <c:v>774</c:v>
                </c:pt>
                <c:pt idx="3241">
                  <c:v>774</c:v>
                </c:pt>
                <c:pt idx="3242">
                  <c:v>774</c:v>
                </c:pt>
                <c:pt idx="3243">
                  <c:v>774</c:v>
                </c:pt>
                <c:pt idx="3244">
                  <c:v>774</c:v>
                </c:pt>
                <c:pt idx="3245">
                  <c:v>775</c:v>
                </c:pt>
                <c:pt idx="3246">
                  <c:v>775</c:v>
                </c:pt>
                <c:pt idx="3247">
                  <c:v>775</c:v>
                </c:pt>
                <c:pt idx="3248">
                  <c:v>775</c:v>
                </c:pt>
                <c:pt idx="3249">
                  <c:v>775</c:v>
                </c:pt>
                <c:pt idx="3250">
                  <c:v>775</c:v>
                </c:pt>
                <c:pt idx="3251">
                  <c:v>775</c:v>
                </c:pt>
                <c:pt idx="3252">
                  <c:v>775</c:v>
                </c:pt>
                <c:pt idx="3253">
                  <c:v>775</c:v>
                </c:pt>
                <c:pt idx="3254">
                  <c:v>775</c:v>
                </c:pt>
                <c:pt idx="3255">
                  <c:v>776</c:v>
                </c:pt>
                <c:pt idx="3256">
                  <c:v>776</c:v>
                </c:pt>
                <c:pt idx="3257">
                  <c:v>776</c:v>
                </c:pt>
                <c:pt idx="3258">
                  <c:v>776</c:v>
                </c:pt>
                <c:pt idx="3259">
                  <c:v>776</c:v>
                </c:pt>
                <c:pt idx="3260">
                  <c:v>776</c:v>
                </c:pt>
                <c:pt idx="3261">
                  <c:v>776</c:v>
                </c:pt>
                <c:pt idx="3262">
                  <c:v>776</c:v>
                </c:pt>
                <c:pt idx="3263">
                  <c:v>776</c:v>
                </c:pt>
                <c:pt idx="3264">
                  <c:v>776</c:v>
                </c:pt>
                <c:pt idx="3265">
                  <c:v>777</c:v>
                </c:pt>
                <c:pt idx="3266">
                  <c:v>777</c:v>
                </c:pt>
                <c:pt idx="3267">
                  <c:v>777</c:v>
                </c:pt>
                <c:pt idx="3268">
                  <c:v>777</c:v>
                </c:pt>
                <c:pt idx="3269">
                  <c:v>777</c:v>
                </c:pt>
                <c:pt idx="3270">
                  <c:v>777</c:v>
                </c:pt>
                <c:pt idx="3271">
                  <c:v>777</c:v>
                </c:pt>
                <c:pt idx="3272">
                  <c:v>777</c:v>
                </c:pt>
                <c:pt idx="3273">
                  <c:v>777</c:v>
                </c:pt>
                <c:pt idx="3274">
                  <c:v>777</c:v>
                </c:pt>
                <c:pt idx="3275">
                  <c:v>778</c:v>
                </c:pt>
                <c:pt idx="3276">
                  <c:v>778</c:v>
                </c:pt>
                <c:pt idx="3277">
                  <c:v>778</c:v>
                </c:pt>
                <c:pt idx="3278">
                  <c:v>778</c:v>
                </c:pt>
                <c:pt idx="3279">
                  <c:v>778</c:v>
                </c:pt>
                <c:pt idx="3280">
                  <c:v>778</c:v>
                </c:pt>
                <c:pt idx="3281">
                  <c:v>778</c:v>
                </c:pt>
                <c:pt idx="3282">
                  <c:v>778</c:v>
                </c:pt>
                <c:pt idx="3283">
                  <c:v>778</c:v>
                </c:pt>
                <c:pt idx="3284">
                  <c:v>778</c:v>
                </c:pt>
                <c:pt idx="3285">
                  <c:v>779</c:v>
                </c:pt>
                <c:pt idx="3286">
                  <c:v>779</c:v>
                </c:pt>
                <c:pt idx="3287">
                  <c:v>779</c:v>
                </c:pt>
                <c:pt idx="3288">
                  <c:v>779</c:v>
                </c:pt>
                <c:pt idx="3289">
                  <c:v>779</c:v>
                </c:pt>
                <c:pt idx="3290">
                  <c:v>779</c:v>
                </c:pt>
                <c:pt idx="3291">
                  <c:v>779</c:v>
                </c:pt>
                <c:pt idx="3292">
                  <c:v>779</c:v>
                </c:pt>
                <c:pt idx="3293">
                  <c:v>779</c:v>
                </c:pt>
                <c:pt idx="3294">
                  <c:v>779</c:v>
                </c:pt>
                <c:pt idx="3295">
                  <c:v>780</c:v>
                </c:pt>
                <c:pt idx="3296">
                  <c:v>780</c:v>
                </c:pt>
                <c:pt idx="3297">
                  <c:v>780</c:v>
                </c:pt>
                <c:pt idx="3298">
                  <c:v>780</c:v>
                </c:pt>
                <c:pt idx="3299">
                  <c:v>780</c:v>
                </c:pt>
                <c:pt idx="3300">
                  <c:v>780</c:v>
                </c:pt>
                <c:pt idx="3301">
                  <c:v>780</c:v>
                </c:pt>
                <c:pt idx="3302">
                  <c:v>780</c:v>
                </c:pt>
                <c:pt idx="3303">
                  <c:v>780</c:v>
                </c:pt>
                <c:pt idx="3304">
                  <c:v>780</c:v>
                </c:pt>
                <c:pt idx="3305">
                  <c:v>781</c:v>
                </c:pt>
                <c:pt idx="3306">
                  <c:v>781</c:v>
                </c:pt>
                <c:pt idx="3307">
                  <c:v>781</c:v>
                </c:pt>
                <c:pt idx="3308">
                  <c:v>781</c:v>
                </c:pt>
                <c:pt idx="3309">
                  <c:v>781</c:v>
                </c:pt>
                <c:pt idx="3310">
                  <c:v>781</c:v>
                </c:pt>
                <c:pt idx="3311">
                  <c:v>781</c:v>
                </c:pt>
                <c:pt idx="3312">
                  <c:v>781</c:v>
                </c:pt>
                <c:pt idx="3313">
                  <c:v>781</c:v>
                </c:pt>
                <c:pt idx="3314">
                  <c:v>781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783</c:v>
                </c:pt>
                <c:pt idx="3326">
                  <c:v>783</c:v>
                </c:pt>
                <c:pt idx="3327">
                  <c:v>783</c:v>
                </c:pt>
                <c:pt idx="3328">
                  <c:v>783</c:v>
                </c:pt>
                <c:pt idx="3329">
                  <c:v>783</c:v>
                </c:pt>
                <c:pt idx="3330">
                  <c:v>783</c:v>
                </c:pt>
                <c:pt idx="3331">
                  <c:v>783</c:v>
                </c:pt>
                <c:pt idx="3332">
                  <c:v>783</c:v>
                </c:pt>
                <c:pt idx="3333">
                  <c:v>783</c:v>
                </c:pt>
                <c:pt idx="3334">
                  <c:v>783</c:v>
                </c:pt>
                <c:pt idx="3335">
                  <c:v>784</c:v>
                </c:pt>
                <c:pt idx="3336">
                  <c:v>784</c:v>
                </c:pt>
                <c:pt idx="3337">
                  <c:v>784</c:v>
                </c:pt>
                <c:pt idx="3338">
                  <c:v>784</c:v>
                </c:pt>
                <c:pt idx="3339">
                  <c:v>784</c:v>
                </c:pt>
                <c:pt idx="3340">
                  <c:v>784</c:v>
                </c:pt>
                <c:pt idx="3341">
                  <c:v>784</c:v>
                </c:pt>
                <c:pt idx="3342">
                  <c:v>784</c:v>
                </c:pt>
                <c:pt idx="3343">
                  <c:v>784</c:v>
                </c:pt>
                <c:pt idx="3344">
                  <c:v>784</c:v>
                </c:pt>
                <c:pt idx="3345">
                  <c:v>785</c:v>
                </c:pt>
                <c:pt idx="3346">
                  <c:v>785</c:v>
                </c:pt>
                <c:pt idx="3347">
                  <c:v>785</c:v>
                </c:pt>
                <c:pt idx="3348">
                  <c:v>785</c:v>
                </c:pt>
                <c:pt idx="3349">
                  <c:v>785</c:v>
                </c:pt>
                <c:pt idx="3350">
                  <c:v>785</c:v>
                </c:pt>
                <c:pt idx="3351">
                  <c:v>785</c:v>
                </c:pt>
                <c:pt idx="3352">
                  <c:v>785</c:v>
                </c:pt>
                <c:pt idx="3353">
                  <c:v>785</c:v>
                </c:pt>
                <c:pt idx="3354">
                  <c:v>785</c:v>
                </c:pt>
                <c:pt idx="3355">
                  <c:v>786</c:v>
                </c:pt>
                <c:pt idx="3356">
                  <c:v>786</c:v>
                </c:pt>
                <c:pt idx="3357">
                  <c:v>786</c:v>
                </c:pt>
                <c:pt idx="3358">
                  <c:v>786</c:v>
                </c:pt>
                <c:pt idx="3359">
                  <c:v>786</c:v>
                </c:pt>
                <c:pt idx="3360">
                  <c:v>786</c:v>
                </c:pt>
                <c:pt idx="3361">
                  <c:v>786</c:v>
                </c:pt>
                <c:pt idx="3362">
                  <c:v>786</c:v>
                </c:pt>
                <c:pt idx="3363">
                  <c:v>786</c:v>
                </c:pt>
                <c:pt idx="3364">
                  <c:v>786</c:v>
                </c:pt>
                <c:pt idx="3365">
                  <c:v>787</c:v>
                </c:pt>
                <c:pt idx="3366">
                  <c:v>787</c:v>
                </c:pt>
                <c:pt idx="3367">
                  <c:v>787</c:v>
                </c:pt>
                <c:pt idx="3368">
                  <c:v>787</c:v>
                </c:pt>
                <c:pt idx="3369">
                  <c:v>787</c:v>
                </c:pt>
                <c:pt idx="3370">
                  <c:v>787</c:v>
                </c:pt>
                <c:pt idx="3371">
                  <c:v>787</c:v>
                </c:pt>
                <c:pt idx="3372">
                  <c:v>787</c:v>
                </c:pt>
                <c:pt idx="3373">
                  <c:v>787</c:v>
                </c:pt>
                <c:pt idx="3374">
                  <c:v>787</c:v>
                </c:pt>
                <c:pt idx="3375">
                  <c:v>788</c:v>
                </c:pt>
                <c:pt idx="3376">
                  <c:v>788</c:v>
                </c:pt>
                <c:pt idx="3377">
                  <c:v>788</c:v>
                </c:pt>
                <c:pt idx="3378">
                  <c:v>788</c:v>
                </c:pt>
                <c:pt idx="3379">
                  <c:v>788</c:v>
                </c:pt>
                <c:pt idx="3380">
                  <c:v>788</c:v>
                </c:pt>
                <c:pt idx="3381">
                  <c:v>788</c:v>
                </c:pt>
                <c:pt idx="3382">
                  <c:v>788</c:v>
                </c:pt>
                <c:pt idx="3383">
                  <c:v>788</c:v>
                </c:pt>
                <c:pt idx="3384">
                  <c:v>788</c:v>
                </c:pt>
                <c:pt idx="3385">
                  <c:v>789</c:v>
                </c:pt>
                <c:pt idx="3386">
                  <c:v>789</c:v>
                </c:pt>
                <c:pt idx="3387">
                  <c:v>789</c:v>
                </c:pt>
                <c:pt idx="3388">
                  <c:v>789</c:v>
                </c:pt>
                <c:pt idx="3389">
                  <c:v>789</c:v>
                </c:pt>
                <c:pt idx="3390">
                  <c:v>789</c:v>
                </c:pt>
                <c:pt idx="3391">
                  <c:v>789</c:v>
                </c:pt>
                <c:pt idx="3392">
                  <c:v>789</c:v>
                </c:pt>
                <c:pt idx="3393">
                  <c:v>789</c:v>
                </c:pt>
                <c:pt idx="3394">
                  <c:v>789</c:v>
                </c:pt>
                <c:pt idx="3395">
                  <c:v>790</c:v>
                </c:pt>
                <c:pt idx="3396">
                  <c:v>790</c:v>
                </c:pt>
                <c:pt idx="3397">
                  <c:v>790</c:v>
                </c:pt>
                <c:pt idx="3398">
                  <c:v>790</c:v>
                </c:pt>
                <c:pt idx="3399">
                  <c:v>790</c:v>
                </c:pt>
                <c:pt idx="3400">
                  <c:v>790</c:v>
                </c:pt>
                <c:pt idx="3401">
                  <c:v>790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791</c:v>
                </c:pt>
                <c:pt idx="3406">
                  <c:v>791</c:v>
                </c:pt>
                <c:pt idx="3407">
                  <c:v>791</c:v>
                </c:pt>
                <c:pt idx="3408">
                  <c:v>791</c:v>
                </c:pt>
                <c:pt idx="3409">
                  <c:v>791</c:v>
                </c:pt>
                <c:pt idx="3410">
                  <c:v>791</c:v>
                </c:pt>
                <c:pt idx="3411">
                  <c:v>791</c:v>
                </c:pt>
                <c:pt idx="3412">
                  <c:v>791</c:v>
                </c:pt>
                <c:pt idx="3413">
                  <c:v>791</c:v>
                </c:pt>
                <c:pt idx="3414">
                  <c:v>791</c:v>
                </c:pt>
                <c:pt idx="3415">
                  <c:v>792</c:v>
                </c:pt>
                <c:pt idx="3416">
                  <c:v>792</c:v>
                </c:pt>
                <c:pt idx="3417">
                  <c:v>792</c:v>
                </c:pt>
                <c:pt idx="3418">
                  <c:v>792</c:v>
                </c:pt>
                <c:pt idx="3419">
                  <c:v>792</c:v>
                </c:pt>
                <c:pt idx="3420">
                  <c:v>792</c:v>
                </c:pt>
                <c:pt idx="3421">
                  <c:v>792</c:v>
                </c:pt>
                <c:pt idx="3422">
                  <c:v>792</c:v>
                </c:pt>
                <c:pt idx="3423">
                  <c:v>792</c:v>
                </c:pt>
                <c:pt idx="3424">
                  <c:v>792</c:v>
                </c:pt>
                <c:pt idx="3425">
                  <c:v>793</c:v>
                </c:pt>
                <c:pt idx="3426">
                  <c:v>793</c:v>
                </c:pt>
                <c:pt idx="3427">
                  <c:v>793</c:v>
                </c:pt>
                <c:pt idx="3428">
                  <c:v>793</c:v>
                </c:pt>
                <c:pt idx="3429">
                  <c:v>793</c:v>
                </c:pt>
                <c:pt idx="3430">
                  <c:v>793</c:v>
                </c:pt>
                <c:pt idx="3431">
                  <c:v>793</c:v>
                </c:pt>
                <c:pt idx="3432">
                  <c:v>793</c:v>
                </c:pt>
                <c:pt idx="3433">
                  <c:v>793</c:v>
                </c:pt>
                <c:pt idx="3434">
                  <c:v>793</c:v>
                </c:pt>
                <c:pt idx="3435">
                  <c:v>794</c:v>
                </c:pt>
                <c:pt idx="3436">
                  <c:v>794</c:v>
                </c:pt>
                <c:pt idx="3437">
                  <c:v>794</c:v>
                </c:pt>
                <c:pt idx="3438">
                  <c:v>794</c:v>
                </c:pt>
                <c:pt idx="3439">
                  <c:v>794</c:v>
                </c:pt>
                <c:pt idx="3440">
                  <c:v>794</c:v>
                </c:pt>
                <c:pt idx="3441">
                  <c:v>794</c:v>
                </c:pt>
                <c:pt idx="3442">
                  <c:v>794</c:v>
                </c:pt>
                <c:pt idx="3443">
                  <c:v>794</c:v>
                </c:pt>
                <c:pt idx="3444">
                  <c:v>794</c:v>
                </c:pt>
                <c:pt idx="3445">
                  <c:v>795</c:v>
                </c:pt>
                <c:pt idx="3446">
                  <c:v>795</c:v>
                </c:pt>
                <c:pt idx="3447">
                  <c:v>795</c:v>
                </c:pt>
                <c:pt idx="3448">
                  <c:v>795</c:v>
                </c:pt>
                <c:pt idx="3449">
                  <c:v>795</c:v>
                </c:pt>
                <c:pt idx="3450">
                  <c:v>795</c:v>
                </c:pt>
                <c:pt idx="3451">
                  <c:v>795</c:v>
                </c:pt>
                <c:pt idx="3452">
                  <c:v>795</c:v>
                </c:pt>
                <c:pt idx="3453">
                  <c:v>795</c:v>
                </c:pt>
                <c:pt idx="3454">
                  <c:v>795</c:v>
                </c:pt>
                <c:pt idx="3455">
                  <c:v>796</c:v>
                </c:pt>
                <c:pt idx="3456">
                  <c:v>796</c:v>
                </c:pt>
                <c:pt idx="3457">
                  <c:v>796</c:v>
                </c:pt>
                <c:pt idx="3458">
                  <c:v>796</c:v>
                </c:pt>
                <c:pt idx="3459">
                  <c:v>796</c:v>
                </c:pt>
                <c:pt idx="3460">
                  <c:v>796</c:v>
                </c:pt>
                <c:pt idx="3461">
                  <c:v>796</c:v>
                </c:pt>
                <c:pt idx="3462">
                  <c:v>796</c:v>
                </c:pt>
                <c:pt idx="3463">
                  <c:v>796</c:v>
                </c:pt>
                <c:pt idx="3464">
                  <c:v>796</c:v>
                </c:pt>
                <c:pt idx="3465">
                  <c:v>797</c:v>
                </c:pt>
                <c:pt idx="3466">
                  <c:v>797</c:v>
                </c:pt>
                <c:pt idx="3467">
                  <c:v>797</c:v>
                </c:pt>
                <c:pt idx="3468">
                  <c:v>797</c:v>
                </c:pt>
                <c:pt idx="3469">
                  <c:v>797</c:v>
                </c:pt>
                <c:pt idx="3470">
                  <c:v>797</c:v>
                </c:pt>
                <c:pt idx="3471">
                  <c:v>797</c:v>
                </c:pt>
                <c:pt idx="3472">
                  <c:v>797</c:v>
                </c:pt>
                <c:pt idx="3473">
                  <c:v>797</c:v>
                </c:pt>
                <c:pt idx="3474">
                  <c:v>797</c:v>
                </c:pt>
                <c:pt idx="3475">
                  <c:v>798</c:v>
                </c:pt>
                <c:pt idx="3476">
                  <c:v>798</c:v>
                </c:pt>
                <c:pt idx="3477">
                  <c:v>798</c:v>
                </c:pt>
                <c:pt idx="3478">
                  <c:v>798</c:v>
                </c:pt>
                <c:pt idx="3479">
                  <c:v>798</c:v>
                </c:pt>
                <c:pt idx="3480">
                  <c:v>798</c:v>
                </c:pt>
                <c:pt idx="3481">
                  <c:v>798</c:v>
                </c:pt>
                <c:pt idx="3482">
                  <c:v>798</c:v>
                </c:pt>
                <c:pt idx="3483">
                  <c:v>798</c:v>
                </c:pt>
                <c:pt idx="3484">
                  <c:v>798</c:v>
                </c:pt>
                <c:pt idx="3485">
                  <c:v>799</c:v>
                </c:pt>
                <c:pt idx="3486">
                  <c:v>799</c:v>
                </c:pt>
                <c:pt idx="3487">
                  <c:v>799</c:v>
                </c:pt>
                <c:pt idx="3488">
                  <c:v>799</c:v>
                </c:pt>
                <c:pt idx="3489">
                  <c:v>799</c:v>
                </c:pt>
                <c:pt idx="3490">
                  <c:v>799</c:v>
                </c:pt>
                <c:pt idx="3491">
                  <c:v>799</c:v>
                </c:pt>
                <c:pt idx="3492">
                  <c:v>799</c:v>
                </c:pt>
                <c:pt idx="3493">
                  <c:v>799</c:v>
                </c:pt>
                <c:pt idx="3494">
                  <c:v>799</c:v>
                </c:pt>
                <c:pt idx="3495">
                  <c:v>800</c:v>
                </c:pt>
                <c:pt idx="3496">
                  <c:v>800</c:v>
                </c:pt>
                <c:pt idx="3497">
                  <c:v>800</c:v>
                </c:pt>
                <c:pt idx="3498">
                  <c:v>800</c:v>
                </c:pt>
                <c:pt idx="3499">
                  <c:v>800</c:v>
                </c:pt>
                <c:pt idx="3500">
                  <c:v>800</c:v>
                </c:pt>
                <c:pt idx="3501">
                  <c:v>800</c:v>
                </c:pt>
                <c:pt idx="3502">
                  <c:v>800</c:v>
                </c:pt>
                <c:pt idx="3503">
                  <c:v>800</c:v>
                </c:pt>
                <c:pt idx="3504">
                  <c:v>800</c:v>
                </c:pt>
                <c:pt idx="3505">
                  <c:v>801</c:v>
                </c:pt>
                <c:pt idx="3506">
                  <c:v>801</c:v>
                </c:pt>
                <c:pt idx="3507">
                  <c:v>801</c:v>
                </c:pt>
                <c:pt idx="3508">
                  <c:v>801</c:v>
                </c:pt>
                <c:pt idx="3509">
                  <c:v>801</c:v>
                </c:pt>
                <c:pt idx="3510">
                  <c:v>801</c:v>
                </c:pt>
                <c:pt idx="3511">
                  <c:v>801</c:v>
                </c:pt>
                <c:pt idx="3512">
                  <c:v>801</c:v>
                </c:pt>
                <c:pt idx="3513">
                  <c:v>801</c:v>
                </c:pt>
                <c:pt idx="3514">
                  <c:v>801</c:v>
                </c:pt>
                <c:pt idx="3515">
                  <c:v>802</c:v>
                </c:pt>
                <c:pt idx="3516">
                  <c:v>802</c:v>
                </c:pt>
                <c:pt idx="3517">
                  <c:v>802</c:v>
                </c:pt>
                <c:pt idx="3518">
                  <c:v>802</c:v>
                </c:pt>
                <c:pt idx="3519">
                  <c:v>802</c:v>
                </c:pt>
                <c:pt idx="3520">
                  <c:v>802</c:v>
                </c:pt>
                <c:pt idx="3521">
                  <c:v>802</c:v>
                </c:pt>
                <c:pt idx="3522">
                  <c:v>802</c:v>
                </c:pt>
                <c:pt idx="3523">
                  <c:v>802</c:v>
                </c:pt>
                <c:pt idx="3524">
                  <c:v>802</c:v>
                </c:pt>
                <c:pt idx="3525">
                  <c:v>803</c:v>
                </c:pt>
                <c:pt idx="3526">
                  <c:v>803</c:v>
                </c:pt>
                <c:pt idx="3527">
                  <c:v>803</c:v>
                </c:pt>
                <c:pt idx="3528">
                  <c:v>803</c:v>
                </c:pt>
                <c:pt idx="3529">
                  <c:v>803</c:v>
                </c:pt>
                <c:pt idx="3530">
                  <c:v>803</c:v>
                </c:pt>
                <c:pt idx="3531">
                  <c:v>803</c:v>
                </c:pt>
                <c:pt idx="3532">
                  <c:v>803</c:v>
                </c:pt>
                <c:pt idx="3533">
                  <c:v>803</c:v>
                </c:pt>
                <c:pt idx="3534">
                  <c:v>803</c:v>
                </c:pt>
                <c:pt idx="3535">
                  <c:v>804</c:v>
                </c:pt>
                <c:pt idx="3536">
                  <c:v>804</c:v>
                </c:pt>
                <c:pt idx="3537">
                  <c:v>804</c:v>
                </c:pt>
                <c:pt idx="3538">
                  <c:v>804</c:v>
                </c:pt>
                <c:pt idx="3539">
                  <c:v>804</c:v>
                </c:pt>
                <c:pt idx="3540">
                  <c:v>804</c:v>
                </c:pt>
                <c:pt idx="3541">
                  <c:v>804</c:v>
                </c:pt>
                <c:pt idx="3542">
                  <c:v>804</c:v>
                </c:pt>
                <c:pt idx="3543">
                  <c:v>804</c:v>
                </c:pt>
                <c:pt idx="3544">
                  <c:v>804</c:v>
                </c:pt>
                <c:pt idx="3545">
                  <c:v>805</c:v>
                </c:pt>
                <c:pt idx="3546">
                  <c:v>805</c:v>
                </c:pt>
                <c:pt idx="3547">
                  <c:v>805</c:v>
                </c:pt>
                <c:pt idx="3548">
                  <c:v>805</c:v>
                </c:pt>
                <c:pt idx="3549">
                  <c:v>805</c:v>
                </c:pt>
                <c:pt idx="3550">
                  <c:v>805</c:v>
                </c:pt>
                <c:pt idx="3551">
                  <c:v>805</c:v>
                </c:pt>
                <c:pt idx="3552">
                  <c:v>805</c:v>
                </c:pt>
                <c:pt idx="3553">
                  <c:v>805</c:v>
                </c:pt>
                <c:pt idx="3554">
                  <c:v>805</c:v>
                </c:pt>
                <c:pt idx="3555">
                  <c:v>806</c:v>
                </c:pt>
                <c:pt idx="3556">
                  <c:v>806</c:v>
                </c:pt>
                <c:pt idx="3557">
                  <c:v>806</c:v>
                </c:pt>
                <c:pt idx="3558">
                  <c:v>806</c:v>
                </c:pt>
                <c:pt idx="3559">
                  <c:v>806</c:v>
                </c:pt>
                <c:pt idx="3560">
                  <c:v>806</c:v>
                </c:pt>
                <c:pt idx="3561">
                  <c:v>806</c:v>
                </c:pt>
                <c:pt idx="3562">
                  <c:v>806</c:v>
                </c:pt>
                <c:pt idx="3563">
                  <c:v>806</c:v>
                </c:pt>
                <c:pt idx="3564">
                  <c:v>806</c:v>
                </c:pt>
                <c:pt idx="3565">
                  <c:v>807</c:v>
                </c:pt>
                <c:pt idx="3566">
                  <c:v>807</c:v>
                </c:pt>
                <c:pt idx="3567">
                  <c:v>807</c:v>
                </c:pt>
                <c:pt idx="3568">
                  <c:v>807</c:v>
                </c:pt>
                <c:pt idx="3569">
                  <c:v>807</c:v>
                </c:pt>
                <c:pt idx="3570">
                  <c:v>807</c:v>
                </c:pt>
                <c:pt idx="3571">
                  <c:v>807</c:v>
                </c:pt>
                <c:pt idx="3572">
                  <c:v>807</c:v>
                </c:pt>
                <c:pt idx="3573">
                  <c:v>807</c:v>
                </c:pt>
                <c:pt idx="3574">
                  <c:v>807</c:v>
                </c:pt>
                <c:pt idx="3575">
                  <c:v>808</c:v>
                </c:pt>
                <c:pt idx="3576">
                  <c:v>808</c:v>
                </c:pt>
                <c:pt idx="3577">
                  <c:v>808</c:v>
                </c:pt>
                <c:pt idx="3578">
                  <c:v>808</c:v>
                </c:pt>
                <c:pt idx="3579">
                  <c:v>808</c:v>
                </c:pt>
                <c:pt idx="3580">
                  <c:v>808</c:v>
                </c:pt>
                <c:pt idx="3581">
                  <c:v>808</c:v>
                </c:pt>
                <c:pt idx="3582">
                  <c:v>808</c:v>
                </c:pt>
                <c:pt idx="3583">
                  <c:v>808</c:v>
                </c:pt>
                <c:pt idx="3584">
                  <c:v>808</c:v>
                </c:pt>
                <c:pt idx="3585">
                  <c:v>809</c:v>
                </c:pt>
                <c:pt idx="3586">
                  <c:v>809</c:v>
                </c:pt>
                <c:pt idx="3587">
                  <c:v>809</c:v>
                </c:pt>
                <c:pt idx="3588">
                  <c:v>809</c:v>
                </c:pt>
                <c:pt idx="3589">
                  <c:v>809</c:v>
                </c:pt>
                <c:pt idx="3590">
                  <c:v>809</c:v>
                </c:pt>
                <c:pt idx="3591">
                  <c:v>809</c:v>
                </c:pt>
                <c:pt idx="3592">
                  <c:v>809</c:v>
                </c:pt>
                <c:pt idx="3593">
                  <c:v>809</c:v>
                </c:pt>
                <c:pt idx="3594">
                  <c:v>809</c:v>
                </c:pt>
                <c:pt idx="3595">
                  <c:v>810</c:v>
                </c:pt>
                <c:pt idx="3596">
                  <c:v>810</c:v>
                </c:pt>
                <c:pt idx="3597">
                  <c:v>810</c:v>
                </c:pt>
                <c:pt idx="3598">
                  <c:v>810</c:v>
                </c:pt>
                <c:pt idx="3599">
                  <c:v>810</c:v>
                </c:pt>
                <c:pt idx="3600">
                  <c:v>810</c:v>
                </c:pt>
                <c:pt idx="3601">
                  <c:v>810</c:v>
                </c:pt>
                <c:pt idx="3602">
                  <c:v>810</c:v>
                </c:pt>
                <c:pt idx="3603">
                  <c:v>810</c:v>
                </c:pt>
                <c:pt idx="3604">
                  <c:v>810</c:v>
                </c:pt>
                <c:pt idx="3605">
                  <c:v>811</c:v>
                </c:pt>
                <c:pt idx="3606">
                  <c:v>811</c:v>
                </c:pt>
                <c:pt idx="3607">
                  <c:v>811</c:v>
                </c:pt>
                <c:pt idx="3608">
                  <c:v>811</c:v>
                </c:pt>
                <c:pt idx="3609">
                  <c:v>811</c:v>
                </c:pt>
                <c:pt idx="3610">
                  <c:v>811</c:v>
                </c:pt>
                <c:pt idx="3611">
                  <c:v>811</c:v>
                </c:pt>
                <c:pt idx="3612">
                  <c:v>811</c:v>
                </c:pt>
                <c:pt idx="3613">
                  <c:v>811</c:v>
                </c:pt>
                <c:pt idx="3614">
                  <c:v>811</c:v>
                </c:pt>
                <c:pt idx="3615">
                  <c:v>812</c:v>
                </c:pt>
                <c:pt idx="3616">
                  <c:v>812</c:v>
                </c:pt>
                <c:pt idx="3617">
                  <c:v>812</c:v>
                </c:pt>
                <c:pt idx="3618">
                  <c:v>812</c:v>
                </c:pt>
                <c:pt idx="3619">
                  <c:v>812</c:v>
                </c:pt>
                <c:pt idx="3620">
                  <c:v>812</c:v>
                </c:pt>
                <c:pt idx="3621">
                  <c:v>812</c:v>
                </c:pt>
                <c:pt idx="3622">
                  <c:v>812</c:v>
                </c:pt>
                <c:pt idx="3623">
                  <c:v>812</c:v>
                </c:pt>
                <c:pt idx="3624">
                  <c:v>812</c:v>
                </c:pt>
                <c:pt idx="3625">
                  <c:v>813</c:v>
                </c:pt>
                <c:pt idx="3626">
                  <c:v>813</c:v>
                </c:pt>
                <c:pt idx="3627">
                  <c:v>813</c:v>
                </c:pt>
                <c:pt idx="3628">
                  <c:v>813</c:v>
                </c:pt>
                <c:pt idx="3629">
                  <c:v>813</c:v>
                </c:pt>
                <c:pt idx="3630">
                  <c:v>813</c:v>
                </c:pt>
                <c:pt idx="3631">
                  <c:v>813</c:v>
                </c:pt>
                <c:pt idx="3632">
                  <c:v>813</c:v>
                </c:pt>
                <c:pt idx="3633">
                  <c:v>813</c:v>
                </c:pt>
                <c:pt idx="3634">
                  <c:v>813</c:v>
                </c:pt>
                <c:pt idx="3635">
                  <c:v>814</c:v>
                </c:pt>
                <c:pt idx="3636">
                  <c:v>814</c:v>
                </c:pt>
                <c:pt idx="3637">
                  <c:v>814</c:v>
                </c:pt>
                <c:pt idx="3638">
                  <c:v>814</c:v>
                </c:pt>
                <c:pt idx="3639">
                  <c:v>814</c:v>
                </c:pt>
                <c:pt idx="3640">
                  <c:v>814</c:v>
                </c:pt>
                <c:pt idx="3641">
                  <c:v>814</c:v>
                </c:pt>
                <c:pt idx="3642">
                  <c:v>814</c:v>
                </c:pt>
                <c:pt idx="3643">
                  <c:v>814</c:v>
                </c:pt>
                <c:pt idx="3644">
                  <c:v>814</c:v>
                </c:pt>
                <c:pt idx="3645">
                  <c:v>815</c:v>
                </c:pt>
                <c:pt idx="3646">
                  <c:v>815</c:v>
                </c:pt>
                <c:pt idx="3647">
                  <c:v>815</c:v>
                </c:pt>
                <c:pt idx="3648">
                  <c:v>815</c:v>
                </c:pt>
                <c:pt idx="3649">
                  <c:v>815</c:v>
                </c:pt>
                <c:pt idx="3650">
                  <c:v>815</c:v>
                </c:pt>
                <c:pt idx="3651">
                  <c:v>815</c:v>
                </c:pt>
                <c:pt idx="3652">
                  <c:v>815</c:v>
                </c:pt>
                <c:pt idx="3653">
                  <c:v>815</c:v>
                </c:pt>
                <c:pt idx="3654">
                  <c:v>815</c:v>
                </c:pt>
                <c:pt idx="3655">
                  <c:v>816</c:v>
                </c:pt>
                <c:pt idx="3656">
                  <c:v>816</c:v>
                </c:pt>
                <c:pt idx="3657">
                  <c:v>816</c:v>
                </c:pt>
                <c:pt idx="3658">
                  <c:v>816</c:v>
                </c:pt>
                <c:pt idx="3659">
                  <c:v>816</c:v>
                </c:pt>
                <c:pt idx="3660">
                  <c:v>816</c:v>
                </c:pt>
                <c:pt idx="3661">
                  <c:v>816</c:v>
                </c:pt>
                <c:pt idx="3662">
                  <c:v>816</c:v>
                </c:pt>
                <c:pt idx="3663">
                  <c:v>816</c:v>
                </c:pt>
                <c:pt idx="3664">
                  <c:v>816</c:v>
                </c:pt>
                <c:pt idx="3665">
                  <c:v>817</c:v>
                </c:pt>
                <c:pt idx="3666">
                  <c:v>817</c:v>
                </c:pt>
                <c:pt idx="3667">
                  <c:v>817</c:v>
                </c:pt>
                <c:pt idx="3668">
                  <c:v>817</c:v>
                </c:pt>
                <c:pt idx="3669">
                  <c:v>817</c:v>
                </c:pt>
                <c:pt idx="3670">
                  <c:v>817</c:v>
                </c:pt>
                <c:pt idx="3671">
                  <c:v>817</c:v>
                </c:pt>
                <c:pt idx="3672">
                  <c:v>817</c:v>
                </c:pt>
                <c:pt idx="3673">
                  <c:v>817</c:v>
                </c:pt>
                <c:pt idx="3674">
                  <c:v>817</c:v>
                </c:pt>
                <c:pt idx="3675">
                  <c:v>818</c:v>
                </c:pt>
                <c:pt idx="3676">
                  <c:v>818</c:v>
                </c:pt>
                <c:pt idx="3677">
                  <c:v>818</c:v>
                </c:pt>
                <c:pt idx="3678">
                  <c:v>818</c:v>
                </c:pt>
                <c:pt idx="3679">
                  <c:v>818</c:v>
                </c:pt>
                <c:pt idx="3680">
                  <c:v>818</c:v>
                </c:pt>
                <c:pt idx="3681">
                  <c:v>818</c:v>
                </c:pt>
                <c:pt idx="3682">
                  <c:v>818</c:v>
                </c:pt>
                <c:pt idx="3683">
                  <c:v>818</c:v>
                </c:pt>
                <c:pt idx="3684">
                  <c:v>818</c:v>
                </c:pt>
                <c:pt idx="3685">
                  <c:v>819</c:v>
                </c:pt>
                <c:pt idx="3686">
                  <c:v>819</c:v>
                </c:pt>
                <c:pt idx="3687">
                  <c:v>819</c:v>
                </c:pt>
                <c:pt idx="3688">
                  <c:v>819</c:v>
                </c:pt>
                <c:pt idx="3689">
                  <c:v>819</c:v>
                </c:pt>
                <c:pt idx="3690">
                  <c:v>819</c:v>
                </c:pt>
                <c:pt idx="3691">
                  <c:v>819</c:v>
                </c:pt>
                <c:pt idx="3692">
                  <c:v>819</c:v>
                </c:pt>
                <c:pt idx="3693">
                  <c:v>819</c:v>
                </c:pt>
                <c:pt idx="3694">
                  <c:v>819</c:v>
                </c:pt>
                <c:pt idx="3695">
                  <c:v>820</c:v>
                </c:pt>
                <c:pt idx="3696">
                  <c:v>820</c:v>
                </c:pt>
                <c:pt idx="3697">
                  <c:v>820</c:v>
                </c:pt>
                <c:pt idx="3698">
                  <c:v>820</c:v>
                </c:pt>
                <c:pt idx="3699">
                  <c:v>820</c:v>
                </c:pt>
                <c:pt idx="3700">
                  <c:v>820</c:v>
                </c:pt>
                <c:pt idx="3701">
                  <c:v>820</c:v>
                </c:pt>
                <c:pt idx="3702">
                  <c:v>820</c:v>
                </c:pt>
                <c:pt idx="3703">
                  <c:v>820</c:v>
                </c:pt>
                <c:pt idx="3704">
                  <c:v>820</c:v>
                </c:pt>
                <c:pt idx="3705">
                  <c:v>821</c:v>
                </c:pt>
                <c:pt idx="3706">
                  <c:v>821</c:v>
                </c:pt>
                <c:pt idx="3707">
                  <c:v>821</c:v>
                </c:pt>
                <c:pt idx="3708">
                  <c:v>821</c:v>
                </c:pt>
                <c:pt idx="3709">
                  <c:v>821</c:v>
                </c:pt>
                <c:pt idx="3710">
                  <c:v>821</c:v>
                </c:pt>
                <c:pt idx="3711">
                  <c:v>821</c:v>
                </c:pt>
                <c:pt idx="3712">
                  <c:v>821</c:v>
                </c:pt>
                <c:pt idx="3713">
                  <c:v>821</c:v>
                </c:pt>
                <c:pt idx="3714">
                  <c:v>821</c:v>
                </c:pt>
                <c:pt idx="3715">
                  <c:v>822</c:v>
                </c:pt>
                <c:pt idx="3716">
                  <c:v>822</c:v>
                </c:pt>
                <c:pt idx="3717">
                  <c:v>822</c:v>
                </c:pt>
                <c:pt idx="3718">
                  <c:v>822</c:v>
                </c:pt>
                <c:pt idx="3719">
                  <c:v>822</c:v>
                </c:pt>
                <c:pt idx="3720">
                  <c:v>822</c:v>
                </c:pt>
                <c:pt idx="3721">
                  <c:v>822</c:v>
                </c:pt>
                <c:pt idx="3722">
                  <c:v>822</c:v>
                </c:pt>
                <c:pt idx="3723">
                  <c:v>822</c:v>
                </c:pt>
                <c:pt idx="3724">
                  <c:v>822</c:v>
                </c:pt>
                <c:pt idx="3725">
                  <c:v>823</c:v>
                </c:pt>
                <c:pt idx="3726">
                  <c:v>823</c:v>
                </c:pt>
                <c:pt idx="3727">
                  <c:v>823</c:v>
                </c:pt>
                <c:pt idx="3728">
                  <c:v>823</c:v>
                </c:pt>
                <c:pt idx="3729">
                  <c:v>823</c:v>
                </c:pt>
                <c:pt idx="3730">
                  <c:v>823</c:v>
                </c:pt>
                <c:pt idx="3731">
                  <c:v>823</c:v>
                </c:pt>
                <c:pt idx="3732">
                  <c:v>823</c:v>
                </c:pt>
                <c:pt idx="3733">
                  <c:v>823</c:v>
                </c:pt>
                <c:pt idx="3734">
                  <c:v>823</c:v>
                </c:pt>
                <c:pt idx="3735">
                  <c:v>824</c:v>
                </c:pt>
                <c:pt idx="3736">
                  <c:v>824</c:v>
                </c:pt>
                <c:pt idx="3737">
                  <c:v>824</c:v>
                </c:pt>
                <c:pt idx="3738">
                  <c:v>824</c:v>
                </c:pt>
                <c:pt idx="3739">
                  <c:v>824</c:v>
                </c:pt>
                <c:pt idx="3740">
                  <c:v>824</c:v>
                </c:pt>
                <c:pt idx="3741">
                  <c:v>824</c:v>
                </c:pt>
                <c:pt idx="3742">
                  <c:v>824</c:v>
                </c:pt>
                <c:pt idx="3743">
                  <c:v>824</c:v>
                </c:pt>
                <c:pt idx="3744">
                  <c:v>824</c:v>
                </c:pt>
                <c:pt idx="3745">
                  <c:v>825</c:v>
                </c:pt>
                <c:pt idx="3746">
                  <c:v>825</c:v>
                </c:pt>
                <c:pt idx="3747">
                  <c:v>825</c:v>
                </c:pt>
                <c:pt idx="3748">
                  <c:v>825</c:v>
                </c:pt>
                <c:pt idx="3749">
                  <c:v>825</c:v>
                </c:pt>
                <c:pt idx="3750">
                  <c:v>825</c:v>
                </c:pt>
                <c:pt idx="3751">
                  <c:v>825</c:v>
                </c:pt>
                <c:pt idx="3752">
                  <c:v>825</c:v>
                </c:pt>
                <c:pt idx="3753">
                  <c:v>825</c:v>
                </c:pt>
                <c:pt idx="3754">
                  <c:v>825</c:v>
                </c:pt>
                <c:pt idx="3755">
                  <c:v>826</c:v>
                </c:pt>
                <c:pt idx="3756">
                  <c:v>826</c:v>
                </c:pt>
                <c:pt idx="3757">
                  <c:v>826</c:v>
                </c:pt>
                <c:pt idx="3758">
                  <c:v>826</c:v>
                </c:pt>
                <c:pt idx="3759">
                  <c:v>826</c:v>
                </c:pt>
                <c:pt idx="3760">
                  <c:v>826</c:v>
                </c:pt>
                <c:pt idx="3761">
                  <c:v>826</c:v>
                </c:pt>
                <c:pt idx="3762">
                  <c:v>826</c:v>
                </c:pt>
                <c:pt idx="3763">
                  <c:v>826</c:v>
                </c:pt>
                <c:pt idx="3764">
                  <c:v>826</c:v>
                </c:pt>
                <c:pt idx="3765">
                  <c:v>827</c:v>
                </c:pt>
                <c:pt idx="3766">
                  <c:v>827</c:v>
                </c:pt>
                <c:pt idx="3767">
                  <c:v>827</c:v>
                </c:pt>
                <c:pt idx="3768">
                  <c:v>827</c:v>
                </c:pt>
                <c:pt idx="3769">
                  <c:v>827</c:v>
                </c:pt>
                <c:pt idx="3770">
                  <c:v>827</c:v>
                </c:pt>
                <c:pt idx="3771">
                  <c:v>827</c:v>
                </c:pt>
                <c:pt idx="3772">
                  <c:v>827</c:v>
                </c:pt>
                <c:pt idx="3773">
                  <c:v>827</c:v>
                </c:pt>
                <c:pt idx="3774">
                  <c:v>827</c:v>
                </c:pt>
                <c:pt idx="3775">
                  <c:v>828</c:v>
                </c:pt>
                <c:pt idx="3776">
                  <c:v>828</c:v>
                </c:pt>
                <c:pt idx="3777">
                  <c:v>828</c:v>
                </c:pt>
                <c:pt idx="3778">
                  <c:v>828</c:v>
                </c:pt>
                <c:pt idx="3779">
                  <c:v>828</c:v>
                </c:pt>
                <c:pt idx="3780">
                  <c:v>828</c:v>
                </c:pt>
                <c:pt idx="3781">
                  <c:v>828</c:v>
                </c:pt>
                <c:pt idx="3782">
                  <c:v>828</c:v>
                </c:pt>
                <c:pt idx="3783">
                  <c:v>828</c:v>
                </c:pt>
                <c:pt idx="3784">
                  <c:v>828</c:v>
                </c:pt>
                <c:pt idx="3785">
                  <c:v>829</c:v>
                </c:pt>
                <c:pt idx="3786">
                  <c:v>829</c:v>
                </c:pt>
                <c:pt idx="3787">
                  <c:v>829</c:v>
                </c:pt>
                <c:pt idx="3788">
                  <c:v>829</c:v>
                </c:pt>
                <c:pt idx="3789">
                  <c:v>829</c:v>
                </c:pt>
                <c:pt idx="3790">
                  <c:v>829</c:v>
                </c:pt>
                <c:pt idx="3791">
                  <c:v>829</c:v>
                </c:pt>
                <c:pt idx="3792">
                  <c:v>829</c:v>
                </c:pt>
                <c:pt idx="3793">
                  <c:v>829</c:v>
                </c:pt>
                <c:pt idx="3794">
                  <c:v>829</c:v>
                </c:pt>
                <c:pt idx="3795">
                  <c:v>830</c:v>
                </c:pt>
                <c:pt idx="3796">
                  <c:v>830</c:v>
                </c:pt>
                <c:pt idx="3797">
                  <c:v>830</c:v>
                </c:pt>
                <c:pt idx="3798">
                  <c:v>830</c:v>
                </c:pt>
                <c:pt idx="3799">
                  <c:v>830</c:v>
                </c:pt>
                <c:pt idx="3800">
                  <c:v>830</c:v>
                </c:pt>
                <c:pt idx="3801">
                  <c:v>830</c:v>
                </c:pt>
                <c:pt idx="3802">
                  <c:v>830</c:v>
                </c:pt>
                <c:pt idx="3803">
                  <c:v>830</c:v>
                </c:pt>
                <c:pt idx="3804">
                  <c:v>830</c:v>
                </c:pt>
                <c:pt idx="3805">
                  <c:v>831</c:v>
                </c:pt>
                <c:pt idx="3806">
                  <c:v>831</c:v>
                </c:pt>
                <c:pt idx="3807">
                  <c:v>831</c:v>
                </c:pt>
                <c:pt idx="3808">
                  <c:v>831</c:v>
                </c:pt>
                <c:pt idx="3809">
                  <c:v>831</c:v>
                </c:pt>
                <c:pt idx="3810">
                  <c:v>831</c:v>
                </c:pt>
                <c:pt idx="3811">
                  <c:v>831</c:v>
                </c:pt>
                <c:pt idx="3812">
                  <c:v>831</c:v>
                </c:pt>
                <c:pt idx="3813">
                  <c:v>831</c:v>
                </c:pt>
                <c:pt idx="3814">
                  <c:v>831</c:v>
                </c:pt>
                <c:pt idx="3815">
                  <c:v>832</c:v>
                </c:pt>
                <c:pt idx="3816">
                  <c:v>832</c:v>
                </c:pt>
                <c:pt idx="3817">
                  <c:v>832</c:v>
                </c:pt>
                <c:pt idx="3818">
                  <c:v>832</c:v>
                </c:pt>
                <c:pt idx="3819">
                  <c:v>832</c:v>
                </c:pt>
                <c:pt idx="3820">
                  <c:v>832</c:v>
                </c:pt>
                <c:pt idx="3821">
                  <c:v>832</c:v>
                </c:pt>
                <c:pt idx="3822">
                  <c:v>832</c:v>
                </c:pt>
                <c:pt idx="3823">
                  <c:v>832</c:v>
                </c:pt>
                <c:pt idx="3824">
                  <c:v>832</c:v>
                </c:pt>
                <c:pt idx="3825">
                  <c:v>833</c:v>
                </c:pt>
                <c:pt idx="3826">
                  <c:v>833</c:v>
                </c:pt>
                <c:pt idx="3827">
                  <c:v>833</c:v>
                </c:pt>
                <c:pt idx="3828">
                  <c:v>833</c:v>
                </c:pt>
                <c:pt idx="3829">
                  <c:v>833</c:v>
                </c:pt>
                <c:pt idx="3830">
                  <c:v>833</c:v>
                </c:pt>
                <c:pt idx="3831">
                  <c:v>833</c:v>
                </c:pt>
                <c:pt idx="3832">
                  <c:v>833</c:v>
                </c:pt>
                <c:pt idx="3833">
                  <c:v>833</c:v>
                </c:pt>
                <c:pt idx="3834">
                  <c:v>833</c:v>
                </c:pt>
                <c:pt idx="3835">
                  <c:v>834</c:v>
                </c:pt>
                <c:pt idx="3836">
                  <c:v>834</c:v>
                </c:pt>
                <c:pt idx="3837">
                  <c:v>834</c:v>
                </c:pt>
                <c:pt idx="3838">
                  <c:v>834</c:v>
                </c:pt>
                <c:pt idx="3839">
                  <c:v>834</c:v>
                </c:pt>
                <c:pt idx="3840">
                  <c:v>834</c:v>
                </c:pt>
                <c:pt idx="3841">
                  <c:v>834</c:v>
                </c:pt>
                <c:pt idx="3842">
                  <c:v>834</c:v>
                </c:pt>
                <c:pt idx="3843">
                  <c:v>834</c:v>
                </c:pt>
                <c:pt idx="3844">
                  <c:v>834</c:v>
                </c:pt>
                <c:pt idx="3845">
                  <c:v>835</c:v>
                </c:pt>
                <c:pt idx="3846">
                  <c:v>835</c:v>
                </c:pt>
                <c:pt idx="3847">
                  <c:v>835</c:v>
                </c:pt>
                <c:pt idx="3848">
                  <c:v>835</c:v>
                </c:pt>
                <c:pt idx="3849">
                  <c:v>835</c:v>
                </c:pt>
                <c:pt idx="3850">
                  <c:v>835</c:v>
                </c:pt>
                <c:pt idx="3851">
                  <c:v>835</c:v>
                </c:pt>
                <c:pt idx="3852">
                  <c:v>835</c:v>
                </c:pt>
                <c:pt idx="3853">
                  <c:v>835</c:v>
                </c:pt>
                <c:pt idx="3854">
                  <c:v>835</c:v>
                </c:pt>
                <c:pt idx="3855">
                  <c:v>836</c:v>
                </c:pt>
                <c:pt idx="3856">
                  <c:v>836</c:v>
                </c:pt>
                <c:pt idx="3857">
                  <c:v>836</c:v>
                </c:pt>
                <c:pt idx="3858">
                  <c:v>836</c:v>
                </c:pt>
                <c:pt idx="3859">
                  <c:v>836</c:v>
                </c:pt>
                <c:pt idx="3860">
                  <c:v>836</c:v>
                </c:pt>
                <c:pt idx="3861">
                  <c:v>836</c:v>
                </c:pt>
                <c:pt idx="3862">
                  <c:v>836</c:v>
                </c:pt>
                <c:pt idx="3863">
                  <c:v>836</c:v>
                </c:pt>
                <c:pt idx="3864">
                  <c:v>836</c:v>
                </c:pt>
                <c:pt idx="3865">
                  <c:v>837</c:v>
                </c:pt>
                <c:pt idx="3866">
                  <c:v>837</c:v>
                </c:pt>
                <c:pt idx="3867">
                  <c:v>837</c:v>
                </c:pt>
                <c:pt idx="3868">
                  <c:v>837</c:v>
                </c:pt>
                <c:pt idx="3869">
                  <c:v>837</c:v>
                </c:pt>
                <c:pt idx="3870">
                  <c:v>837</c:v>
                </c:pt>
                <c:pt idx="3871">
                  <c:v>837</c:v>
                </c:pt>
                <c:pt idx="3872">
                  <c:v>837</c:v>
                </c:pt>
                <c:pt idx="3873">
                  <c:v>837</c:v>
                </c:pt>
                <c:pt idx="3874">
                  <c:v>837</c:v>
                </c:pt>
                <c:pt idx="3875">
                  <c:v>838</c:v>
                </c:pt>
                <c:pt idx="3876">
                  <c:v>838</c:v>
                </c:pt>
                <c:pt idx="3877">
                  <c:v>838</c:v>
                </c:pt>
                <c:pt idx="3878">
                  <c:v>838</c:v>
                </c:pt>
                <c:pt idx="3879">
                  <c:v>838</c:v>
                </c:pt>
                <c:pt idx="3880">
                  <c:v>838</c:v>
                </c:pt>
                <c:pt idx="3881">
                  <c:v>838</c:v>
                </c:pt>
                <c:pt idx="3882">
                  <c:v>838</c:v>
                </c:pt>
                <c:pt idx="3883">
                  <c:v>838</c:v>
                </c:pt>
                <c:pt idx="3884">
                  <c:v>838</c:v>
                </c:pt>
                <c:pt idx="3885">
                  <c:v>839</c:v>
                </c:pt>
                <c:pt idx="3886">
                  <c:v>839</c:v>
                </c:pt>
                <c:pt idx="3887">
                  <c:v>839</c:v>
                </c:pt>
                <c:pt idx="3888">
                  <c:v>839</c:v>
                </c:pt>
                <c:pt idx="3889">
                  <c:v>839</c:v>
                </c:pt>
                <c:pt idx="3890">
                  <c:v>839</c:v>
                </c:pt>
                <c:pt idx="3891">
                  <c:v>839</c:v>
                </c:pt>
                <c:pt idx="3892">
                  <c:v>839</c:v>
                </c:pt>
                <c:pt idx="3893">
                  <c:v>839</c:v>
                </c:pt>
                <c:pt idx="3894">
                  <c:v>839</c:v>
                </c:pt>
                <c:pt idx="3895">
                  <c:v>840</c:v>
                </c:pt>
                <c:pt idx="3896">
                  <c:v>840</c:v>
                </c:pt>
                <c:pt idx="3897">
                  <c:v>840</c:v>
                </c:pt>
                <c:pt idx="3898">
                  <c:v>840</c:v>
                </c:pt>
                <c:pt idx="3899">
                  <c:v>840</c:v>
                </c:pt>
                <c:pt idx="3900">
                  <c:v>840</c:v>
                </c:pt>
                <c:pt idx="3901">
                  <c:v>840</c:v>
                </c:pt>
                <c:pt idx="3902">
                  <c:v>840</c:v>
                </c:pt>
                <c:pt idx="3903">
                  <c:v>840</c:v>
                </c:pt>
                <c:pt idx="3904">
                  <c:v>840</c:v>
                </c:pt>
                <c:pt idx="3905">
                  <c:v>841</c:v>
                </c:pt>
                <c:pt idx="3906">
                  <c:v>841</c:v>
                </c:pt>
                <c:pt idx="3907">
                  <c:v>841</c:v>
                </c:pt>
                <c:pt idx="3908">
                  <c:v>841</c:v>
                </c:pt>
                <c:pt idx="3909">
                  <c:v>841</c:v>
                </c:pt>
                <c:pt idx="3910">
                  <c:v>841</c:v>
                </c:pt>
                <c:pt idx="3911">
                  <c:v>841</c:v>
                </c:pt>
                <c:pt idx="3912">
                  <c:v>841</c:v>
                </c:pt>
                <c:pt idx="3913">
                  <c:v>841</c:v>
                </c:pt>
                <c:pt idx="3914">
                  <c:v>841</c:v>
                </c:pt>
                <c:pt idx="3915">
                  <c:v>842</c:v>
                </c:pt>
                <c:pt idx="3916">
                  <c:v>842</c:v>
                </c:pt>
                <c:pt idx="3917">
                  <c:v>842</c:v>
                </c:pt>
                <c:pt idx="3918">
                  <c:v>842</c:v>
                </c:pt>
                <c:pt idx="3919">
                  <c:v>842</c:v>
                </c:pt>
                <c:pt idx="3920">
                  <c:v>842</c:v>
                </c:pt>
                <c:pt idx="3921">
                  <c:v>842</c:v>
                </c:pt>
                <c:pt idx="3922">
                  <c:v>842</c:v>
                </c:pt>
                <c:pt idx="3923">
                  <c:v>842</c:v>
                </c:pt>
                <c:pt idx="3924">
                  <c:v>842</c:v>
                </c:pt>
                <c:pt idx="3925">
                  <c:v>843</c:v>
                </c:pt>
                <c:pt idx="3926">
                  <c:v>843</c:v>
                </c:pt>
                <c:pt idx="3927">
                  <c:v>843</c:v>
                </c:pt>
                <c:pt idx="3928">
                  <c:v>843</c:v>
                </c:pt>
                <c:pt idx="3929">
                  <c:v>843</c:v>
                </c:pt>
                <c:pt idx="3930">
                  <c:v>843</c:v>
                </c:pt>
                <c:pt idx="3931">
                  <c:v>843</c:v>
                </c:pt>
                <c:pt idx="3932">
                  <c:v>843</c:v>
                </c:pt>
                <c:pt idx="3933">
                  <c:v>843</c:v>
                </c:pt>
                <c:pt idx="3934">
                  <c:v>843</c:v>
                </c:pt>
                <c:pt idx="3935">
                  <c:v>844</c:v>
                </c:pt>
                <c:pt idx="3936">
                  <c:v>844</c:v>
                </c:pt>
                <c:pt idx="3937">
                  <c:v>844</c:v>
                </c:pt>
                <c:pt idx="3938">
                  <c:v>844</c:v>
                </c:pt>
                <c:pt idx="3939">
                  <c:v>844</c:v>
                </c:pt>
                <c:pt idx="3940">
                  <c:v>844</c:v>
                </c:pt>
                <c:pt idx="3941">
                  <c:v>844</c:v>
                </c:pt>
                <c:pt idx="3942">
                  <c:v>844</c:v>
                </c:pt>
                <c:pt idx="3943">
                  <c:v>844</c:v>
                </c:pt>
                <c:pt idx="3944">
                  <c:v>844</c:v>
                </c:pt>
                <c:pt idx="3945">
                  <c:v>845</c:v>
                </c:pt>
                <c:pt idx="3946">
                  <c:v>845</c:v>
                </c:pt>
                <c:pt idx="3947">
                  <c:v>845</c:v>
                </c:pt>
                <c:pt idx="3948">
                  <c:v>845</c:v>
                </c:pt>
                <c:pt idx="3949">
                  <c:v>845</c:v>
                </c:pt>
                <c:pt idx="3950">
                  <c:v>845</c:v>
                </c:pt>
                <c:pt idx="3951">
                  <c:v>845</c:v>
                </c:pt>
                <c:pt idx="3952">
                  <c:v>845</c:v>
                </c:pt>
                <c:pt idx="3953">
                  <c:v>845</c:v>
                </c:pt>
                <c:pt idx="3954">
                  <c:v>845</c:v>
                </c:pt>
                <c:pt idx="3955">
                  <c:v>846</c:v>
                </c:pt>
                <c:pt idx="3956">
                  <c:v>846</c:v>
                </c:pt>
                <c:pt idx="3957">
                  <c:v>846</c:v>
                </c:pt>
                <c:pt idx="3958">
                  <c:v>846</c:v>
                </c:pt>
                <c:pt idx="3959">
                  <c:v>846</c:v>
                </c:pt>
                <c:pt idx="3960">
                  <c:v>846</c:v>
                </c:pt>
                <c:pt idx="3961">
                  <c:v>846</c:v>
                </c:pt>
                <c:pt idx="3962">
                  <c:v>846</c:v>
                </c:pt>
                <c:pt idx="3963">
                  <c:v>846</c:v>
                </c:pt>
                <c:pt idx="3964">
                  <c:v>846</c:v>
                </c:pt>
                <c:pt idx="3965">
                  <c:v>847</c:v>
                </c:pt>
                <c:pt idx="3966">
                  <c:v>847</c:v>
                </c:pt>
                <c:pt idx="3967">
                  <c:v>847</c:v>
                </c:pt>
                <c:pt idx="3968">
                  <c:v>847</c:v>
                </c:pt>
                <c:pt idx="3969">
                  <c:v>847</c:v>
                </c:pt>
                <c:pt idx="3970">
                  <c:v>847</c:v>
                </c:pt>
                <c:pt idx="3971">
                  <c:v>847</c:v>
                </c:pt>
                <c:pt idx="3972">
                  <c:v>847</c:v>
                </c:pt>
                <c:pt idx="3973">
                  <c:v>847</c:v>
                </c:pt>
                <c:pt idx="3974">
                  <c:v>847</c:v>
                </c:pt>
                <c:pt idx="3975">
                  <c:v>848</c:v>
                </c:pt>
                <c:pt idx="3976">
                  <c:v>848</c:v>
                </c:pt>
                <c:pt idx="3977">
                  <c:v>848</c:v>
                </c:pt>
                <c:pt idx="3978">
                  <c:v>848</c:v>
                </c:pt>
                <c:pt idx="3979">
                  <c:v>848</c:v>
                </c:pt>
                <c:pt idx="3980">
                  <c:v>848</c:v>
                </c:pt>
                <c:pt idx="3981">
                  <c:v>848</c:v>
                </c:pt>
                <c:pt idx="3982">
                  <c:v>848</c:v>
                </c:pt>
                <c:pt idx="3983">
                  <c:v>848</c:v>
                </c:pt>
                <c:pt idx="3984">
                  <c:v>848</c:v>
                </c:pt>
                <c:pt idx="3985">
                  <c:v>849</c:v>
                </c:pt>
                <c:pt idx="3986">
                  <c:v>849</c:v>
                </c:pt>
                <c:pt idx="3987">
                  <c:v>849</c:v>
                </c:pt>
                <c:pt idx="3988">
                  <c:v>849</c:v>
                </c:pt>
                <c:pt idx="3989">
                  <c:v>849</c:v>
                </c:pt>
                <c:pt idx="3990">
                  <c:v>849</c:v>
                </c:pt>
                <c:pt idx="3991">
                  <c:v>849</c:v>
                </c:pt>
                <c:pt idx="3992">
                  <c:v>849</c:v>
                </c:pt>
                <c:pt idx="3993">
                  <c:v>849</c:v>
                </c:pt>
                <c:pt idx="3994">
                  <c:v>849</c:v>
                </c:pt>
                <c:pt idx="3995">
                  <c:v>850</c:v>
                </c:pt>
                <c:pt idx="3996">
                  <c:v>850</c:v>
                </c:pt>
                <c:pt idx="3997">
                  <c:v>850</c:v>
                </c:pt>
                <c:pt idx="3998">
                  <c:v>850</c:v>
                </c:pt>
                <c:pt idx="3999">
                  <c:v>850</c:v>
                </c:pt>
                <c:pt idx="4000">
                  <c:v>850</c:v>
                </c:pt>
                <c:pt idx="4001">
                  <c:v>850</c:v>
                </c:pt>
                <c:pt idx="4002">
                  <c:v>850</c:v>
                </c:pt>
                <c:pt idx="4003">
                  <c:v>850</c:v>
                </c:pt>
                <c:pt idx="4004">
                  <c:v>850</c:v>
                </c:pt>
                <c:pt idx="4005">
                  <c:v>851</c:v>
                </c:pt>
                <c:pt idx="4006">
                  <c:v>851</c:v>
                </c:pt>
                <c:pt idx="4007">
                  <c:v>851</c:v>
                </c:pt>
                <c:pt idx="4008">
                  <c:v>851</c:v>
                </c:pt>
                <c:pt idx="4009">
                  <c:v>851</c:v>
                </c:pt>
                <c:pt idx="4010">
                  <c:v>851</c:v>
                </c:pt>
                <c:pt idx="4011">
                  <c:v>851</c:v>
                </c:pt>
                <c:pt idx="4012">
                  <c:v>851</c:v>
                </c:pt>
                <c:pt idx="4013">
                  <c:v>851</c:v>
                </c:pt>
                <c:pt idx="4014">
                  <c:v>851</c:v>
                </c:pt>
                <c:pt idx="4015">
                  <c:v>852</c:v>
                </c:pt>
                <c:pt idx="4016">
                  <c:v>852</c:v>
                </c:pt>
                <c:pt idx="4017">
                  <c:v>852</c:v>
                </c:pt>
                <c:pt idx="4018">
                  <c:v>852</c:v>
                </c:pt>
                <c:pt idx="4019">
                  <c:v>852</c:v>
                </c:pt>
                <c:pt idx="4020">
                  <c:v>852</c:v>
                </c:pt>
                <c:pt idx="4021">
                  <c:v>852</c:v>
                </c:pt>
                <c:pt idx="4022">
                  <c:v>852</c:v>
                </c:pt>
                <c:pt idx="4023">
                  <c:v>852</c:v>
                </c:pt>
                <c:pt idx="4024">
                  <c:v>852</c:v>
                </c:pt>
                <c:pt idx="4025">
                  <c:v>853</c:v>
                </c:pt>
                <c:pt idx="4026">
                  <c:v>853</c:v>
                </c:pt>
                <c:pt idx="4027">
                  <c:v>853</c:v>
                </c:pt>
                <c:pt idx="4028">
                  <c:v>853</c:v>
                </c:pt>
                <c:pt idx="4029">
                  <c:v>853</c:v>
                </c:pt>
                <c:pt idx="4030">
                  <c:v>853</c:v>
                </c:pt>
                <c:pt idx="4031">
                  <c:v>853</c:v>
                </c:pt>
                <c:pt idx="4032">
                  <c:v>853</c:v>
                </c:pt>
                <c:pt idx="4033">
                  <c:v>853</c:v>
                </c:pt>
                <c:pt idx="4034">
                  <c:v>853</c:v>
                </c:pt>
                <c:pt idx="4035">
                  <c:v>854</c:v>
                </c:pt>
                <c:pt idx="4036">
                  <c:v>854</c:v>
                </c:pt>
                <c:pt idx="4037">
                  <c:v>854</c:v>
                </c:pt>
                <c:pt idx="4038">
                  <c:v>854</c:v>
                </c:pt>
                <c:pt idx="4039">
                  <c:v>854</c:v>
                </c:pt>
                <c:pt idx="4040">
                  <c:v>854</c:v>
                </c:pt>
                <c:pt idx="4041">
                  <c:v>854</c:v>
                </c:pt>
                <c:pt idx="4042">
                  <c:v>854</c:v>
                </c:pt>
                <c:pt idx="4043">
                  <c:v>854</c:v>
                </c:pt>
                <c:pt idx="4044">
                  <c:v>854</c:v>
                </c:pt>
                <c:pt idx="4045">
                  <c:v>855</c:v>
                </c:pt>
                <c:pt idx="4046">
                  <c:v>855</c:v>
                </c:pt>
                <c:pt idx="4047">
                  <c:v>855</c:v>
                </c:pt>
                <c:pt idx="4048">
                  <c:v>855</c:v>
                </c:pt>
                <c:pt idx="4049">
                  <c:v>855</c:v>
                </c:pt>
                <c:pt idx="4050">
                  <c:v>855</c:v>
                </c:pt>
                <c:pt idx="4051">
                  <c:v>855</c:v>
                </c:pt>
                <c:pt idx="4052">
                  <c:v>855</c:v>
                </c:pt>
                <c:pt idx="4053">
                  <c:v>855</c:v>
                </c:pt>
                <c:pt idx="4054">
                  <c:v>855</c:v>
                </c:pt>
                <c:pt idx="4055">
                  <c:v>856</c:v>
                </c:pt>
                <c:pt idx="4056">
                  <c:v>856</c:v>
                </c:pt>
                <c:pt idx="4057">
                  <c:v>856</c:v>
                </c:pt>
                <c:pt idx="4058">
                  <c:v>856</c:v>
                </c:pt>
                <c:pt idx="4059">
                  <c:v>856</c:v>
                </c:pt>
                <c:pt idx="4060">
                  <c:v>856</c:v>
                </c:pt>
                <c:pt idx="4061">
                  <c:v>856</c:v>
                </c:pt>
                <c:pt idx="4062">
                  <c:v>856</c:v>
                </c:pt>
                <c:pt idx="4063">
                  <c:v>856</c:v>
                </c:pt>
                <c:pt idx="4064">
                  <c:v>856</c:v>
                </c:pt>
                <c:pt idx="4065">
                  <c:v>857</c:v>
                </c:pt>
                <c:pt idx="4066">
                  <c:v>857</c:v>
                </c:pt>
                <c:pt idx="4067">
                  <c:v>857</c:v>
                </c:pt>
                <c:pt idx="4068">
                  <c:v>857</c:v>
                </c:pt>
                <c:pt idx="4069">
                  <c:v>857</c:v>
                </c:pt>
                <c:pt idx="4070">
                  <c:v>857</c:v>
                </c:pt>
                <c:pt idx="4071">
                  <c:v>857</c:v>
                </c:pt>
                <c:pt idx="4072">
                  <c:v>857</c:v>
                </c:pt>
                <c:pt idx="4073">
                  <c:v>857</c:v>
                </c:pt>
                <c:pt idx="4074">
                  <c:v>857</c:v>
                </c:pt>
                <c:pt idx="4075">
                  <c:v>858</c:v>
                </c:pt>
                <c:pt idx="4076">
                  <c:v>858</c:v>
                </c:pt>
                <c:pt idx="4077">
                  <c:v>858</c:v>
                </c:pt>
                <c:pt idx="4078">
                  <c:v>858</c:v>
                </c:pt>
                <c:pt idx="4079">
                  <c:v>858</c:v>
                </c:pt>
                <c:pt idx="4080">
                  <c:v>858</c:v>
                </c:pt>
                <c:pt idx="4081">
                  <c:v>858</c:v>
                </c:pt>
                <c:pt idx="4082">
                  <c:v>858</c:v>
                </c:pt>
                <c:pt idx="4083">
                  <c:v>858</c:v>
                </c:pt>
                <c:pt idx="4084">
                  <c:v>858</c:v>
                </c:pt>
                <c:pt idx="4085">
                  <c:v>859</c:v>
                </c:pt>
                <c:pt idx="4086">
                  <c:v>859</c:v>
                </c:pt>
                <c:pt idx="4087">
                  <c:v>859</c:v>
                </c:pt>
                <c:pt idx="4088">
                  <c:v>859</c:v>
                </c:pt>
                <c:pt idx="4089">
                  <c:v>859</c:v>
                </c:pt>
                <c:pt idx="4090">
                  <c:v>859</c:v>
                </c:pt>
                <c:pt idx="4091">
                  <c:v>859</c:v>
                </c:pt>
                <c:pt idx="4092">
                  <c:v>859</c:v>
                </c:pt>
                <c:pt idx="4093">
                  <c:v>859</c:v>
                </c:pt>
                <c:pt idx="4094">
                  <c:v>859</c:v>
                </c:pt>
                <c:pt idx="4095">
                  <c:v>860</c:v>
                </c:pt>
                <c:pt idx="4096">
                  <c:v>860</c:v>
                </c:pt>
                <c:pt idx="4097">
                  <c:v>860</c:v>
                </c:pt>
                <c:pt idx="4098">
                  <c:v>860</c:v>
                </c:pt>
                <c:pt idx="4099">
                  <c:v>860</c:v>
                </c:pt>
                <c:pt idx="4100">
                  <c:v>860</c:v>
                </c:pt>
                <c:pt idx="4101">
                  <c:v>860</c:v>
                </c:pt>
                <c:pt idx="4102">
                  <c:v>860</c:v>
                </c:pt>
                <c:pt idx="4103">
                  <c:v>860</c:v>
                </c:pt>
                <c:pt idx="4104">
                  <c:v>860</c:v>
                </c:pt>
                <c:pt idx="4105">
                  <c:v>861</c:v>
                </c:pt>
                <c:pt idx="4106">
                  <c:v>861</c:v>
                </c:pt>
                <c:pt idx="4107">
                  <c:v>861</c:v>
                </c:pt>
                <c:pt idx="4108">
                  <c:v>861</c:v>
                </c:pt>
                <c:pt idx="4109">
                  <c:v>861</c:v>
                </c:pt>
                <c:pt idx="4110">
                  <c:v>861</c:v>
                </c:pt>
                <c:pt idx="4111">
                  <c:v>861</c:v>
                </c:pt>
                <c:pt idx="4112">
                  <c:v>861</c:v>
                </c:pt>
                <c:pt idx="4113">
                  <c:v>861</c:v>
                </c:pt>
                <c:pt idx="4114">
                  <c:v>861</c:v>
                </c:pt>
                <c:pt idx="4115">
                  <c:v>862</c:v>
                </c:pt>
                <c:pt idx="4116">
                  <c:v>862</c:v>
                </c:pt>
                <c:pt idx="4117">
                  <c:v>862</c:v>
                </c:pt>
                <c:pt idx="4118">
                  <c:v>862</c:v>
                </c:pt>
                <c:pt idx="4119">
                  <c:v>862</c:v>
                </c:pt>
                <c:pt idx="4120">
                  <c:v>862</c:v>
                </c:pt>
                <c:pt idx="4121">
                  <c:v>862</c:v>
                </c:pt>
                <c:pt idx="4122">
                  <c:v>862</c:v>
                </c:pt>
                <c:pt idx="4123">
                  <c:v>862</c:v>
                </c:pt>
                <c:pt idx="4124">
                  <c:v>862</c:v>
                </c:pt>
                <c:pt idx="4125">
                  <c:v>863</c:v>
                </c:pt>
                <c:pt idx="4126">
                  <c:v>863</c:v>
                </c:pt>
                <c:pt idx="4127">
                  <c:v>863</c:v>
                </c:pt>
                <c:pt idx="4128">
                  <c:v>863</c:v>
                </c:pt>
                <c:pt idx="4129">
                  <c:v>863</c:v>
                </c:pt>
                <c:pt idx="4130">
                  <c:v>863</c:v>
                </c:pt>
                <c:pt idx="4131">
                  <c:v>863</c:v>
                </c:pt>
                <c:pt idx="4132">
                  <c:v>863</c:v>
                </c:pt>
                <c:pt idx="4133">
                  <c:v>863</c:v>
                </c:pt>
                <c:pt idx="4134">
                  <c:v>863</c:v>
                </c:pt>
                <c:pt idx="4135">
                  <c:v>864</c:v>
                </c:pt>
                <c:pt idx="4136">
                  <c:v>864</c:v>
                </c:pt>
                <c:pt idx="4137">
                  <c:v>864</c:v>
                </c:pt>
                <c:pt idx="4138">
                  <c:v>864</c:v>
                </c:pt>
                <c:pt idx="4139">
                  <c:v>864</c:v>
                </c:pt>
                <c:pt idx="4140">
                  <c:v>864</c:v>
                </c:pt>
                <c:pt idx="4141">
                  <c:v>864</c:v>
                </c:pt>
                <c:pt idx="4142">
                  <c:v>864</c:v>
                </c:pt>
                <c:pt idx="4143">
                  <c:v>864</c:v>
                </c:pt>
                <c:pt idx="4144">
                  <c:v>864</c:v>
                </c:pt>
                <c:pt idx="4145">
                  <c:v>865</c:v>
                </c:pt>
                <c:pt idx="4146">
                  <c:v>865</c:v>
                </c:pt>
                <c:pt idx="4147">
                  <c:v>865</c:v>
                </c:pt>
                <c:pt idx="4148">
                  <c:v>865</c:v>
                </c:pt>
                <c:pt idx="4149">
                  <c:v>865</c:v>
                </c:pt>
                <c:pt idx="4150">
                  <c:v>865</c:v>
                </c:pt>
                <c:pt idx="4151">
                  <c:v>865</c:v>
                </c:pt>
                <c:pt idx="4152">
                  <c:v>865</c:v>
                </c:pt>
                <c:pt idx="4153">
                  <c:v>865</c:v>
                </c:pt>
                <c:pt idx="4154">
                  <c:v>865</c:v>
                </c:pt>
                <c:pt idx="4155">
                  <c:v>866</c:v>
                </c:pt>
                <c:pt idx="4156">
                  <c:v>866</c:v>
                </c:pt>
                <c:pt idx="4157">
                  <c:v>866</c:v>
                </c:pt>
                <c:pt idx="4158">
                  <c:v>866</c:v>
                </c:pt>
                <c:pt idx="4159">
                  <c:v>866</c:v>
                </c:pt>
                <c:pt idx="4160">
                  <c:v>866</c:v>
                </c:pt>
                <c:pt idx="4161">
                  <c:v>866</c:v>
                </c:pt>
                <c:pt idx="4162">
                  <c:v>866</c:v>
                </c:pt>
                <c:pt idx="4163">
                  <c:v>866</c:v>
                </c:pt>
                <c:pt idx="4164">
                  <c:v>866</c:v>
                </c:pt>
                <c:pt idx="4165">
                  <c:v>867</c:v>
                </c:pt>
                <c:pt idx="4166">
                  <c:v>867</c:v>
                </c:pt>
                <c:pt idx="4167">
                  <c:v>867</c:v>
                </c:pt>
                <c:pt idx="4168">
                  <c:v>867</c:v>
                </c:pt>
                <c:pt idx="4169">
                  <c:v>867</c:v>
                </c:pt>
                <c:pt idx="4170">
                  <c:v>867</c:v>
                </c:pt>
                <c:pt idx="4171">
                  <c:v>867</c:v>
                </c:pt>
                <c:pt idx="4172">
                  <c:v>867</c:v>
                </c:pt>
                <c:pt idx="4173">
                  <c:v>867</c:v>
                </c:pt>
                <c:pt idx="4174">
                  <c:v>867</c:v>
                </c:pt>
                <c:pt idx="4175">
                  <c:v>868</c:v>
                </c:pt>
                <c:pt idx="4176">
                  <c:v>868</c:v>
                </c:pt>
                <c:pt idx="4177">
                  <c:v>868</c:v>
                </c:pt>
                <c:pt idx="4178">
                  <c:v>868</c:v>
                </c:pt>
                <c:pt idx="4179">
                  <c:v>868</c:v>
                </c:pt>
                <c:pt idx="4180">
                  <c:v>868</c:v>
                </c:pt>
                <c:pt idx="4181">
                  <c:v>868</c:v>
                </c:pt>
                <c:pt idx="4182">
                  <c:v>868</c:v>
                </c:pt>
                <c:pt idx="4183">
                  <c:v>868</c:v>
                </c:pt>
                <c:pt idx="4184">
                  <c:v>868</c:v>
                </c:pt>
                <c:pt idx="4185">
                  <c:v>869</c:v>
                </c:pt>
                <c:pt idx="4186">
                  <c:v>869</c:v>
                </c:pt>
                <c:pt idx="4187">
                  <c:v>869</c:v>
                </c:pt>
                <c:pt idx="4188">
                  <c:v>869</c:v>
                </c:pt>
                <c:pt idx="4189">
                  <c:v>869</c:v>
                </c:pt>
                <c:pt idx="4190">
                  <c:v>869</c:v>
                </c:pt>
                <c:pt idx="4191">
                  <c:v>869</c:v>
                </c:pt>
                <c:pt idx="4192">
                  <c:v>869</c:v>
                </c:pt>
                <c:pt idx="4193">
                  <c:v>869</c:v>
                </c:pt>
                <c:pt idx="4194">
                  <c:v>869</c:v>
                </c:pt>
                <c:pt idx="4195">
                  <c:v>870</c:v>
                </c:pt>
                <c:pt idx="4196">
                  <c:v>870</c:v>
                </c:pt>
                <c:pt idx="4197">
                  <c:v>870</c:v>
                </c:pt>
                <c:pt idx="4198">
                  <c:v>870</c:v>
                </c:pt>
                <c:pt idx="4199">
                  <c:v>870</c:v>
                </c:pt>
                <c:pt idx="4200">
                  <c:v>870</c:v>
                </c:pt>
                <c:pt idx="4201">
                  <c:v>870</c:v>
                </c:pt>
                <c:pt idx="4202">
                  <c:v>870</c:v>
                </c:pt>
                <c:pt idx="4203">
                  <c:v>870</c:v>
                </c:pt>
                <c:pt idx="4204">
                  <c:v>870</c:v>
                </c:pt>
                <c:pt idx="4205">
                  <c:v>871</c:v>
                </c:pt>
                <c:pt idx="4206">
                  <c:v>871</c:v>
                </c:pt>
                <c:pt idx="4207">
                  <c:v>871</c:v>
                </c:pt>
                <c:pt idx="4208">
                  <c:v>871</c:v>
                </c:pt>
                <c:pt idx="4209">
                  <c:v>871</c:v>
                </c:pt>
                <c:pt idx="4210">
                  <c:v>871</c:v>
                </c:pt>
                <c:pt idx="4211">
                  <c:v>871</c:v>
                </c:pt>
                <c:pt idx="4212">
                  <c:v>871</c:v>
                </c:pt>
                <c:pt idx="4213">
                  <c:v>871</c:v>
                </c:pt>
                <c:pt idx="4214">
                  <c:v>871</c:v>
                </c:pt>
                <c:pt idx="4215">
                  <c:v>872</c:v>
                </c:pt>
                <c:pt idx="4216">
                  <c:v>872</c:v>
                </c:pt>
                <c:pt idx="4217">
                  <c:v>872</c:v>
                </c:pt>
                <c:pt idx="4218">
                  <c:v>872</c:v>
                </c:pt>
                <c:pt idx="4219">
                  <c:v>872</c:v>
                </c:pt>
                <c:pt idx="4220">
                  <c:v>872</c:v>
                </c:pt>
                <c:pt idx="4221">
                  <c:v>872</c:v>
                </c:pt>
                <c:pt idx="4222">
                  <c:v>872</c:v>
                </c:pt>
                <c:pt idx="4223">
                  <c:v>872</c:v>
                </c:pt>
                <c:pt idx="4224">
                  <c:v>872</c:v>
                </c:pt>
                <c:pt idx="4225">
                  <c:v>873</c:v>
                </c:pt>
                <c:pt idx="4226">
                  <c:v>873</c:v>
                </c:pt>
                <c:pt idx="4227">
                  <c:v>873</c:v>
                </c:pt>
                <c:pt idx="4228">
                  <c:v>873</c:v>
                </c:pt>
                <c:pt idx="4229">
                  <c:v>873</c:v>
                </c:pt>
                <c:pt idx="4230">
                  <c:v>873</c:v>
                </c:pt>
                <c:pt idx="4231">
                  <c:v>873</c:v>
                </c:pt>
                <c:pt idx="4232">
                  <c:v>873</c:v>
                </c:pt>
                <c:pt idx="4233">
                  <c:v>873</c:v>
                </c:pt>
                <c:pt idx="4234">
                  <c:v>873</c:v>
                </c:pt>
                <c:pt idx="4235">
                  <c:v>874</c:v>
                </c:pt>
                <c:pt idx="4236">
                  <c:v>874</c:v>
                </c:pt>
                <c:pt idx="4237">
                  <c:v>874</c:v>
                </c:pt>
                <c:pt idx="4238">
                  <c:v>874</c:v>
                </c:pt>
                <c:pt idx="4239">
                  <c:v>874</c:v>
                </c:pt>
                <c:pt idx="4240">
                  <c:v>874</c:v>
                </c:pt>
                <c:pt idx="4241">
                  <c:v>874</c:v>
                </c:pt>
                <c:pt idx="4242">
                  <c:v>874</c:v>
                </c:pt>
                <c:pt idx="4243">
                  <c:v>874</c:v>
                </c:pt>
                <c:pt idx="4244">
                  <c:v>874</c:v>
                </c:pt>
                <c:pt idx="4245">
                  <c:v>875</c:v>
                </c:pt>
                <c:pt idx="4246">
                  <c:v>875</c:v>
                </c:pt>
                <c:pt idx="4247">
                  <c:v>875</c:v>
                </c:pt>
                <c:pt idx="4248">
                  <c:v>875</c:v>
                </c:pt>
                <c:pt idx="4249">
                  <c:v>875</c:v>
                </c:pt>
                <c:pt idx="4250">
                  <c:v>875</c:v>
                </c:pt>
                <c:pt idx="4251">
                  <c:v>875</c:v>
                </c:pt>
                <c:pt idx="4252">
                  <c:v>875</c:v>
                </c:pt>
                <c:pt idx="4253">
                  <c:v>875</c:v>
                </c:pt>
                <c:pt idx="4254">
                  <c:v>875</c:v>
                </c:pt>
                <c:pt idx="4255">
                  <c:v>876</c:v>
                </c:pt>
                <c:pt idx="4256">
                  <c:v>876</c:v>
                </c:pt>
                <c:pt idx="4257">
                  <c:v>876</c:v>
                </c:pt>
                <c:pt idx="4258">
                  <c:v>876</c:v>
                </c:pt>
                <c:pt idx="4259">
                  <c:v>876</c:v>
                </c:pt>
                <c:pt idx="4260">
                  <c:v>876</c:v>
                </c:pt>
                <c:pt idx="4261">
                  <c:v>876</c:v>
                </c:pt>
                <c:pt idx="4262">
                  <c:v>876</c:v>
                </c:pt>
                <c:pt idx="4263">
                  <c:v>876</c:v>
                </c:pt>
                <c:pt idx="4264">
                  <c:v>876</c:v>
                </c:pt>
                <c:pt idx="4265">
                  <c:v>877</c:v>
                </c:pt>
                <c:pt idx="4266">
                  <c:v>877</c:v>
                </c:pt>
                <c:pt idx="4267">
                  <c:v>877</c:v>
                </c:pt>
                <c:pt idx="4268">
                  <c:v>877</c:v>
                </c:pt>
                <c:pt idx="4269">
                  <c:v>877</c:v>
                </c:pt>
                <c:pt idx="4270">
                  <c:v>877</c:v>
                </c:pt>
                <c:pt idx="4271">
                  <c:v>877</c:v>
                </c:pt>
                <c:pt idx="4272">
                  <c:v>877</c:v>
                </c:pt>
                <c:pt idx="4273">
                  <c:v>877</c:v>
                </c:pt>
                <c:pt idx="4274">
                  <c:v>877</c:v>
                </c:pt>
                <c:pt idx="4275">
                  <c:v>878</c:v>
                </c:pt>
                <c:pt idx="4276">
                  <c:v>878</c:v>
                </c:pt>
                <c:pt idx="4277">
                  <c:v>878</c:v>
                </c:pt>
                <c:pt idx="4278">
                  <c:v>878</c:v>
                </c:pt>
                <c:pt idx="4279">
                  <c:v>878</c:v>
                </c:pt>
                <c:pt idx="4280">
                  <c:v>878</c:v>
                </c:pt>
                <c:pt idx="4281">
                  <c:v>878</c:v>
                </c:pt>
                <c:pt idx="4282">
                  <c:v>878</c:v>
                </c:pt>
                <c:pt idx="4283">
                  <c:v>878</c:v>
                </c:pt>
                <c:pt idx="4284">
                  <c:v>878</c:v>
                </c:pt>
                <c:pt idx="4285">
                  <c:v>879</c:v>
                </c:pt>
                <c:pt idx="4286">
                  <c:v>879</c:v>
                </c:pt>
                <c:pt idx="4287">
                  <c:v>879</c:v>
                </c:pt>
                <c:pt idx="4288">
                  <c:v>879</c:v>
                </c:pt>
                <c:pt idx="4289">
                  <c:v>879</c:v>
                </c:pt>
                <c:pt idx="4290">
                  <c:v>879</c:v>
                </c:pt>
                <c:pt idx="4291">
                  <c:v>879</c:v>
                </c:pt>
                <c:pt idx="4292">
                  <c:v>879</c:v>
                </c:pt>
                <c:pt idx="4293">
                  <c:v>879</c:v>
                </c:pt>
                <c:pt idx="4294">
                  <c:v>879</c:v>
                </c:pt>
                <c:pt idx="4295">
                  <c:v>880</c:v>
                </c:pt>
                <c:pt idx="4296">
                  <c:v>880</c:v>
                </c:pt>
                <c:pt idx="4297">
                  <c:v>880</c:v>
                </c:pt>
                <c:pt idx="4298">
                  <c:v>880</c:v>
                </c:pt>
                <c:pt idx="4299">
                  <c:v>880</c:v>
                </c:pt>
                <c:pt idx="4300">
                  <c:v>880</c:v>
                </c:pt>
                <c:pt idx="4301">
                  <c:v>880</c:v>
                </c:pt>
                <c:pt idx="4302">
                  <c:v>880</c:v>
                </c:pt>
                <c:pt idx="4303">
                  <c:v>880</c:v>
                </c:pt>
                <c:pt idx="4304">
                  <c:v>880</c:v>
                </c:pt>
                <c:pt idx="4305">
                  <c:v>881</c:v>
                </c:pt>
                <c:pt idx="4306">
                  <c:v>881</c:v>
                </c:pt>
                <c:pt idx="4307">
                  <c:v>881</c:v>
                </c:pt>
                <c:pt idx="4308">
                  <c:v>881</c:v>
                </c:pt>
                <c:pt idx="4309">
                  <c:v>881</c:v>
                </c:pt>
                <c:pt idx="4310">
                  <c:v>881</c:v>
                </c:pt>
                <c:pt idx="4311">
                  <c:v>881</c:v>
                </c:pt>
                <c:pt idx="4312">
                  <c:v>881</c:v>
                </c:pt>
                <c:pt idx="4313">
                  <c:v>881</c:v>
                </c:pt>
                <c:pt idx="4314">
                  <c:v>881</c:v>
                </c:pt>
                <c:pt idx="4315">
                  <c:v>882</c:v>
                </c:pt>
                <c:pt idx="4316">
                  <c:v>882</c:v>
                </c:pt>
                <c:pt idx="4317">
                  <c:v>882</c:v>
                </c:pt>
                <c:pt idx="4318">
                  <c:v>882</c:v>
                </c:pt>
                <c:pt idx="4319">
                  <c:v>882</c:v>
                </c:pt>
                <c:pt idx="4320">
                  <c:v>882</c:v>
                </c:pt>
                <c:pt idx="4321">
                  <c:v>882</c:v>
                </c:pt>
                <c:pt idx="4322">
                  <c:v>882</c:v>
                </c:pt>
                <c:pt idx="4323">
                  <c:v>882</c:v>
                </c:pt>
                <c:pt idx="4324">
                  <c:v>882</c:v>
                </c:pt>
                <c:pt idx="4325">
                  <c:v>883</c:v>
                </c:pt>
                <c:pt idx="4326">
                  <c:v>883</c:v>
                </c:pt>
                <c:pt idx="4327">
                  <c:v>883</c:v>
                </c:pt>
                <c:pt idx="4328">
                  <c:v>883</c:v>
                </c:pt>
                <c:pt idx="4329">
                  <c:v>883</c:v>
                </c:pt>
                <c:pt idx="4330">
                  <c:v>883</c:v>
                </c:pt>
                <c:pt idx="4331">
                  <c:v>883</c:v>
                </c:pt>
                <c:pt idx="4332">
                  <c:v>883</c:v>
                </c:pt>
                <c:pt idx="4333">
                  <c:v>883</c:v>
                </c:pt>
                <c:pt idx="4334">
                  <c:v>883</c:v>
                </c:pt>
                <c:pt idx="4335">
                  <c:v>884</c:v>
                </c:pt>
                <c:pt idx="4336">
                  <c:v>884</c:v>
                </c:pt>
                <c:pt idx="4337">
                  <c:v>884</c:v>
                </c:pt>
                <c:pt idx="4338">
                  <c:v>884</c:v>
                </c:pt>
                <c:pt idx="4339">
                  <c:v>884</c:v>
                </c:pt>
                <c:pt idx="4340">
                  <c:v>884</c:v>
                </c:pt>
                <c:pt idx="4341">
                  <c:v>884</c:v>
                </c:pt>
                <c:pt idx="4342">
                  <c:v>884</c:v>
                </c:pt>
                <c:pt idx="4343">
                  <c:v>884</c:v>
                </c:pt>
                <c:pt idx="4344">
                  <c:v>884</c:v>
                </c:pt>
                <c:pt idx="4345">
                  <c:v>885</c:v>
                </c:pt>
                <c:pt idx="4346">
                  <c:v>885</c:v>
                </c:pt>
                <c:pt idx="4347">
                  <c:v>885</c:v>
                </c:pt>
                <c:pt idx="4348">
                  <c:v>885</c:v>
                </c:pt>
                <c:pt idx="4349">
                  <c:v>885</c:v>
                </c:pt>
                <c:pt idx="4350">
                  <c:v>885</c:v>
                </c:pt>
                <c:pt idx="4351">
                  <c:v>885</c:v>
                </c:pt>
                <c:pt idx="4352">
                  <c:v>885</c:v>
                </c:pt>
                <c:pt idx="4353">
                  <c:v>885</c:v>
                </c:pt>
                <c:pt idx="4354">
                  <c:v>885</c:v>
                </c:pt>
                <c:pt idx="4355">
                  <c:v>886</c:v>
                </c:pt>
                <c:pt idx="4356">
                  <c:v>886</c:v>
                </c:pt>
                <c:pt idx="4357">
                  <c:v>886</c:v>
                </c:pt>
                <c:pt idx="4358">
                  <c:v>886</c:v>
                </c:pt>
                <c:pt idx="4359">
                  <c:v>886</c:v>
                </c:pt>
                <c:pt idx="4360">
                  <c:v>886</c:v>
                </c:pt>
                <c:pt idx="4361">
                  <c:v>886</c:v>
                </c:pt>
                <c:pt idx="4362">
                  <c:v>886</c:v>
                </c:pt>
                <c:pt idx="4363">
                  <c:v>886</c:v>
                </c:pt>
                <c:pt idx="4364">
                  <c:v>886</c:v>
                </c:pt>
                <c:pt idx="4365">
                  <c:v>887</c:v>
                </c:pt>
                <c:pt idx="4366">
                  <c:v>887</c:v>
                </c:pt>
                <c:pt idx="4367">
                  <c:v>887</c:v>
                </c:pt>
                <c:pt idx="4368">
                  <c:v>887</c:v>
                </c:pt>
                <c:pt idx="4369">
                  <c:v>887</c:v>
                </c:pt>
                <c:pt idx="4370">
                  <c:v>887</c:v>
                </c:pt>
                <c:pt idx="4371">
                  <c:v>887</c:v>
                </c:pt>
                <c:pt idx="4372">
                  <c:v>887</c:v>
                </c:pt>
                <c:pt idx="4373">
                  <c:v>887</c:v>
                </c:pt>
                <c:pt idx="4374">
                  <c:v>887</c:v>
                </c:pt>
                <c:pt idx="4375">
                  <c:v>888</c:v>
                </c:pt>
                <c:pt idx="4376">
                  <c:v>888</c:v>
                </c:pt>
                <c:pt idx="4377">
                  <c:v>888</c:v>
                </c:pt>
                <c:pt idx="4378">
                  <c:v>888</c:v>
                </c:pt>
                <c:pt idx="4379">
                  <c:v>888</c:v>
                </c:pt>
                <c:pt idx="4380">
                  <c:v>888</c:v>
                </c:pt>
                <c:pt idx="4381">
                  <c:v>888</c:v>
                </c:pt>
                <c:pt idx="4382">
                  <c:v>888</c:v>
                </c:pt>
                <c:pt idx="4383">
                  <c:v>888</c:v>
                </c:pt>
                <c:pt idx="4384">
                  <c:v>888</c:v>
                </c:pt>
                <c:pt idx="4385">
                  <c:v>889</c:v>
                </c:pt>
                <c:pt idx="4386">
                  <c:v>889</c:v>
                </c:pt>
                <c:pt idx="4387">
                  <c:v>889</c:v>
                </c:pt>
                <c:pt idx="4388">
                  <c:v>889</c:v>
                </c:pt>
                <c:pt idx="4389">
                  <c:v>889</c:v>
                </c:pt>
                <c:pt idx="4390">
                  <c:v>889</c:v>
                </c:pt>
                <c:pt idx="4391">
                  <c:v>889</c:v>
                </c:pt>
                <c:pt idx="4392">
                  <c:v>889</c:v>
                </c:pt>
                <c:pt idx="4393">
                  <c:v>889</c:v>
                </c:pt>
                <c:pt idx="4394">
                  <c:v>889</c:v>
                </c:pt>
                <c:pt idx="4395">
                  <c:v>890</c:v>
                </c:pt>
                <c:pt idx="4396">
                  <c:v>890</c:v>
                </c:pt>
                <c:pt idx="4397">
                  <c:v>890</c:v>
                </c:pt>
                <c:pt idx="4398">
                  <c:v>890</c:v>
                </c:pt>
                <c:pt idx="4399">
                  <c:v>890</c:v>
                </c:pt>
                <c:pt idx="4400">
                  <c:v>890</c:v>
                </c:pt>
                <c:pt idx="4401">
                  <c:v>890</c:v>
                </c:pt>
                <c:pt idx="4402">
                  <c:v>890</c:v>
                </c:pt>
                <c:pt idx="4403">
                  <c:v>890</c:v>
                </c:pt>
                <c:pt idx="4404">
                  <c:v>890</c:v>
                </c:pt>
                <c:pt idx="4405">
                  <c:v>891</c:v>
                </c:pt>
                <c:pt idx="4406">
                  <c:v>891</c:v>
                </c:pt>
                <c:pt idx="4407">
                  <c:v>891</c:v>
                </c:pt>
                <c:pt idx="4408">
                  <c:v>891</c:v>
                </c:pt>
                <c:pt idx="4409">
                  <c:v>891</c:v>
                </c:pt>
                <c:pt idx="4410">
                  <c:v>891</c:v>
                </c:pt>
                <c:pt idx="4411">
                  <c:v>891</c:v>
                </c:pt>
                <c:pt idx="4412">
                  <c:v>891</c:v>
                </c:pt>
                <c:pt idx="4413">
                  <c:v>891</c:v>
                </c:pt>
                <c:pt idx="4414">
                  <c:v>891</c:v>
                </c:pt>
                <c:pt idx="4415">
                  <c:v>892</c:v>
                </c:pt>
                <c:pt idx="4416">
                  <c:v>892</c:v>
                </c:pt>
                <c:pt idx="4417">
                  <c:v>892</c:v>
                </c:pt>
                <c:pt idx="4418">
                  <c:v>892</c:v>
                </c:pt>
                <c:pt idx="4419">
                  <c:v>892</c:v>
                </c:pt>
                <c:pt idx="4420">
                  <c:v>892</c:v>
                </c:pt>
                <c:pt idx="4421">
                  <c:v>892</c:v>
                </c:pt>
                <c:pt idx="4422">
                  <c:v>892</c:v>
                </c:pt>
                <c:pt idx="4423">
                  <c:v>892</c:v>
                </c:pt>
                <c:pt idx="4424">
                  <c:v>892</c:v>
                </c:pt>
                <c:pt idx="4425">
                  <c:v>893</c:v>
                </c:pt>
                <c:pt idx="4426">
                  <c:v>893</c:v>
                </c:pt>
                <c:pt idx="4427">
                  <c:v>893</c:v>
                </c:pt>
                <c:pt idx="4428">
                  <c:v>893</c:v>
                </c:pt>
                <c:pt idx="4429">
                  <c:v>893</c:v>
                </c:pt>
                <c:pt idx="4430">
                  <c:v>893</c:v>
                </c:pt>
                <c:pt idx="4431">
                  <c:v>893</c:v>
                </c:pt>
                <c:pt idx="4432">
                  <c:v>893</c:v>
                </c:pt>
                <c:pt idx="4433">
                  <c:v>893</c:v>
                </c:pt>
                <c:pt idx="4434">
                  <c:v>893</c:v>
                </c:pt>
                <c:pt idx="4435">
                  <c:v>894</c:v>
                </c:pt>
                <c:pt idx="4436">
                  <c:v>894</c:v>
                </c:pt>
                <c:pt idx="4437">
                  <c:v>894</c:v>
                </c:pt>
                <c:pt idx="4438">
                  <c:v>894</c:v>
                </c:pt>
                <c:pt idx="4439">
                  <c:v>894</c:v>
                </c:pt>
                <c:pt idx="4440">
                  <c:v>894</c:v>
                </c:pt>
                <c:pt idx="4441">
                  <c:v>894</c:v>
                </c:pt>
                <c:pt idx="4442">
                  <c:v>894</c:v>
                </c:pt>
                <c:pt idx="4443">
                  <c:v>894</c:v>
                </c:pt>
                <c:pt idx="4444">
                  <c:v>894</c:v>
                </c:pt>
                <c:pt idx="4445">
                  <c:v>895</c:v>
                </c:pt>
                <c:pt idx="4446">
                  <c:v>895</c:v>
                </c:pt>
                <c:pt idx="4447">
                  <c:v>895</c:v>
                </c:pt>
                <c:pt idx="4448">
                  <c:v>895</c:v>
                </c:pt>
                <c:pt idx="4449">
                  <c:v>895</c:v>
                </c:pt>
                <c:pt idx="4450">
                  <c:v>895</c:v>
                </c:pt>
                <c:pt idx="4451">
                  <c:v>895</c:v>
                </c:pt>
                <c:pt idx="4452">
                  <c:v>895</c:v>
                </c:pt>
                <c:pt idx="4453">
                  <c:v>895</c:v>
                </c:pt>
                <c:pt idx="4454">
                  <c:v>895</c:v>
                </c:pt>
                <c:pt idx="4455">
                  <c:v>896</c:v>
                </c:pt>
                <c:pt idx="4456">
                  <c:v>896</c:v>
                </c:pt>
                <c:pt idx="4457">
                  <c:v>896</c:v>
                </c:pt>
                <c:pt idx="4458">
                  <c:v>896</c:v>
                </c:pt>
                <c:pt idx="4459">
                  <c:v>896</c:v>
                </c:pt>
                <c:pt idx="4460">
                  <c:v>896</c:v>
                </c:pt>
                <c:pt idx="4461">
                  <c:v>896</c:v>
                </c:pt>
                <c:pt idx="4462">
                  <c:v>896</c:v>
                </c:pt>
                <c:pt idx="4463">
                  <c:v>896</c:v>
                </c:pt>
                <c:pt idx="4464">
                  <c:v>896</c:v>
                </c:pt>
                <c:pt idx="4465">
                  <c:v>897</c:v>
                </c:pt>
                <c:pt idx="4466">
                  <c:v>897</c:v>
                </c:pt>
                <c:pt idx="4467">
                  <c:v>897</c:v>
                </c:pt>
                <c:pt idx="4468">
                  <c:v>897</c:v>
                </c:pt>
                <c:pt idx="4469">
                  <c:v>897</c:v>
                </c:pt>
                <c:pt idx="4470">
                  <c:v>897</c:v>
                </c:pt>
                <c:pt idx="4471">
                  <c:v>897</c:v>
                </c:pt>
                <c:pt idx="4472">
                  <c:v>897</c:v>
                </c:pt>
                <c:pt idx="4473">
                  <c:v>897</c:v>
                </c:pt>
                <c:pt idx="4474">
                  <c:v>897</c:v>
                </c:pt>
                <c:pt idx="4475">
                  <c:v>898</c:v>
                </c:pt>
                <c:pt idx="4476">
                  <c:v>898</c:v>
                </c:pt>
                <c:pt idx="4477">
                  <c:v>898</c:v>
                </c:pt>
                <c:pt idx="4478">
                  <c:v>898</c:v>
                </c:pt>
                <c:pt idx="4479">
                  <c:v>898</c:v>
                </c:pt>
                <c:pt idx="4480">
                  <c:v>898</c:v>
                </c:pt>
                <c:pt idx="4481">
                  <c:v>898</c:v>
                </c:pt>
                <c:pt idx="4482">
                  <c:v>898</c:v>
                </c:pt>
                <c:pt idx="4483">
                  <c:v>898</c:v>
                </c:pt>
                <c:pt idx="4484">
                  <c:v>898</c:v>
                </c:pt>
                <c:pt idx="4485">
                  <c:v>899</c:v>
                </c:pt>
                <c:pt idx="4486">
                  <c:v>899</c:v>
                </c:pt>
                <c:pt idx="4487">
                  <c:v>899</c:v>
                </c:pt>
                <c:pt idx="4488">
                  <c:v>899</c:v>
                </c:pt>
                <c:pt idx="4489">
                  <c:v>899</c:v>
                </c:pt>
                <c:pt idx="4490">
                  <c:v>899</c:v>
                </c:pt>
                <c:pt idx="4491">
                  <c:v>899</c:v>
                </c:pt>
                <c:pt idx="4492">
                  <c:v>899</c:v>
                </c:pt>
                <c:pt idx="4493">
                  <c:v>899</c:v>
                </c:pt>
                <c:pt idx="4494">
                  <c:v>899</c:v>
                </c:pt>
                <c:pt idx="4495">
                  <c:v>900</c:v>
                </c:pt>
                <c:pt idx="4496">
                  <c:v>900</c:v>
                </c:pt>
                <c:pt idx="4497">
                  <c:v>900</c:v>
                </c:pt>
                <c:pt idx="4498">
                  <c:v>900</c:v>
                </c:pt>
                <c:pt idx="4499">
                  <c:v>900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901</c:v>
                </c:pt>
                <c:pt idx="4511">
                  <c:v>901</c:v>
                </c:pt>
                <c:pt idx="4512">
                  <c:v>901</c:v>
                </c:pt>
                <c:pt idx="4513">
                  <c:v>901</c:v>
                </c:pt>
                <c:pt idx="4514">
                  <c:v>901</c:v>
                </c:pt>
                <c:pt idx="4515">
                  <c:v>902</c:v>
                </c:pt>
                <c:pt idx="4516">
                  <c:v>902</c:v>
                </c:pt>
                <c:pt idx="4517">
                  <c:v>902</c:v>
                </c:pt>
                <c:pt idx="4518">
                  <c:v>902</c:v>
                </c:pt>
                <c:pt idx="4519">
                  <c:v>902</c:v>
                </c:pt>
                <c:pt idx="4520">
                  <c:v>902</c:v>
                </c:pt>
                <c:pt idx="4521">
                  <c:v>902</c:v>
                </c:pt>
                <c:pt idx="4522">
                  <c:v>902</c:v>
                </c:pt>
                <c:pt idx="4523">
                  <c:v>902</c:v>
                </c:pt>
                <c:pt idx="4524">
                  <c:v>902</c:v>
                </c:pt>
                <c:pt idx="4525">
                  <c:v>903</c:v>
                </c:pt>
                <c:pt idx="4526">
                  <c:v>903</c:v>
                </c:pt>
                <c:pt idx="4527">
                  <c:v>903</c:v>
                </c:pt>
                <c:pt idx="4528">
                  <c:v>903</c:v>
                </c:pt>
                <c:pt idx="4529">
                  <c:v>903</c:v>
                </c:pt>
                <c:pt idx="4530">
                  <c:v>903</c:v>
                </c:pt>
                <c:pt idx="4531">
                  <c:v>903</c:v>
                </c:pt>
                <c:pt idx="4532">
                  <c:v>903</c:v>
                </c:pt>
                <c:pt idx="4533">
                  <c:v>903</c:v>
                </c:pt>
                <c:pt idx="4534">
                  <c:v>903</c:v>
                </c:pt>
                <c:pt idx="4535">
                  <c:v>904</c:v>
                </c:pt>
                <c:pt idx="4536">
                  <c:v>904</c:v>
                </c:pt>
                <c:pt idx="4537">
                  <c:v>904</c:v>
                </c:pt>
                <c:pt idx="4538">
                  <c:v>904</c:v>
                </c:pt>
                <c:pt idx="4539">
                  <c:v>904</c:v>
                </c:pt>
                <c:pt idx="4540">
                  <c:v>904</c:v>
                </c:pt>
                <c:pt idx="4541">
                  <c:v>904</c:v>
                </c:pt>
                <c:pt idx="4542">
                  <c:v>904</c:v>
                </c:pt>
                <c:pt idx="4543">
                  <c:v>904</c:v>
                </c:pt>
                <c:pt idx="4544">
                  <c:v>904</c:v>
                </c:pt>
                <c:pt idx="4545">
                  <c:v>905</c:v>
                </c:pt>
                <c:pt idx="4546">
                  <c:v>905</c:v>
                </c:pt>
                <c:pt idx="4547">
                  <c:v>905</c:v>
                </c:pt>
                <c:pt idx="4548">
                  <c:v>905</c:v>
                </c:pt>
                <c:pt idx="4549">
                  <c:v>905</c:v>
                </c:pt>
                <c:pt idx="4550">
                  <c:v>905</c:v>
                </c:pt>
                <c:pt idx="4551">
                  <c:v>905</c:v>
                </c:pt>
                <c:pt idx="4552">
                  <c:v>905</c:v>
                </c:pt>
                <c:pt idx="4553">
                  <c:v>905</c:v>
                </c:pt>
                <c:pt idx="4554">
                  <c:v>905</c:v>
                </c:pt>
                <c:pt idx="4555">
                  <c:v>906</c:v>
                </c:pt>
                <c:pt idx="4556">
                  <c:v>906</c:v>
                </c:pt>
                <c:pt idx="4557">
                  <c:v>906</c:v>
                </c:pt>
                <c:pt idx="4558">
                  <c:v>906</c:v>
                </c:pt>
                <c:pt idx="4559">
                  <c:v>906</c:v>
                </c:pt>
                <c:pt idx="4560">
                  <c:v>906</c:v>
                </c:pt>
                <c:pt idx="4561">
                  <c:v>906</c:v>
                </c:pt>
                <c:pt idx="4562">
                  <c:v>906</c:v>
                </c:pt>
                <c:pt idx="4563">
                  <c:v>906</c:v>
                </c:pt>
                <c:pt idx="4564">
                  <c:v>906</c:v>
                </c:pt>
                <c:pt idx="4565">
                  <c:v>907</c:v>
                </c:pt>
                <c:pt idx="4566">
                  <c:v>907</c:v>
                </c:pt>
                <c:pt idx="4567">
                  <c:v>907</c:v>
                </c:pt>
                <c:pt idx="4568">
                  <c:v>907</c:v>
                </c:pt>
                <c:pt idx="4569">
                  <c:v>907</c:v>
                </c:pt>
                <c:pt idx="4570">
                  <c:v>907</c:v>
                </c:pt>
                <c:pt idx="4571">
                  <c:v>907</c:v>
                </c:pt>
                <c:pt idx="4572">
                  <c:v>907</c:v>
                </c:pt>
                <c:pt idx="4573">
                  <c:v>907</c:v>
                </c:pt>
                <c:pt idx="4574">
                  <c:v>907</c:v>
                </c:pt>
                <c:pt idx="4575">
                  <c:v>908</c:v>
                </c:pt>
                <c:pt idx="4576">
                  <c:v>908</c:v>
                </c:pt>
                <c:pt idx="4577">
                  <c:v>908</c:v>
                </c:pt>
                <c:pt idx="4578">
                  <c:v>908</c:v>
                </c:pt>
                <c:pt idx="4579">
                  <c:v>908</c:v>
                </c:pt>
                <c:pt idx="4580">
                  <c:v>908</c:v>
                </c:pt>
                <c:pt idx="4581">
                  <c:v>908</c:v>
                </c:pt>
                <c:pt idx="4582">
                  <c:v>908</c:v>
                </c:pt>
                <c:pt idx="4583">
                  <c:v>908</c:v>
                </c:pt>
                <c:pt idx="4584">
                  <c:v>908</c:v>
                </c:pt>
                <c:pt idx="4585">
                  <c:v>909</c:v>
                </c:pt>
                <c:pt idx="4586">
                  <c:v>909</c:v>
                </c:pt>
                <c:pt idx="4587">
                  <c:v>909</c:v>
                </c:pt>
                <c:pt idx="4588">
                  <c:v>909</c:v>
                </c:pt>
                <c:pt idx="4589">
                  <c:v>909</c:v>
                </c:pt>
                <c:pt idx="4590">
                  <c:v>909</c:v>
                </c:pt>
                <c:pt idx="4591">
                  <c:v>909</c:v>
                </c:pt>
                <c:pt idx="4592">
                  <c:v>909</c:v>
                </c:pt>
                <c:pt idx="4593">
                  <c:v>909</c:v>
                </c:pt>
                <c:pt idx="4594">
                  <c:v>909</c:v>
                </c:pt>
                <c:pt idx="4595">
                  <c:v>910</c:v>
                </c:pt>
                <c:pt idx="4596">
                  <c:v>910</c:v>
                </c:pt>
                <c:pt idx="4597">
                  <c:v>910</c:v>
                </c:pt>
                <c:pt idx="4598">
                  <c:v>910</c:v>
                </c:pt>
                <c:pt idx="4599">
                  <c:v>910</c:v>
                </c:pt>
                <c:pt idx="4600">
                  <c:v>910</c:v>
                </c:pt>
                <c:pt idx="4601">
                  <c:v>910</c:v>
                </c:pt>
                <c:pt idx="4602">
                  <c:v>910</c:v>
                </c:pt>
                <c:pt idx="4603">
                  <c:v>910</c:v>
                </c:pt>
                <c:pt idx="4604">
                  <c:v>910</c:v>
                </c:pt>
                <c:pt idx="4605">
                  <c:v>911</c:v>
                </c:pt>
                <c:pt idx="4606">
                  <c:v>911</c:v>
                </c:pt>
                <c:pt idx="4607">
                  <c:v>911</c:v>
                </c:pt>
                <c:pt idx="4608">
                  <c:v>911</c:v>
                </c:pt>
                <c:pt idx="4609">
                  <c:v>911</c:v>
                </c:pt>
                <c:pt idx="4610">
                  <c:v>911</c:v>
                </c:pt>
                <c:pt idx="4611">
                  <c:v>911</c:v>
                </c:pt>
                <c:pt idx="4612">
                  <c:v>911</c:v>
                </c:pt>
                <c:pt idx="4613">
                  <c:v>911</c:v>
                </c:pt>
                <c:pt idx="4614">
                  <c:v>911</c:v>
                </c:pt>
                <c:pt idx="4615">
                  <c:v>912</c:v>
                </c:pt>
                <c:pt idx="4616">
                  <c:v>912</c:v>
                </c:pt>
                <c:pt idx="4617">
                  <c:v>912</c:v>
                </c:pt>
                <c:pt idx="4618">
                  <c:v>912</c:v>
                </c:pt>
                <c:pt idx="4619">
                  <c:v>912</c:v>
                </c:pt>
                <c:pt idx="4620">
                  <c:v>912</c:v>
                </c:pt>
                <c:pt idx="4621">
                  <c:v>912</c:v>
                </c:pt>
                <c:pt idx="4622">
                  <c:v>912</c:v>
                </c:pt>
                <c:pt idx="4623">
                  <c:v>912</c:v>
                </c:pt>
                <c:pt idx="4624">
                  <c:v>912</c:v>
                </c:pt>
                <c:pt idx="4625">
                  <c:v>913</c:v>
                </c:pt>
                <c:pt idx="4626">
                  <c:v>913</c:v>
                </c:pt>
                <c:pt idx="4627">
                  <c:v>913</c:v>
                </c:pt>
                <c:pt idx="4628">
                  <c:v>913</c:v>
                </c:pt>
                <c:pt idx="4629">
                  <c:v>913</c:v>
                </c:pt>
                <c:pt idx="4630">
                  <c:v>913</c:v>
                </c:pt>
                <c:pt idx="4631">
                  <c:v>913</c:v>
                </c:pt>
                <c:pt idx="4632">
                  <c:v>913</c:v>
                </c:pt>
                <c:pt idx="4633">
                  <c:v>913</c:v>
                </c:pt>
                <c:pt idx="4634">
                  <c:v>913</c:v>
                </c:pt>
                <c:pt idx="4635">
                  <c:v>914</c:v>
                </c:pt>
                <c:pt idx="4636">
                  <c:v>914</c:v>
                </c:pt>
                <c:pt idx="4637">
                  <c:v>914</c:v>
                </c:pt>
                <c:pt idx="4638">
                  <c:v>914</c:v>
                </c:pt>
                <c:pt idx="4639">
                  <c:v>914</c:v>
                </c:pt>
                <c:pt idx="4640">
                  <c:v>914</c:v>
                </c:pt>
                <c:pt idx="4641">
                  <c:v>914</c:v>
                </c:pt>
                <c:pt idx="4642">
                  <c:v>914</c:v>
                </c:pt>
                <c:pt idx="4643">
                  <c:v>914</c:v>
                </c:pt>
                <c:pt idx="4644">
                  <c:v>914</c:v>
                </c:pt>
                <c:pt idx="4645">
                  <c:v>915</c:v>
                </c:pt>
                <c:pt idx="4646">
                  <c:v>915</c:v>
                </c:pt>
                <c:pt idx="4647">
                  <c:v>915</c:v>
                </c:pt>
                <c:pt idx="4648">
                  <c:v>915</c:v>
                </c:pt>
                <c:pt idx="4649">
                  <c:v>915</c:v>
                </c:pt>
                <c:pt idx="4650">
                  <c:v>915</c:v>
                </c:pt>
                <c:pt idx="4651">
                  <c:v>915</c:v>
                </c:pt>
                <c:pt idx="4652">
                  <c:v>915</c:v>
                </c:pt>
                <c:pt idx="4653">
                  <c:v>915</c:v>
                </c:pt>
                <c:pt idx="4654">
                  <c:v>915</c:v>
                </c:pt>
                <c:pt idx="4655">
                  <c:v>916</c:v>
                </c:pt>
                <c:pt idx="4656">
                  <c:v>916</c:v>
                </c:pt>
                <c:pt idx="4657">
                  <c:v>916</c:v>
                </c:pt>
                <c:pt idx="4658">
                  <c:v>916</c:v>
                </c:pt>
                <c:pt idx="4659">
                  <c:v>916</c:v>
                </c:pt>
                <c:pt idx="4660">
                  <c:v>916</c:v>
                </c:pt>
                <c:pt idx="4661">
                  <c:v>916</c:v>
                </c:pt>
                <c:pt idx="4662">
                  <c:v>916</c:v>
                </c:pt>
                <c:pt idx="4663">
                  <c:v>916</c:v>
                </c:pt>
                <c:pt idx="4664">
                  <c:v>916</c:v>
                </c:pt>
                <c:pt idx="4665">
                  <c:v>917</c:v>
                </c:pt>
                <c:pt idx="4666">
                  <c:v>917</c:v>
                </c:pt>
                <c:pt idx="4667">
                  <c:v>917</c:v>
                </c:pt>
                <c:pt idx="4668">
                  <c:v>917</c:v>
                </c:pt>
                <c:pt idx="4669">
                  <c:v>917</c:v>
                </c:pt>
                <c:pt idx="4670">
                  <c:v>917</c:v>
                </c:pt>
                <c:pt idx="4671">
                  <c:v>917</c:v>
                </c:pt>
                <c:pt idx="4672">
                  <c:v>917</c:v>
                </c:pt>
                <c:pt idx="4673">
                  <c:v>917</c:v>
                </c:pt>
                <c:pt idx="4674">
                  <c:v>917</c:v>
                </c:pt>
                <c:pt idx="4675">
                  <c:v>918</c:v>
                </c:pt>
                <c:pt idx="4676">
                  <c:v>918</c:v>
                </c:pt>
                <c:pt idx="4677">
                  <c:v>918</c:v>
                </c:pt>
                <c:pt idx="4678">
                  <c:v>918</c:v>
                </c:pt>
                <c:pt idx="4679">
                  <c:v>918</c:v>
                </c:pt>
                <c:pt idx="4680">
                  <c:v>918</c:v>
                </c:pt>
                <c:pt idx="4681">
                  <c:v>918</c:v>
                </c:pt>
                <c:pt idx="4682">
                  <c:v>918</c:v>
                </c:pt>
                <c:pt idx="4683">
                  <c:v>918</c:v>
                </c:pt>
                <c:pt idx="4684">
                  <c:v>918</c:v>
                </c:pt>
                <c:pt idx="4685">
                  <c:v>919</c:v>
                </c:pt>
                <c:pt idx="4686">
                  <c:v>919</c:v>
                </c:pt>
                <c:pt idx="4687">
                  <c:v>919</c:v>
                </c:pt>
                <c:pt idx="4688">
                  <c:v>919</c:v>
                </c:pt>
                <c:pt idx="4689">
                  <c:v>919</c:v>
                </c:pt>
                <c:pt idx="4690">
                  <c:v>919</c:v>
                </c:pt>
                <c:pt idx="4691">
                  <c:v>919</c:v>
                </c:pt>
                <c:pt idx="4692">
                  <c:v>919</c:v>
                </c:pt>
                <c:pt idx="4693">
                  <c:v>919</c:v>
                </c:pt>
                <c:pt idx="4694">
                  <c:v>919</c:v>
                </c:pt>
                <c:pt idx="4695">
                  <c:v>920</c:v>
                </c:pt>
                <c:pt idx="4696">
                  <c:v>920</c:v>
                </c:pt>
                <c:pt idx="4697">
                  <c:v>920</c:v>
                </c:pt>
                <c:pt idx="4698">
                  <c:v>920</c:v>
                </c:pt>
                <c:pt idx="4699">
                  <c:v>920</c:v>
                </c:pt>
                <c:pt idx="4700">
                  <c:v>920</c:v>
                </c:pt>
                <c:pt idx="4701">
                  <c:v>920</c:v>
                </c:pt>
                <c:pt idx="4702">
                  <c:v>920</c:v>
                </c:pt>
                <c:pt idx="4703">
                  <c:v>920</c:v>
                </c:pt>
                <c:pt idx="4704">
                  <c:v>920</c:v>
                </c:pt>
                <c:pt idx="4705">
                  <c:v>921</c:v>
                </c:pt>
                <c:pt idx="4706">
                  <c:v>921</c:v>
                </c:pt>
                <c:pt idx="4707">
                  <c:v>921</c:v>
                </c:pt>
                <c:pt idx="4708">
                  <c:v>921</c:v>
                </c:pt>
                <c:pt idx="4709">
                  <c:v>921</c:v>
                </c:pt>
                <c:pt idx="4710">
                  <c:v>921</c:v>
                </c:pt>
                <c:pt idx="4711">
                  <c:v>921</c:v>
                </c:pt>
                <c:pt idx="4712">
                  <c:v>921</c:v>
                </c:pt>
                <c:pt idx="4713">
                  <c:v>921</c:v>
                </c:pt>
                <c:pt idx="4714">
                  <c:v>921</c:v>
                </c:pt>
                <c:pt idx="4715">
                  <c:v>922</c:v>
                </c:pt>
                <c:pt idx="4716">
                  <c:v>922</c:v>
                </c:pt>
                <c:pt idx="4717">
                  <c:v>922</c:v>
                </c:pt>
                <c:pt idx="4718">
                  <c:v>922</c:v>
                </c:pt>
                <c:pt idx="4719">
                  <c:v>922</c:v>
                </c:pt>
                <c:pt idx="4720">
                  <c:v>922</c:v>
                </c:pt>
                <c:pt idx="4721">
                  <c:v>922</c:v>
                </c:pt>
                <c:pt idx="4722">
                  <c:v>922</c:v>
                </c:pt>
                <c:pt idx="4723">
                  <c:v>922</c:v>
                </c:pt>
                <c:pt idx="4724">
                  <c:v>922</c:v>
                </c:pt>
                <c:pt idx="4725">
                  <c:v>923</c:v>
                </c:pt>
                <c:pt idx="4726">
                  <c:v>923</c:v>
                </c:pt>
                <c:pt idx="4727">
                  <c:v>923</c:v>
                </c:pt>
                <c:pt idx="4728">
                  <c:v>923</c:v>
                </c:pt>
                <c:pt idx="4729">
                  <c:v>923</c:v>
                </c:pt>
                <c:pt idx="4730">
                  <c:v>923</c:v>
                </c:pt>
                <c:pt idx="4731">
                  <c:v>923</c:v>
                </c:pt>
                <c:pt idx="4732">
                  <c:v>923</c:v>
                </c:pt>
                <c:pt idx="4733">
                  <c:v>923</c:v>
                </c:pt>
                <c:pt idx="4734">
                  <c:v>923</c:v>
                </c:pt>
                <c:pt idx="4735">
                  <c:v>924</c:v>
                </c:pt>
                <c:pt idx="4736">
                  <c:v>924</c:v>
                </c:pt>
                <c:pt idx="4737">
                  <c:v>924</c:v>
                </c:pt>
                <c:pt idx="4738">
                  <c:v>924</c:v>
                </c:pt>
                <c:pt idx="4739">
                  <c:v>924</c:v>
                </c:pt>
                <c:pt idx="4740">
                  <c:v>924</c:v>
                </c:pt>
                <c:pt idx="4741">
                  <c:v>924</c:v>
                </c:pt>
                <c:pt idx="4742">
                  <c:v>924</c:v>
                </c:pt>
                <c:pt idx="4743">
                  <c:v>924</c:v>
                </c:pt>
                <c:pt idx="4744">
                  <c:v>924</c:v>
                </c:pt>
                <c:pt idx="4745">
                  <c:v>925</c:v>
                </c:pt>
                <c:pt idx="4746">
                  <c:v>925</c:v>
                </c:pt>
                <c:pt idx="4747">
                  <c:v>925</c:v>
                </c:pt>
                <c:pt idx="4748">
                  <c:v>925</c:v>
                </c:pt>
                <c:pt idx="4749">
                  <c:v>925</c:v>
                </c:pt>
                <c:pt idx="4750">
                  <c:v>925</c:v>
                </c:pt>
                <c:pt idx="4751">
                  <c:v>925</c:v>
                </c:pt>
                <c:pt idx="4752">
                  <c:v>925</c:v>
                </c:pt>
                <c:pt idx="4753">
                  <c:v>925</c:v>
                </c:pt>
                <c:pt idx="4754">
                  <c:v>925</c:v>
                </c:pt>
                <c:pt idx="4755">
                  <c:v>926</c:v>
                </c:pt>
                <c:pt idx="4756">
                  <c:v>926</c:v>
                </c:pt>
                <c:pt idx="4757">
                  <c:v>926</c:v>
                </c:pt>
                <c:pt idx="4758">
                  <c:v>926</c:v>
                </c:pt>
                <c:pt idx="4759">
                  <c:v>926</c:v>
                </c:pt>
                <c:pt idx="4760">
                  <c:v>926</c:v>
                </c:pt>
                <c:pt idx="4761">
                  <c:v>926</c:v>
                </c:pt>
                <c:pt idx="4762">
                  <c:v>926</c:v>
                </c:pt>
                <c:pt idx="4763">
                  <c:v>926</c:v>
                </c:pt>
                <c:pt idx="4764">
                  <c:v>926</c:v>
                </c:pt>
                <c:pt idx="4765">
                  <c:v>927</c:v>
                </c:pt>
                <c:pt idx="4766">
                  <c:v>927</c:v>
                </c:pt>
                <c:pt idx="4767">
                  <c:v>927</c:v>
                </c:pt>
                <c:pt idx="4768">
                  <c:v>927</c:v>
                </c:pt>
                <c:pt idx="4769">
                  <c:v>927</c:v>
                </c:pt>
                <c:pt idx="4770">
                  <c:v>927</c:v>
                </c:pt>
                <c:pt idx="4771">
                  <c:v>927</c:v>
                </c:pt>
                <c:pt idx="4772">
                  <c:v>927</c:v>
                </c:pt>
                <c:pt idx="4773">
                  <c:v>927</c:v>
                </c:pt>
                <c:pt idx="4774">
                  <c:v>927</c:v>
                </c:pt>
                <c:pt idx="4775">
                  <c:v>928</c:v>
                </c:pt>
                <c:pt idx="4776">
                  <c:v>928</c:v>
                </c:pt>
                <c:pt idx="4777">
                  <c:v>928</c:v>
                </c:pt>
                <c:pt idx="4778">
                  <c:v>928</c:v>
                </c:pt>
                <c:pt idx="4779">
                  <c:v>928</c:v>
                </c:pt>
                <c:pt idx="4780">
                  <c:v>928</c:v>
                </c:pt>
                <c:pt idx="4781">
                  <c:v>928</c:v>
                </c:pt>
                <c:pt idx="4782">
                  <c:v>928</c:v>
                </c:pt>
                <c:pt idx="4783">
                  <c:v>928</c:v>
                </c:pt>
                <c:pt idx="4784">
                  <c:v>928</c:v>
                </c:pt>
                <c:pt idx="4785">
                  <c:v>929</c:v>
                </c:pt>
                <c:pt idx="4786">
                  <c:v>929</c:v>
                </c:pt>
                <c:pt idx="4787">
                  <c:v>929</c:v>
                </c:pt>
                <c:pt idx="4788">
                  <c:v>929</c:v>
                </c:pt>
                <c:pt idx="4789">
                  <c:v>929</c:v>
                </c:pt>
                <c:pt idx="4790">
                  <c:v>929</c:v>
                </c:pt>
                <c:pt idx="4791">
                  <c:v>929</c:v>
                </c:pt>
                <c:pt idx="4792">
                  <c:v>929</c:v>
                </c:pt>
                <c:pt idx="4793">
                  <c:v>929</c:v>
                </c:pt>
                <c:pt idx="4794">
                  <c:v>929</c:v>
                </c:pt>
                <c:pt idx="4795">
                  <c:v>930</c:v>
                </c:pt>
                <c:pt idx="4796">
                  <c:v>930</c:v>
                </c:pt>
                <c:pt idx="4797">
                  <c:v>930</c:v>
                </c:pt>
                <c:pt idx="4798">
                  <c:v>930</c:v>
                </c:pt>
                <c:pt idx="4799">
                  <c:v>930</c:v>
                </c:pt>
                <c:pt idx="4800">
                  <c:v>930</c:v>
                </c:pt>
                <c:pt idx="4801">
                  <c:v>930</c:v>
                </c:pt>
                <c:pt idx="4802">
                  <c:v>930</c:v>
                </c:pt>
                <c:pt idx="4803">
                  <c:v>930</c:v>
                </c:pt>
                <c:pt idx="4804">
                  <c:v>930</c:v>
                </c:pt>
                <c:pt idx="4805">
                  <c:v>931</c:v>
                </c:pt>
                <c:pt idx="4806">
                  <c:v>931</c:v>
                </c:pt>
                <c:pt idx="4807">
                  <c:v>931</c:v>
                </c:pt>
                <c:pt idx="4808">
                  <c:v>931</c:v>
                </c:pt>
                <c:pt idx="4809">
                  <c:v>931</c:v>
                </c:pt>
                <c:pt idx="4810">
                  <c:v>931</c:v>
                </c:pt>
                <c:pt idx="4811">
                  <c:v>931</c:v>
                </c:pt>
                <c:pt idx="4812">
                  <c:v>931</c:v>
                </c:pt>
                <c:pt idx="4813">
                  <c:v>931</c:v>
                </c:pt>
                <c:pt idx="4814">
                  <c:v>931</c:v>
                </c:pt>
                <c:pt idx="4815">
                  <c:v>932</c:v>
                </c:pt>
                <c:pt idx="4816">
                  <c:v>932</c:v>
                </c:pt>
                <c:pt idx="4817">
                  <c:v>932</c:v>
                </c:pt>
                <c:pt idx="4818">
                  <c:v>932</c:v>
                </c:pt>
                <c:pt idx="4819">
                  <c:v>932</c:v>
                </c:pt>
                <c:pt idx="4820">
                  <c:v>932</c:v>
                </c:pt>
                <c:pt idx="4821">
                  <c:v>932</c:v>
                </c:pt>
                <c:pt idx="4822">
                  <c:v>932</c:v>
                </c:pt>
                <c:pt idx="4823">
                  <c:v>932</c:v>
                </c:pt>
                <c:pt idx="4824">
                  <c:v>932</c:v>
                </c:pt>
                <c:pt idx="4825">
                  <c:v>933</c:v>
                </c:pt>
                <c:pt idx="4826">
                  <c:v>933</c:v>
                </c:pt>
                <c:pt idx="4827">
                  <c:v>933</c:v>
                </c:pt>
                <c:pt idx="4828">
                  <c:v>933</c:v>
                </c:pt>
                <c:pt idx="4829">
                  <c:v>933</c:v>
                </c:pt>
                <c:pt idx="4830">
                  <c:v>933</c:v>
                </c:pt>
                <c:pt idx="4831">
                  <c:v>933</c:v>
                </c:pt>
                <c:pt idx="4832">
                  <c:v>933</c:v>
                </c:pt>
                <c:pt idx="4833">
                  <c:v>933</c:v>
                </c:pt>
                <c:pt idx="4834">
                  <c:v>933</c:v>
                </c:pt>
                <c:pt idx="4835">
                  <c:v>934</c:v>
                </c:pt>
                <c:pt idx="4836">
                  <c:v>934</c:v>
                </c:pt>
                <c:pt idx="4837">
                  <c:v>934</c:v>
                </c:pt>
                <c:pt idx="4838">
                  <c:v>934</c:v>
                </c:pt>
                <c:pt idx="4839">
                  <c:v>934</c:v>
                </c:pt>
                <c:pt idx="4840">
                  <c:v>934</c:v>
                </c:pt>
                <c:pt idx="4841">
                  <c:v>934</c:v>
                </c:pt>
                <c:pt idx="4842">
                  <c:v>934</c:v>
                </c:pt>
                <c:pt idx="4843">
                  <c:v>934</c:v>
                </c:pt>
                <c:pt idx="4844">
                  <c:v>934</c:v>
                </c:pt>
                <c:pt idx="4845">
                  <c:v>935</c:v>
                </c:pt>
                <c:pt idx="4846">
                  <c:v>935</c:v>
                </c:pt>
                <c:pt idx="4847">
                  <c:v>935</c:v>
                </c:pt>
                <c:pt idx="4848">
                  <c:v>935</c:v>
                </c:pt>
                <c:pt idx="4849">
                  <c:v>935</c:v>
                </c:pt>
                <c:pt idx="4850">
                  <c:v>935</c:v>
                </c:pt>
                <c:pt idx="4851">
                  <c:v>935</c:v>
                </c:pt>
                <c:pt idx="4852">
                  <c:v>935</c:v>
                </c:pt>
                <c:pt idx="4853">
                  <c:v>935</c:v>
                </c:pt>
                <c:pt idx="4854">
                  <c:v>935</c:v>
                </c:pt>
                <c:pt idx="4855">
                  <c:v>936</c:v>
                </c:pt>
                <c:pt idx="4856">
                  <c:v>936</c:v>
                </c:pt>
                <c:pt idx="4857">
                  <c:v>936</c:v>
                </c:pt>
                <c:pt idx="4858">
                  <c:v>936</c:v>
                </c:pt>
                <c:pt idx="4859">
                  <c:v>936</c:v>
                </c:pt>
                <c:pt idx="4860">
                  <c:v>936</c:v>
                </c:pt>
                <c:pt idx="4861">
                  <c:v>936</c:v>
                </c:pt>
                <c:pt idx="4862">
                  <c:v>936</c:v>
                </c:pt>
                <c:pt idx="4863">
                  <c:v>936</c:v>
                </c:pt>
                <c:pt idx="4864">
                  <c:v>936</c:v>
                </c:pt>
                <c:pt idx="4865">
                  <c:v>937</c:v>
                </c:pt>
                <c:pt idx="4866">
                  <c:v>937</c:v>
                </c:pt>
                <c:pt idx="4867">
                  <c:v>937</c:v>
                </c:pt>
                <c:pt idx="4868">
                  <c:v>937</c:v>
                </c:pt>
                <c:pt idx="4869">
                  <c:v>937</c:v>
                </c:pt>
                <c:pt idx="4870">
                  <c:v>937</c:v>
                </c:pt>
                <c:pt idx="4871">
                  <c:v>937</c:v>
                </c:pt>
                <c:pt idx="4872">
                  <c:v>937</c:v>
                </c:pt>
                <c:pt idx="4873">
                  <c:v>937</c:v>
                </c:pt>
                <c:pt idx="4874">
                  <c:v>937</c:v>
                </c:pt>
                <c:pt idx="4875">
                  <c:v>938</c:v>
                </c:pt>
                <c:pt idx="4876">
                  <c:v>938</c:v>
                </c:pt>
                <c:pt idx="4877">
                  <c:v>938</c:v>
                </c:pt>
                <c:pt idx="4878">
                  <c:v>938</c:v>
                </c:pt>
                <c:pt idx="4879">
                  <c:v>938</c:v>
                </c:pt>
                <c:pt idx="4880">
                  <c:v>938</c:v>
                </c:pt>
                <c:pt idx="4881">
                  <c:v>938</c:v>
                </c:pt>
                <c:pt idx="4882">
                  <c:v>938</c:v>
                </c:pt>
                <c:pt idx="4883">
                  <c:v>938</c:v>
                </c:pt>
                <c:pt idx="4884">
                  <c:v>938</c:v>
                </c:pt>
                <c:pt idx="4885">
                  <c:v>939</c:v>
                </c:pt>
                <c:pt idx="4886">
                  <c:v>939</c:v>
                </c:pt>
                <c:pt idx="4887">
                  <c:v>939</c:v>
                </c:pt>
                <c:pt idx="4888">
                  <c:v>939</c:v>
                </c:pt>
                <c:pt idx="4889">
                  <c:v>939</c:v>
                </c:pt>
                <c:pt idx="4890">
                  <c:v>939</c:v>
                </c:pt>
                <c:pt idx="4891">
                  <c:v>939</c:v>
                </c:pt>
                <c:pt idx="4892">
                  <c:v>939</c:v>
                </c:pt>
                <c:pt idx="4893">
                  <c:v>939</c:v>
                </c:pt>
                <c:pt idx="4894">
                  <c:v>939</c:v>
                </c:pt>
                <c:pt idx="4895">
                  <c:v>940</c:v>
                </c:pt>
                <c:pt idx="4896">
                  <c:v>940</c:v>
                </c:pt>
                <c:pt idx="4897">
                  <c:v>940</c:v>
                </c:pt>
                <c:pt idx="4898">
                  <c:v>940</c:v>
                </c:pt>
                <c:pt idx="4899">
                  <c:v>940</c:v>
                </c:pt>
                <c:pt idx="4900">
                  <c:v>940</c:v>
                </c:pt>
                <c:pt idx="4901">
                  <c:v>940</c:v>
                </c:pt>
                <c:pt idx="4902">
                  <c:v>940</c:v>
                </c:pt>
                <c:pt idx="4903">
                  <c:v>940</c:v>
                </c:pt>
                <c:pt idx="4904">
                  <c:v>940</c:v>
                </c:pt>
                <c:pt idx="4905">
                  <c:v>941</c:v>
                </c:pt>
                <c:pt idx="4906">
                  <c:v>941</c:v>
                </c:pt>
                <c:pt idx="4907">
                  <c:v>941</c:v>
                </c:pt>
                <c:pt idx="4908">
                  <c:v>941</c:v>
                </c:pt>
                <c:pt idx="4909">
                  <c:v>941</c:v>
                </c:pt>
                <c:pt idx="4910">
                  <c:v>941</c:v>
                </c:pt>
                <c:pt idx="4911">
                  <c:v>941</c:v>
                </c:pt>
                <c:pt idx="4912">
                  <c:v>941</c:v>
                </c:pt>
                <c:pt idx="4913">
                  <c:v>941</c:v>
                </c:pt>
                <c:pt idx="4914">
                  <c:v>941</c:v>
                </c:pt>
                <c:pt idx="4915">
                  <c:v>942</c:v>
                </c:pt>
                <c:pt idx="4916">
                  <c:v>942</c:v>
                </c:pt>
                <c:pt idx="4917">
                  <c:v>942</c:v>
                </c:pt>
                <c:pt idx="4918">
                  <c:v>942</c:v>
                </c:pt>
                <c:pt idx="4919">
                  <c:v>942</c:v>
                </c:pt>
                <c:pt idx="4920">
                  <c:v>942</c:v>
                </c:pt>
                <c:pt idx="4921">
                  <c:v>942</c:v>
                </c:pt>
                <c:pt idx="4922">
                  <c:v>942</c:v>
                </c:pt>
                <c:pt idx="4923">
                  <c:v>942</c:v>
                </c:pt>
                <c:pt idx="4924">
                  <c:v>942</c:v>
                </c:pt>
                <c:pt idx="4925">
                  <c:v>943</c:v>
                </c:pt>
                <c:pt idx="4926">
                  <c:v>943</c:v>
                </c:pt>
                <c:pt idx="4927">
                  <c:v>943</c:v>
                </c:pt>
                <c:pt idx="4928">
                  <c:v>943</c:v>
                </c:pt>
                <c:pt idx="4929">
                  <c:v>943</c:v>
                </c:pt>
                <c:pt idx="4930">
                  <c:v>943</c:v>
                </c:pt>
                <c:pt idx="4931">
                  <c:v>943</c:v>
                </c:pt>
                <c:pt idx="4932">
                  <c:v>943</c:v>
                </c:pt>
                <c:pt idx="4933">
                  <c:v>943</c:v>
                </c:pt>
                <c:pt idx="4934">
                  <c:v>943</c:v>
                </c:pt>
                <c:pt idx="4935">
                  <c:v>944</c:v>
                </c:pt>
                <c:pt idx="4936">
                  <c:v>944</c:v>
                </c:pt>
                <c:pt idx="4937">
                  <c:v>944</c:v>
                </c:pt>
                <c:pt idx="4938">
                  <c:v>944</c:v>
                </c:pt>
                <c:pt idx="4939">
                  <c:v>944</c:v>
                </c:pt>
                <c:pt idx="4940">
                  <c:v>944</c:v>
                </c:pt>
                <c:pt idx="4941">
                  <c:v>944</c:v>
                </c:pt>
                <c:pt idx="4942">
                  <c:v>944</c:v>
                </c:pt>
                <c:pt idx="4943">
                  <c:v>944</c:v>
                </c:pt>
                <c:pt idx="4944">
                  <c:v>944</c:v>
                </c:pt>
                <c:pt idx="4945">
                  <c:v>945</c:v>
                </c:pt>
                <c:pt idx="4946">
                  <c:v>945</c:v>
                </c:pt>
                <c:pt idx="4947">
                  <c:v>945</c:v>
                </c:pt>
                <c:pt idx="4948">
                  <c:v>945</c:v>
                </c:pt>
                <c:pt idx="4949">
                  <c:v>945</c:v>
                </c:pt>
                <c:pt idx="4950">
                  <c:v>945</c:v>
                </c:pt>
                <c:pt idx="4951">
                  <c:v>945</c:v>
                </c:pt>
                <c:pt idx="4952">
                  <c:v>945</c:v>
                </c:pt>
                <c:pt idx="4953">
                  <c:v>945</c:v>
                </c:pt>
                <c:pt idx="4954">
                  <c:v>945</c:v>
                </c:pt>
                <c:pt idx="4955">
                  <c:v>946</c:v>
                </c:pt>
                <c:pt idx="4956">
                  <c:v>946</c:v>
                </c:pt>
                <c:pt idx="4957">
                  <c:v>946</c:v>
                </c:pt>
                <c:pt idx="4958">
                  <c:v>946</c:v>
                </c:pt>
                <c:pt idx="4959">
                  <c:v>946</c:v>
                </c:pt>
                <c:pt idx="4960">
                  <c:v>946</c:v>
                </c:pt>
                <c:pt idx="4961">
                  <c:v>946</c:v>
                </c:pt>
                <c:pt idx="4962">
                  <c:v>946</c:v>
                </c:pt>
                <c:pt idx="4963">
                  <c:v>946</c:v>
                </c:pt>
                <c:pt idx="4964">
                  <c:v>946</c:v>
                </c:pt>
                <c:pt idx="4965">
                  <c:v>947</c:v>
                </c:pt>
                <c:pt idx="4966">
                  <c:v>947</c:v>
                </c:pt>
                <c:pt idx="4967">
                  <c:v>947</c:v>
                </c:pt>
                <c:pt idx="4968">
                  <c:v>947</c:v>
                </c:pt>
                <c:pt idx="4969">
                  <c:v>947</c:v>
                </c:pt>
                <c:pt idx="4970">
                  <c:v>947</c:v>
                </c:pt>
                <c:pt idx="4971">
                  <c:v>947</c:v>
                </c:pt>
                <c:pt idx="4972">
                  <c:v>947</c:v>
                </c:pt>
                <c:pt idx="4973">
                  <c:v>947</c:v>
                </c:pt>
                <c:pt idx="4974">
                  <c:v>947</c:v>
                </c:pt>
                <c:pt idx="4975">
                  <c:v>948</c:v>
                </c:pt>
                <c:pt idx="4976">
                  <c:v>948</c:v>
                </c:pt>
                <c:pt idx="4977">
                  <c:v>948</c:v>
                </c:pt>
                <c:pt idx="4978">
                  <c:v>948</c:v>
                </c:pt>
                <c:pt idx="4979">
                  <c:v>948</c:v>
                </c:pt>
                <c:pt idx="4980">
                  <c:v>948</c:v>
                </c:pt>
                <c:pt idx="4981">
                  <c:v>948</c:v>
                </c:pt>
                <c:pt idx="4982">
                  <c:v>948</c:v>
                </c:pt>
                <c:pt idx="4983">
                  <c:v>948</c:v>
                </c:pt>
                <c:pt idx="4984">
                  <c:v>948</c:v>
                </c:pt>
                <c:pt idx="4985">
                  <c:v>949</c:v>
                </c:pt>
                <c:pt idx="4986">
                  <c:v>949</c:v>
                </c:pt>
                <c:pt idx="4987">
                  <c:v>949</c:v>
                </c:pt>
                <c:pt idx="4988">
                  <c:v>949</c:v>
                </c:pt>
                <c:pt idx="4989">
                  <c:v>949</c:v>
                </c:pt>
                <c:pt idx="4990">
                  <c:v>949</c:v>
                </c:pt>
                <c:pt idx="4991">
                  <c:v>949</c:v>
                </c:pt>
                <c:pt idx="4992">
                  <c:v>949</c:v>
                </c:pt>
                <c:pt idx="4993">
                  <c:v>949</c:v>
                </c:pt>
                <c:pt idx="4994">
                  <c:v>949</c:v>
                </c:pt>
                <c:pt idx="4995">
                  <c:v>950</c:v>
                </c:pt>
                <c:pt idx="4996">
                  <c:v>950</c:v>
                </c:pt>
                <c:pt idx="4997">
                  <c:v>950</c:v>
                </c:pt>
                <c:pt idx="4998">
                  <c:v>950</c:v>
                </c:pt>
                <c:pt idx="4999">
                  <c:v>950</c:v>
                </c:pt>
                <c:pt idx="5000">
                  <c:v>950</c:v>
                </c:pt>
                <c:pt idx="5001">
                  <c:v>950</c:v>
                </c:pt>
                <c:pt idx="5002">
                  <c:v>950</c:v>
                </c:pt>
                <c:pt idx="5003">
                  <c:v>950</c:v>
                </c:pt>
                <c:pt idx="5004">
                  <c:v>950</c:v>
                </c:pt>
                <c:pt idx="5005">
                  <c:v>951</c:v>
                </c:pt>
                <c:pt idx="5006">
                  <c:v>951</c:v>
                </c:pt>
                <c:pt idx="5007">
                  <c:v>951</c:v>
                </c:pt>
                <c:pt idx="5008">
                  <c:v>951</c:v>
                </c:pt>
                <c:pt idx="5009">
                  <c:v>951</c:v>
                </c:pt>
                <c:pt idx="5010">
                  <c:v>951</c:v>
                </c:pt>
                <c:pt idx="5011">
                  <c:v>951</c:v>
                </c:pt>
                <c:pt idx="5012">
                  <c:v>951</c:v>
                </c:pt>
                <c:pt idx="5013">
                  <c:v>951</c:v>
                </c:pt>
                <c:pt idx="5014">
                  <c:v>951</c:v>
                </c:pt>
                <c:pt idx="5015">
                  <c:v>952</c:v>
                </c:pt>
                <c:pt idx="5016">
                  <c:v>952</c:v>
                </c:pt>
                <c:pt idx="5017">
                  <c:v>952</c:v>
                </c:pt>
                <c:pt idx="5018">
                  <c:v>952</c:v>
                </c:pt>
                <c:pt idx="5019">
                  <c:v>952</c:v>
                </c:pt>
                <c:pt idx="5020">
                  <c:v>952</c:v>
                </c:pt>
                <c:pt idx="5021">
                  <c:v>952</c:v>
                </c:pt>
                <c:pt idx="5022">
                  <c:v>952</c:v>
                </c:pt>
                <c:pt idx="5023">
                  <c:v>952</c:v>
                </c:pt>
                <c:pt idx="5024">
                  <c:v>952</c:v>
                </c:pt>
                <c:pt idx="5025">
                  <c:v>953</c:v>
                </c:pt>
                <c:pt idx="5026">
                  <c:v>953</c:v>
                </c:pt>
                <c:pt idx="5027">
                  <c:v>953</c:v>
                </c:pt>
                <c:pt idx="5028">
                  <c:v>953</c:v>
                </c:pt>
                <c:pt idx="5029">
                  <c:v>953</c:v>
                </c:pt>
                <c:pt idx="5030">
                  <c:v>953</c:v>
                </c:pt>
                <c:pt idx="5031">
                  <c:v>953</c:v>
                </c:pt>
                <c:pt idx="5032">
                  <c:v>953</c:v>
                </c:pt>
                <c:pt idx="5033">
                  <c:v>953</c:v>
                </c:pt>
                <c:pt idx="5034">
                  <c:v>953</c:v>
                </c:pt>
                <c:pt idx="5035">
                  <c:v>954</c:v>
                </c:pt>
                <c:pt idx="5036">
                  <c:v>954</c:v>
                </c:pt>
                <c:pt idx="5037">
                  <c:v>954</c:v>
                </c:pt>
                <c:pt idx="5038">
                  <c:v>954</c:v>
                </c:pt>
                <c:pt idx="5039">
                  <c:v>954</c:v>
                </c:pt>
                <c:pt idx="5040">
                  <c:v>954</c:v>
                </c:pt>
                <c:pt idx="5041">
                  <c:v>954</c:v>
                </c:pt>
                <c:pt idx="5042">
                  <c:v>954</c:v>
                </c:pt>
                <c:pt idx="5043">
                  <c:v>954</c:v>
                </c:pt>
                <c:pt idx="5044">
                  <c:v>954</c:v>
                </c:pt>
                <c:pt idx="5045">
                  <c:v>955</c:v>
                </c:pt>
                <c:pt idx="5046">
                  <c:v>955</c:v>
                </c:pt>
                <c:pt idx="5047">
                  <c:v>955</c:v>
                </c:pt>
                <c:pt idx="5048">
                  <c:v>955</c:v>
                </c:pt>
                <c:pt idx="5049">
                  <c:v>955</c:v>
                </c:pt>
                <c:pt idx="5050">
                  <c:v>955</c:v>
                </c:pt>
                <c:pt idx="5051">
                  <c:v>955</c:v>
                </c:pt>
                <c:pt idx="5052">
                  <c:v>955</c:v>
                </c:pt>
                <c:pt idx="5053">
                  <c:v>955</c:v>
                </c:pt>
                <c:pt idx="5054">
                  <c:v>955</c:v>
                </c:pt>
                <c:pt idx="5055">
                  <c:v>956</c:v>
                </c:pt>
                <c:pt idx="5056">
                  <c:v>956</c:v>
                </c:pt>
                <c:pt idx="5057">
                  <c:v>956</c:v>
                </c:pt>
                <c:pt idx="5058">
                  <c:v>956</c:v>
                </c:pt>
                <c:pt idx="5059">
                  <c:v>956</c:v>
                </c:pt>
                <c:pt idx="5060">
                  <c:v>956</c:v>
                </c:pt>
                <c:pt idx="5061">
                  <c:v>956</c:v>
                </c:pt>
                <c:pt idx="5062">
                  <c:v>956</c:v>
                </c:pt>
                <c:pt idx="5063">
                  <c:v>956</c:v>
                </c:pt>
                <c:pt idx="5064">
                  <c:v>956</c:v>
                </c:pt>
                <c:pt idx="5065">
                  <c:v>957</c:v>
                </c:pt>
                <c:pt idx="5066">
                  <c:v>957</c:v>
                </c:pt>
                <c:pt idx="5067">
                  <c:v>957</c:v>
                </c:pt>
                <c:pt idx="5068">
                  <c:v>957</c:v>
                </c:pt>
                <c:pt idx="5069">
                  <c:v>957</c:v>
                </c:pt>
                <c:pt idx="5070">
                  <c:v>957</c:v>
                </c:pt>
                <c:pt idx="5071">
                  <c:v>957</c:v>
                </c:pt>
                <c:pt idx="5072">
                  <c:v>957</c:v>
                </c:pt>
                <c:pt idx="5073">
                  <c:v>957</c:v>
                </c:pt>
                <c:pt idx="5074">
                  <c:v>957</c:v>
                </c:pt>
                <c:pt idx="5075">
                  <c:v>958</c:v>
                </c:pt>
                <c:pt idx="5076">
                  <c:v>958</c:v>
                </c:pt>
                <c:pt idx="5077">
                  <c:v>958</c:v>
                </c:pt>
                <c:pt idx="5078">
                  <c:v>958</c:v>
                </c:pt>
                <c:pt idx="5079">
                  <c:v>958</c:v>
                </c:pt>
                <c:pt idx="5080">
                  <c:v>958</c:v>
                </c:pt>
                <c:pt idx="5081">
                  <c:v>958</c:v>
                </c:pt>
                <c:pt idx="5082">
                  <c:v>958</c:v>
                </c:pt>
                <c:pt idx="5083">
                  <c:v>958</c:v>
                </c:pt>
                <c:pt idx="5084">
                  <c:v>958</c:v>
                </c:pt>
                <c:pt idx="5085">
                  <c:v>959</c:v>
                </c:pt>
                <c:pt idx="5086">
                  <c:v>959</c:v>
                </c:pt>
                <c:pt idx="5087">
                  <c:v>959</c:v>
                </c:pt>
                <c:pt idx="5088">
                  <c:v>959</c:v>
                </c:pt>
                <c:pt idx="5089">
                  <c:v>959</c:v>
                </c:pt>
                <c:pt idx="5090">
                  <c:v>959</c:v>
                </c:pt>
                <c:pt idx="5091">
                  <c:v>959</c:v>
                </c:pt>
                <c:pt idx="5092">
                  <c:v>959</c:v>
                </c:pt>
                <c:pt idx="5093">
                  <c:v>959</c:v>
                </c:pt>
                <c:pt idx="5094">
                  <c:v>959</c:v>
                </c:pt>
                <c:pt idx="5095">
                  <c:v>960</c:v>
                </c:pt>
                <c:pt idx="5096">
                  <c:v>960</c:v>
                </c:pt>
                <c:pt idx="5097">
                  <c:v>960</c:v>
                </c:pt>
                <c:pt idx="5098">
                  <c:v>960</c:v>
                </c:pt>
                <c:pt idx="5099">
                  <c:v>960</c:v>
                </c:pt>
                <c:pt idx="5100">
                  <c:v>960</c:v>
                </c:pt>
                <c:pt idx="5101">
                  <c:v>960</c:v>
                </c:pt>
                <c:pt idx="5102">
                  <c:v>960</c:v>
                </c:pt>
                <c:pt idx="5103">
                  <c:v>960</c:v>
                </c:pt>
                <c:pt idx="5104">
                  <c:v>960</c:v>
                </c:pt>
                <c:pt idx="5105">
                  <c:v>961</c:v>
                </c:pt>
                <c:pt idx="5106">
                  <c:v>961</c:v>
                </c:pt>
                <c:pt idx="5107">
                  <c:v>961</c:v>
                </c:pt>
                <c:pt idx="5108">
                  <c:v>961</c:v>
                </c:pt>
                <c:pt idx="5109">
                  <c:v>961</c:v>
                </c:pt>
                <c:pt idx="5110">
                  <c:v>961</c:v>
                </c:pt>
                <c:pt idx="5111">
                  <c:v>961</c:v>
                </c:pt>
                <c:pt idx="5112">
                  <c:v>961</c:v>
                </c:pt>
                <c:pt idx="5113">
                  <c:v>961</c:v>
                </c:pt>
                <c:pt idx="5114">
                  <c:v>961</c:v>
                </c:pt>
                <c:pt idx="5115">
                  <c:v>962</c:v>
                </c:pt>
                <c:pt idx="5116">
                  <c:v>962</c:v>
                </c:pt>
                <c:pt idx="5117">
                  <c:v>962</c:v>
                </c:pt>
                <c:pt idx="5118">
                  <c:v>962</c:v>
                </c:pt>
                <c:pt idx="5119">
                  <c:v>962</c:v>
                </c:pt>
                <c:pt idx="5120">
                  <c:v>962</c:v>
                </c:pt>
                <c:pt idx="5121">
                  <c:v>962</c:v>
                </c:pt>
                <c:pt idx="5122">
                  <c:v>962</c:v>
                </c:pt>
                <c:pt idx="5123">
                  <c:v>962</c:v>
                </c:pt>
                <c:pt idx="5124">
                  <c:v>962</c:v>
                </c:pt>
                <c:pt idx="5125">
                  <c:v>963</c:v>
                </c:pt>
                <c:pt idx="5126">
                  <c:v>963</c:v>
                </c:pt>
                <c:pt idx="5127">
                  <c:v>963</c:v>
                </c:pt>
                <c:pt idx="5128">
                  <c:v>963</c:v>
                </c:pt>
                <c:pt idx="5129">
                  <c:v>963</c:v>
                </c:pt>
                <c:pt idx="5130">
                  <c:v>963</c:v>
                </c:pt>
                <c:pt idx="5131">
                  <c:v>963</c:v>
                </c:pt>
                <c:pt idx="5132">
                  <c:v>963</c:v>
                </c:pt>
                <c:pt idx="5133">
                  <c:v>963</c:v>
                </c:pt>
                <c:pt idx="5134">
                  <c:v>963</c:v>
                </c:pt>
                <c:pt idx="5135">
                  <c:v>964</c:v>
                </c:pt>
                <c:pt idx="5136">
                  <c:v>964</c:v>
                </c:pt>
                <c:pt idx="5137">
                  <c:v>964</c:v>
                </c:pt>
                <c:pt idx="5138">
                  <c:v>964</c:v>
                </c:pt>
                <c:pt idx="5139">
                  <c:v>964</c:v>
                </c:pt>
                <c:pt idx="5140">
                  <c:v>964</c:v>
                </c:pt>
                <c:pt idx="5141">
                  <c:v>964</c:v>
                </c:pt>
                <c:pt idx="5142">
                  <c:v>964</c:v>
                </c:pt>
                <c:pt idx="5143">
                  <c:v>964</c:v>
                </c:pt>
                <c:pt idx="5144">
                  <c:v>964</c:v>
                </c:pt>
                <c:pt idx="5145">
                  <c:v>965</c:v>
                </c:pt>
                <c:pt idx="5146">
                  <c:v>965</c:v>
                </c:pt>
                <c:pt idx="5147">
                  <c:v>965</c:v>
                </c:pt>
                <c:pt idx="5148">
                  <c:v>965</c:v>
                </c:pt>
                <c:pt idx="5149">
                  <c:v>965</c:v>
                </c:pt>
                <c:pt idx="5150">
                  <c:v>965</c:v>
                </c:pt>
                <c:pt idx="5151">
                  <c:v>965</c:v>
                </c:pt>
                <c:pt idx="5152">
                  <c:v>965</c:v>
                </c:pt>
                <c:pt idx="5153">
                  <c:v>965</c:v>
                </c:pt>
                <c:pt idx="5154">
                  <c:v>965</c:v>
                </c:pt>
                <c:pt idx="5155">
                  <c:v>966</c:v>
                </c:pt>
                <c:pt idx="5156">
                  <c:v>966</c:v>
                </c:pt>
                <c:pt idx="5157">
                  <c:v>966</c:v>
                </c:pt>
                <c:pt idx="5158">
                  <c:v>966</c:v>
                </c:pt>
                <c:pt idx="5159">
                  <c:v>966</c:v>
                </c:pt>
                <c:pt idx="5160">
                  <c:v>966</c:v>
                </c:pt>
                <c:pt idx="5161">
                  <c:v>966</c:v>
                </c:pt>
                <c:pt idx="5162">
                  <c:v>966</c:v>
                </c:pt>
                <c:pt idx="5163">
                  <c:v>966</c:v>
                </c:pt>
                <c:pt idx="5164">
                  <c:v>966</c:v>
                </c:pt>
                <c:pt idx="5165">
                  <c:v>967</c:v>
                </c:pt>
                <c:pt idx="5166">
                  <c:v>967</c:v>
                </c:pt>
                <c:pt idx="5167">
                  <c:v>967</c:v>
                </c:pt>
                <c:pt idx="5168">
                  <c:v>967</c:v>
                </c:pt>
                <c:pt idx="5169">
                  <c:v>967</c:v>
                </c:pt>
                <c:pt idx="5170">
                  <c:v>967</c:v>
                </c:pt>
                <c:pt idx="5171">
                  <c:v>967</c:v>
                </c:pt>
                <c:pt idx="5172">
                  <c:v>967</c:v>
                </c:pt>
                <c:pt idx="5173">
                  <c:v>967</c:v>
                </c:pt>
                <c:pt idx="5174">
                  <c:v>967</c:v>
                </c:pt>
                <c:pt idx="5175">
                  <c:v>968</c:v>
                </c:pt>
                <c:pt idx="5176">
                  <c:v>968</c:v>
                </c:pt>
                <c:pt idx="5177">
                  <c:v>968</c:v>
                </c:pt>
                <c:pt idx="5178">
                  <c:v>968</c:v>
                </c:pt>
                <c:pt idx="5179">
                  <c:v>968</c:v>
                </c:pt>
                <c:pt idx="5180">
                  <c:v>968</c:v>
                </c:pt>
                <c:pt idx="5181">
                  <c:v>968</c:v>
                </c:pt>
                <c:pt idx="5182">
                  <c:v>968</c:v>
                </c:pt>
                <c:pt idx="5183">
                  <c:v>968</c:v>
                </c:pt>
                <c:pt idx="5184">
                  <c:v>968</c:v>
                </c:pt>
                <c:pt idx="5185">
                  <c:v>969</c:v>
                </c:pt>
                <c:pt idx="5186">
                  <c:v>969</c:v>
                </c:pt>
                <c:pt idx="5187">
                  <c:v>969</c:v>
                </c:pt>
                <c:pt idx="5188">
                  <c:v>969</c:v>
                </c:pt>
                <c:pt idx="5189">
                  <c:v>969</c:v>
                </c:pt>
                <c:pt idx="5190">
                  <c:v>969</c:v>
                </c:pt>
                <c:pt idx="5191">
                  <c:v>969</c:v>
                </c:pt>
                <c:pt idx="5192">
                  <c:v>969</c:v>
                </c:pt>
                <c:pt idx="5193">
                  <c:v>969</c:v>
                </c:pt>
                <c:pt idx="5194">
                  <c:v>969</c:v>
                </c:pt>
                <c:pt idx="5195">
                  <c:v>970</c:v>
                </c:pt>
                <c:pt idx="5196">
                  <c:v>970</c:v>
                </c:pt>
                <c:pt idx="5197">
                  <c:v>970</c:v>
                </c:pt>
                <c:pt idx="5198">
                  <c:v>970</c:v>
                </c:pt>
                <c:pt idx="5199">
                  <c:v>970</c:v>
                </c:pt>
                <c:pt idx="5200">
                  <c:v>970</c:v>
                </c:pt>
                <c:pt idx="5201">
                  <c:v>970</c:v>
                </c:pt>
                <c:pt idx="5202">
                  <c:v>970</c:v>
                </c:pt>
                <c:pt idx="5203">
                  <c:v>970</c:v>
                </c:pt>
                <c:pt idx="5204">
                  <c:v>970</c:v>
                </c:pt>
                <c:pt idx="5205">
                  <c:v>971</c:v>
                </c:pt>
                <c:pt idx="5206">
                  <c:v>971</c:v>
                </c:pt>
                <c:pt idx="5207">
                  <c:v>971</c:v>
                </c:pt>
                <c:pt idx="5208">
                  <c:v>971</c:v>
                </c:pt>
                <c:pt idx="5209">
                  <c:v>971</c:v>
                </c:pt>
                <c:pt idx="5210">
                  <c:v>971</c:v>
                </c:pt>
                <c:pt idx="5211">
                  <c:v>971</c:v>
                </c:pt>
                <c:pt idx="5212">
                  <c:v>971</c:v>
                </c:pt>
                <c:pt idx="5213">
                  <c:v>971</c:v>
                </c:pt>
                <c:pt idx="5214">
                  <c:v>971</c:v>
                </c:pt>
                <c:pt idx="5215">
                  <c:v>972</c:v>
                </c:pt>
                <c:pt idx="5216">
                  <c:v>972</c:v>
                </c:pt>
                <c:pt idx="5217">
                  <c:v>972</c:v>
                </c:pt>
                <c:pt idx="5218">
                  <c:v>972</c:v>
                </c:pt>
                <c:pt idx="5219">
                  <c:v>972</c:v>
                </c:pt>
                <c:pt idx="5220">
                  <c:v>972</c:v>
                </c:pt>
                <c:pt idx="5221">
                  <c:v>972</c:v>
                </c:pt>
                <c:pt idx="5222">
                  <c:v>972</c:v>
                </c:pt>
                <c:pt idx="5223">
                  <c:v>972</c:v>
                </c:pt>
                <c:pt idx="5224">
                  <c:v>972</c:v>
                </c:pt>
                <c:pt idx="5225">
                  <c:v>973</c:v>
                </c:pt>
                <c:pt idx="5226">
                  <c:v>973</c:v>
                </c:pt>
                <c:pt idx="5227">
                  <c:v>973</c:v>
                </c:pt>
                <c:pt idx="5228">
                  <c:v>973</c:v>
                </c:pt>
                <c:pt idx="5229">
                  <c:v>973</c:v>
                </c:pt>
                <c:pt idx="5230">
                  <c:v>973</c:v>
                </c:pt>
                <c:pt idx="5231">
                  <c:v>973</c:v>
                </c:pt>
                <c:pt idx="5232">
                  <c:v>973</c:v>
                </c:pt>
                <c:pt idx="5233">
                  <c:v>973</c:v>
                </c:pt>
                <c:pt idx="5234">
                  <c:v>973</c:v>
                </c:pt>
                <c:pt idx="5235">
                  <c:v>974</c:v>
                </c:pt>
                <c:pt idx="5236">
                  <c:v>974</c:v>
                </c:pt>
                <c:pt idx="5237">
                  <c:v>974</c:v>
                </c:pt>
                <c:pt idx="5238">
                  <c:v>974</c:v>
                </c:pt>
                <c:pt idx="5239">
                  <c:v>974</c:v>
                </c:pt>
                <c:pt idx="5240">
                  <c:v>974</c:v>
                </c:pt>
                <c:pt idx="5241">
                  <c:v>974</c:v>
                </c:pt>
                <c:pt idx="5242">
                  <c:v>974</c:v>
                </c:pt>
                <c:pt idx="5243">
                  <c:v>974</c:v>
                </c:pt>
                <c:pt idx="5244">
                  <c:v>974</c:v>
                </c:pt>
                <c:pt idx="5245">
                  <c:v>975</c:v>
                </c:pt>
                <c:pt idx="5246">
                  <c:v>975</c:v>
                </c:pt>
                <c:pt idx="5247">
                  <c:v>975</c:v>
                </c:pt>
                <c:pt idx="5248">
                  <c:v>975</c:v>
                </c:pt>
                <c:pt idx="5249">
                  <c:v>975</c:v>
                </c:pt>
                <c:pt idx="5250">
                  <c:v>975</c:v>
                </c:pt>
                <c:pt idx="5251">
                  <c:v>975</c:v>
                </c:pt>
                <c:pt idx="5252">
                  <c:v>975</c:v>
                </c:pt>
                <c:pt idx="5253">
                  <c:v>975</c:v>
                </c:pt>
                <c:pt idx="5254">
                  <c:v>975</c:v>
                </c:pt>
                <c:pt idx="5255">
                  <c:v>976</c:v>
                </c:pt>
                <c:pt idx="5256">
                  <c:v>976</c:v>
                </c:pt>
                <c:pt idx="5257">
                  <c:v>976</c:v>
                </c:pt>
                <c:pt idx="5258">
                  <c:v>976</c:v>
                </c:pt>
                <c:pt idx="5259">
                  <c:v>976</c:v>
                </c:pt>
                <c:pt idx="5260">
                  <c:v>976</c:v>
                </c:pt>
                <c:pt idx="5261">
                  <c:v>976</c:v>
                </c:pt>
                <c:pt idx="5262">
                  <c:v>976</c:v>
                </c:pt>
                <c:pt idx="5263">
                  <c:v>976</c:v>
                </c:pt>
                <c:pt idx="5264">
                  <c:v>976</c:v>
                </c:pt>
                <c:pt idx="5265">
                  <c:v>977</c:v>
                </c:pt>
                <c:pt idx="5266">
                  <c:v>977</c:v>
                </c:pt>
                <c:pt idx="5267">
                  <c:v>977</c:v>
                </c:pt>
                <c:pt idx="5268">
                  <c:v>977</c:v>
                </c:pt>
                <c:pt idx="5269">
                  <c:v>977</c:v>
                </c:pt>
                <c:pt idx="5270">
                  <c:v>977</c:v>
                </c:pt>
                <c:pt idx="5271">
                  <c:v>977</c:v>
                </c:pt>
                <c:pt idx="5272">
                  <c:v>977</c:v>
                </c:pt>
                <c:pt idx="5273">
                  <c:v>977</c:v>
                </c:pt>
                <c:pt idx="5274">
                  <c:v>977</c:v>
                </c:pt>
                <c:pt idx="5275">
                  <c:v>978</c:v>
                </c:pt>
                <c:pt idx="5276">
                  <c:v>978</c:v>
                </c:pt>
                <c:pt idx="5277">
                  <c:v>978</c:v>
                </c:pt>
                <c:pt idx="5278">
                  <c:v>978</c:v>
                </c:pt>
                <c:pt idx="5279">
                  <c:v>978</c:v>
                </c:pt>
                <c:pt idx="5280">
                  <c:v>978</c:v>
                </c:pt>
                <c:pt idx="5281">
                  <c:v>978</c:v>
                </c:pt>
                <c:pt idx="5282">
                  <c:v>978</c:v>
                </c:pt>
                <c:pt idx="5283">
                  <c:v>978</c:v>
                </c:pt>
                <c:pt idx="5284">
                  <c:v>978</c:v>
                </c:pt>
                <c:pt idx="5285">
                  <c:v>979</c:v>
                </c:pt>
                <c:pt idx="5286">
                  <c:v>979</c:v>
                </c:pt>
                <c:pt idx="5287">
                  <c:v>979</c:v>
                </c:pt>
                <c:pt idx="5288">
                  <c:v>979</c:v>
                </c:pt>
                <c:pt idx="5289">
                  <c:v>979</c:v>
                </c:pt>
                <c:pt idx="5290">
                  <c:v>979</c:v>
                </c:pt>
                <c:pt idx="5291">
                  <c:v>979</c:v>
                </c:pt>
                <c:pt idx="5292">
                  <c:v>979</c:v>
                </c:pt>
                <c:pt idx="5293">
                  <c:v>979</c:v>
                </c:pt>
                <c:pt idx="5294">
                  <c:v>979</c:v>
                </c:pt>
                <c:pt idx="5295">
                  <c:v>980</c:v>
                </c:pt>
                <c:pt idx="5296">
                  <c:v>980</c:v>
                </c:pt>
                <c:pt idx="5297">
                  <c:v>980</c:v>
                </c:pt>
                <c:pt idx="5298">
                  <c:v>980</c:v>
                </c:pt>
                <c:pt idx="5299">
                  <c:v>980</c:v>
                </c:pt>
                <c:pt idx="5300">
                  <c:v>980</c:v>
                </c:pt>
                <c:pt idx="5301">
                  <c:v>980</c:v>
                </c:pt>
                <c:pt idx="5302">
                  <c:v>980</c:v>
                </c:pt>
                <c:pt idx="5303">
                  <c:v>980</c:v>
                </c:pt>
                <c:pt idx="5304">
                  <c:v>980</c:v>
                </c:pt>
                <c:pt idx="5305">
                  <c:v>981</c:v>
                </c:pt>
                <c:pt idx="5306">
                  <c:v>981</c:v>
                </c:pt>
                <c:pt idx="5307">
                  <c:v>981</c:v>
                </c:pt>
                <c:pt idx="5308">
                  <c:v>981</c:v>
                </c:pt>
                <c:pt idx="5309">
                  <c:v>981</c:v>
                </c:pt>
                <c:pt idx="5310">
                  <c:v>981</c:v>
                </c:pt>
                <c:pt idx="5311">
                  <c:v>981</c:v>
                </c:pt>
                <c:pt idx="5312">
                  <c:v>981</c:v>
                </c:pt>
                <c:pt idx="5313">
                  <c:v>981</c:v>
                </c:pt>
                <c:pt idx="5314">
                  <c:v>981</c:v>
                </c:pt>
                <c:pt idx="5315">
                  <c:v>982</c:v>
                </c:pt>
                <c:pt idx="5316">
                  <c:v>982</c:v>
                </c:pt>
                <c:pt idx="5317">
                  <c:v>982</c:v>
                </c:pt>
                <c:pt idx="5318">
                  <c:v>982</c:v>
                </c:pt>
                <c:pt idx="5319">
                  <c:v>982</c:v>
                </c:pt>
                <c:pt idx="5320">
                  <c:v>982</c:v>
                </c:pt>
                <c:pt idx="5321">
                  <c:v>982</c:v>
                </c:pt>
                <c:pt idx="5322">
                  <c:v>982</c:v>
                </c:pt>
                <c:pt idx="5323">
                  <c:v>982</c:v>
                </c:pt>
                <c:pt idx="5324">
                  <c:v>982</c:v>
                </c:pt>
                <c:pt idx="5325">
                  <c:v>1000</c:v>
                </c:pt>
                <c:pt idx="5326">
                  <c:v>1000</c:v>
                </c:pt>
                <c:pt idx="5327">
                  <c:v>1000</c:v>
                </c:pt>
                <c:pt idx="5328">
                  <c:v>1000</c:v>
                </c:pt>
                <c:pt idx="5329">
                  <c:v>1000</c:v>
                </c:pt>
                <c:pt idx="5330">
                  <c:v>1000</c:v>
                </c:pt>
                <c:pt idx="5331">
                  <c:v>1000</c:v>
                </c:pt>
                <c:pt idx="5332">
                  <c:v>1000</c:v>
                </c:pt>
                <c:pt idx="5333">
                  <c:v>1000</c:v>
                </c:pt>
                <c:pt idx="5334">
                  <c:v>1000</c:v>
                </c:pt>
              </c:numCache>
            </c:numRef>
          </c:xVal>
          <c:yVal>
            <c:numRef>
              <c:f>res!$C$2:$C$5336</c:f>
              <c:numCache>
                <c:formatCode>General</c:formatCode>
                <c:ptCount val="5335"/>
                <c:pt idx="0">
                  <c:v>1.546</c:v>
                </c:pt>
                <c:pt idx="1">
                  <c:v>0.10539999999999999</c:v>
                </c:pt>
                <c:pt idx="2">
                  <c:v>0.1225</c:v>
                </c:pt>
                <c:pt idx="3">
                  <c:v>0.25969999999999999</c:v>
                </c:pt>
                <c:pt idx="4">
                  <c:v>8.3699999999999997E-2</c:v>
                </c:pt>
                <c:pt idx="5">
                  <c:v>1.3633999999999999</c:v>
                </c:pt>
                <c:pt idx="6">
                  <c:v>0.1174</c:v>
                </c:pt>
                <c:pt idx="7">
                  <c:v>0.12720000000000001</c:v>
                </c:pt>
                <c:pt idx="8">
                  <c:v>7.9899999999999999E-2</c:v>
                </c:pt>
                <c:pt idx="9">
                  <c:v>9.6799999999999997E-2</c:v>
                </c:pt>
                <c:pt idx="10">
                  <c:v>7.3254999999999999</c:v>
                </c:pt>
                <c:pt idx="11">
                  <c:v>5.4275000000000002</c:v>
                </c:pt>
                <c:pt idx="12">
                  <c:v>3.7157</c:v>
                </c:pt>
                <c:pt idx="13">
                  <c:v>7.9299999999999995E-2</c:v>
                </c:pt>
                <c:pt idx="14">
                  <c:v>3.0108999999999999</c:v>
                </c:pt>
                <c:pt idx="15">
                  <c:v>1.4617</c:v>
                </c:pt>
                <c:pt idx="16">
                  <c:v>9.9500000000000005E-2</c:v>
                </c:pt>
                <c:pt idx="17">
                  <c:v>9.8500000000000004E-2</c:v>
                </c:pt>
                <c:pt idx="18">
                  <c:v>8.9700000000000002E-2</c:v>
                </c:pt>
                <c:pt idx="19">
                  <c:v>0.11749999999999999</c:v>
                </c:pt>
                <c:pt idx="20">
                  <c:v>1.3223</c:v>
                </c:pt>
                <c:pt idx="21">
                  <c:v>0.13669999999999999</c:v>
                </c:pt>
                <c:pt idx="22">
                  <c:v>0.14269999999999999</c:v>
                </c:pt>
                <c:pt idx="23">
                  <c:v>8.2799999999999999E-2</c:v>
                </c:pt>
                <c:pt idx="24">
                  <c:v>8.9599999999999999E-2</c:v>
                </c:pt>
                <c:pt idx="25">
                  <c:v>2.5282</c:v>
                </c:pt>
                <c:pt idx="26">
                  <c:v>0.1152</c:v>
                </c:pt>
                <c:pt idx="27">
                  <c:v>0.95350000000000001</c:v>
                </c:pt>
                <c:pt idx="28">
                  <c:v>0.11269999999999999</c:v>
                </c:pt>
                <c:pt idx="29">
                  <c:v>8.7800000000000003E-2</c:v>
                </c:pt>
                <c:pt idx="30">
                  <c:v>1.5065</c:v>
                </c:pt>
                <c:pt idx="31">
                  <c:v>0.1351</c:v>
                </c:pt>
                <c:pt idx="32">
                  <c:v>0.12759999999999999</c:v>
                </c:pt>
                <c:pt idx="33">
                  <c:v>0.1537</c:v>
                </c:pt>
                <c:pt idx="34">
                  <c:v>8.9499999999999996E-2</c:v>
                </c:pt>
                <c:pt idx="35">
                  <c:v>1.4997</c:v>
                </c:pt>
                <c:pt idx="36">
                  <c:v>0.1072</c:v>
                </c:pt>
                <c:pt idx="37">
                  <c:v>9.3799999999999994E-2</c:v>
                </c:pt>
                <c:pt idx="38">
                  <c:v>9.3799999999999994E-2</c:v>
                </c:pt>
                <c:pt idx="39">
                  <c:v>0.1216</c:v>
                </c:pt>
                <c:pt idx="40">
                  <c:v>1.4077</c:v>
                </c:pt>
                <c:pt idx="41">
                  <c:v>9.7900000000000001E-2</c:v>
                </c:pt>
                <c:pt idx="42">
                  <c:v>0.1051</c:v>
                </c:pt>
                <c:pt idx="43">
                  <c:v>0.15329999999999999</c:v>
                </c:pt>
                <c:pt idx="44">
                  <c:v>0.18990000000000001</c:v>
                </c:pt>
                <c:pt idx="45">
                  <c:v>1.2809999999999999</c:v>
                </c:pt>
                <c:pt idx="46">
                  <c:v>0.10979999999999999</c:v>
                </c:pt>
                <c:pt idx="47">
                  <c:v>0.1119</c:v>
                </c:pt>
                <c:pt idx="48">
                  <c:v>0.1124</c:v>
                </c:pt>
                <c:pt idx="49">
                  <c:v>0.1036</c:v>
                </c:pt>
                <c:pt idx="50">
                  <c:v>1.3624000000000001</c:v>
                </c:pt>
                <c:pt idx="51">
                  <c:v>0.14899999999999999</c:v>
                </c:pt>
                <c:pt idx="52">
                  <c:v>0.13789999999999999</c:v>
                </c:pt>
                <c:pt idx="53">
                  <c:v>9.3799999999999994E-2</c:v>
                </c:pt>
                <c:pt idx="54">
                  <c:v>9.4899999999999998E-2</c:v>
                </c:pt>
                <c:pt idx="55">
                  <c:v>1.3157000000000001</c:v>
                </c:pt>
                <c:pt idx="56">
                  <c:v>0.13120000000000001</c:v>
                </c:pt>
                <c:pt idx="57">
                  <c:v>0.1216</c:v>
                </c:pt>
                <c:pt idx="58">
                  <c:v>0.1552</c:v>
                </c:pt>
                <c:pt idx="59">
                  <c:v>0.11890000000000001</c:v>
                </c:pt>
                <c:pt idx="60">
                  <c:v>1.4363999999999999</c:v>
                </c:pt>
                <c:pt idx="61">
                  <c:v>0.13639999999999999</c:v>
                </c:pt>
                <c:pt idx="62">
                  <c:v>0.11070000000000001</c:v>
                </c:pt>
                <c:pt idx="63">
                  <c:v>0.10009999999999999</c:v>
                </c:pt>
                <c:pt idx="64">
                  <c:v>0.10059999999999999</c:v>
                </c:pt>
                <c:pt idx="65">
                  <c:v>1.6579999999999999</c:v>
                </c:pt>
                <c:pt idx="66">
                  <c:v>0.1143</c:v>
                </c:pt>
                <c:pt idx="67">
                  <c:v>0.1358</c:v>
                </c:pt>
                <c:pt idx="68">
                  <c:v>0.1356</c:v>
                </c:pt>
                <c:pt idx="69">
                  <c:v>0.10539999999999999</c:v>
                </c:pt>
                <c:pt idx="70">
                  <c:v>1.5158</c:v>
                </c:pt>
                <c:pt idx="71">
                  <c:v>0.15160000000000001</c:v>
                </c:pt>
                <c:pt idx="72">
                  <c:v>0.17050000000000001</c:v>
                </c:pt>
                <c:pt idx="73">
                  <c:v>0.12239999999999999</c:v>
                </c:pt>
                <c:pt idx="74">
                  <c:v>0.1066</c:v>
                </c:pt>
                <c:pt idx="75">
                  <c:v>1.3513999999999999</c:v>
                </c:pt>
                <c:pt idx="76">
                  <c:v>0.17469999999999999</c:v>
                </c:pt>
                <c:pt idx="77">
                  <c:v>0.112</c:v>
                </c:pt>
                <c:pt idx="78">
                  <c:v>0.13719999999999999</c:v>
                </c:pt>
                <c:pt idx="79">
                  <c:v>0.13589999999999999</c:v>
                </c:pt>
                <c:pt idx="80">
                  <c:v>1.4691000000000001</c:v>
                </c:pt>
                <c:pt idx="81">
                  <c:v>0.1144</c:v>
                </c:pt>
                <c:pt idx="82">
                  <c:v>0.1147</c:v>
                </c:pt>
                <c:pt idx="83">
                  <c:v>0.22420000000000001</c:v>
                </c:pt>
                <c:pt idx="84">
                  <c:v>0.1341</c:v>
                </c:pt>
                <c:pt idx="85">
                  <c:v>1.1917</c:v>
                </c:pt>
                <c:pt idx="86">
                  <c:v>0.1323</c:v>
                </c:pt>
                <c:pt idx="87">
                  <c:v>0.1181</c:v>
                </c:pt>
                <c:pt idx="88">
                  <c:v>0.1177</c:v>
                </c:pt>
                <c:pt idx="89">
                  <c:v>0.13159999999999999</c:v>
                </c:pt>
                <c:pt idx="90">
                  <c:v>1.4307000000000001</c:v>
                </c:pt>
                <c:pt idx="91">
                  <c:v>0.1368</c:v>
                </c:pt>
                <c:pt idx="92">
                  <c:v>0.12330000000000001</c:v>
                </c:pt>
                <c:pt idx="93">
                  <c:v>0.1331</c:v>
                </c:pt>
                <c:pt idx="94">
                  <c:v>0.13139999999999999</c:v>
                </c:pt>
                <c:pt idx="95">
                  <c:v>9.343</c:v>
                </c:pt>
                <c:pt idx="96">
                  <c:v>6.1351000000000004</c:v>
                </c:pt>
                <c:pt idx="97">
                  <c:v>4.4021999999999997</c:v>
                </c:pt>
                <c:pt idx="98">
                  <c:v>0.13980000000000001</c:v>
                </c:pt>
                <c:pt idx="99">
                  <c:v>0.14410000000000001</c:v>
                </c:pt>
                <c:pt idx="100">
                  <c:v>1.5221</c:v>
                </c:pt>
                <c:pt idx="101">
                  <c:v>0.17760000000000001</c:v>
                </c:pt>
                <c:pt idx="102">
                  <c:v>0.16800000000000001</c:v>
                </c:pt>
                <c:pt idx="103">
                  <c:v>0.13320000000000001</c:v>
                </c:pt>
                <c:pt idx="104">
                  <c:v>0.13619999999999999</c:v>
                </c:pt>
                <c:pt idx="105">
                  <c:v>1.6104000000000001</c:v>
                </c:pt>
                <c:pt idx="106">
                  <c:v>0.49859999999999999</c:v>
                </c:pt>
                <c:pt idx="107">
                  <c:v>0.40050000000000002</c:v>
                </c:pt>
                <c:pt idx="108">
                  <c:v>0.37940000000000002</c:v>
                </c:pt>
                <c:pt idx="109">
                  <c:v>0.51219999999999999</c:v>
                </c:pt>
                <c:pt idx="110">
                  <c:v>1.8025</c:v>
                </c:pt>
                <c:pt idx="111">
                  <c:v>0.42409999999999998</c:v>
                </c:pt>
                <c:pt idx="112">
                  <c:v>0.3674</c:v>
                </c:pt>
                <c:pt idx="113">
                  <c:v>0.42180000000000001</c:v>
                </c:pt>
                <c:pt idx="114">
                  <c:v>0.79790000000000005</c:v>
                </c:pt>
                <c:pt idx="115">
                  <c:v>1.9296</c:v>
                </c:pt>
                <c:pt idx="116">
                  <c:v>0.42609999999999998</c:v>
                </c:pt>
                <c:pt idx="117">
                  <c:v>0.6714</c:v>
                </c:pt>
                <c:pt idx="118">
                  <c:v>0.3952</c:v>
                </c:pt>
                <c:pt idx="119">
                  <c:v>0.4168</c:v>
                </c:pt>
                <c:pt idx="120">
                  <c:v>1.6173</c:v>
                </c:pt>
                <c:pt idx="121">
                  <c:v>0.43919999999999998</c:v>
                </c:pt>
                <c:pt idx="122">
                  <c:v>0.46260000000000001</c:v>
                </c:pt>
                <c:pt idx="123">
                  <c:v>0.41810000000000003</c:v>
                </c:pt>
                <c:pt idx="124">
                  <c:v>0.42899999999999999</c:v>
                </c:pt>
                <c:pt idx="125">
                  <c:v>1.5334000000000001</c:v>
                </c:pt>
                <c:pt idx="126">
                  <c:v>0.46429999999999999</c:v>
                </c:pt>
                <c:pt idx="127">
                  <c:v>0.46160000000000001</c:v>
                </c:pt>
                <c:pt idx="128">
                  <c:v>0.38540000000000002</c:v>
                </c:pt>
                <c:pt idx="129">
                  <c:v>0.47920000000000001</c:v>
                </c:pt>
                <c:pt idx="130">
                  <c:v>1.8718999999999999</c:v>
                </c:pt>
                <c:pt idx="131">
                  <c:v>0.73640000000000005</c:v>
                </c:pt>
                <c:pt idx="132">
                  <c:v>0.4415</c:v>
                </c:pt>
                <c:pt idx="133">
                  <c:v>0.46389999999999998</c:v>
                </c:pt>
                <c:pt idx="134">
                  <c:v>0.75419999999999998</c:v>
                </c:pt>
                <c:pt idx="135">
                  <c:v>1.6954</c:v>
                </c:pt>
                <c:pt idx="136">
                  <c:v>0.4491</c:v>
                </c:pt>
                <c:pt idx="137">
                  <c:v>0.44180000000000003</c:v>
                </c:pt>
                <c:pt idx="138">
                  <c:v>0.4093</c:v>
                </c:pt>
                <c:pt idx="139">
                  <c:v>0.4476</c:v>
                </c:pt>
                <c:pt idx="140">
                  <c:v>1.5138</c:v>
                </c:pt>
                <c:pt idx="141">
                  <c:v>0.45700000000000002</c:v>
                </c:pt>
                <c:pt idx="142">
                  <c:v>0.46510000000000001</c:v>
                </c:pt>
                <c:pt idx="143">
                  <c:v>0.66790000000000005</c:v>
                </c:pt>
                <c:pt idx="144">
                  <c:v>0.43490000000000001</c:v>
                </c:pt>
                <c:pt idx="145">
                  <c:v>14.3186</c:v>
                </c:pt>
                <c:pt idx="146">
                  <c:v>0.59430000000000005</c:v>
                </c:pt>
                <c:pt idx="147">
                  <c:v>0.85580000000000001</c:v>
                </c:pt>
                <c:pt idx="148">
                  <c:v>0.45490000000000003</c:v>
                </c:pt>
                <c:pt idx="149">
                  <c:v>0.49359999999999998</c:v>
                </c:pt>
                <c:pt idx="150">
                  <c:v>1.5862000000000001</c:v>
                </c:pt>
                <c:pt idx="151">
                  <c:v>0.4698</c:v>
                </c:pt>
                <c:pt idx="152">
                  <c:v>0.45739999999999997</c:v>
                </c:pt>
                <c:pt idx="153">
                  <c:v>0.42770000000000002</c:v>
                </c:pt>
                <c:pt idx="154">
                  <c:v>16.3782</c:v>
                </c:pt>
                <c:pt idx="155">
                  <c:v>1.6504000000000001</c:v>
                </c:pt>
                <c:pt idx="156">
                  <c:v>0.82869999999999999</c:v>
                </c:pt>
                <c:pt idx="157">
                  <c:v>0.43140000000000001</c:v>
                </c:pt>
                <c:pt idx="158">
                  <c:v>0.44390000000000002</c:v>
                </c:pt>
                <c:pt idx="159">
                  <c:v>0.42320000000000002</c:v>
                </c:pt>
                <c:pt idx="160">
                  <c:v>1.8778999999999999</c:v>
                </c:pt>
                <c:pt idx="161">
                  <c:v>0.45429999999999998</c:v>
                </c:pt>
                <c:pt idx="162">
                  <c:v>0.46789999999999998</c:v>
                </c:pt>
                <c:pt idx="163">
                  <c:v>0.45450000000000002</c:v>
                </c:pt>
                <c:pt idx="164">
                  <c:v>0.46679999999999999</c:v>
                </c:pt>
                <c:pt idx="165">
                  <c:v>1.9080999999999999</c:v>
                </c:pt>
                <c:pt idx="166">
                  <c:v>0.46360000000000001</c:v>
                </c:pt>
                <c:pt idx="167">
                  <c:v>0.47520000000000001</c:v>
                </c:pt>
                <c:pt idx="168">
                  <c:v>0.4289</c:v>
                </c:pt>
                <c:pt idx="169">
                  <c:v>0.47889999999999999</c:v>
                </c:pt>
                <c:pt idx="170">
                  <c:v>1.7682</c:v>
                </c:pt>
                <c:pt idx="171">
                  <c:v>0.58289999999999997</c:v>
                </c:pt>
                <c:pt idx="172">
                  <c:v>0.45900000000000002</c:v>
                </c:pt>
                <c:pt idx="173">
                  <c:v>0.43930000000000002</c:v>
                </c:pt>
                <c:pt idx="174">
                  <c:v>0.53490000000000004</c:v>
                </c:pt>
                <c:pt idx="175">
                  <c:v>1.6657999999999999</c:v>
                </c:pt>
                <c:pt idx="176">
                  <c:v>0.48480000000000001</c:v>
                </c:pt>
                <c:pt idx="177">
                  <c:v>0.57589999999999997</c:v>
                </c:pt>
                <c:pt idx="178">
                  <c:v>0.46889999999999998</c:v>
                </c:pt>
                <c:pt idx="179">
                  <c:v>0.42880000000000001</c:v>
                </c:pt>
                <c:pt idx="180">
                  <c:v>1.9773000000000001</c:v>
                </c:pt>
                <c:pt idx="181">
                  <c:v>0.4975</c:v>
                </c:pt>
                <c:pt idx="182">
                  <c:v>0.47199999999999998</c:v>
                </c:pt>
                <c:pt idx="183">
                  <c:v>0.48509999999999998</c:v>
                </c:pt>
                <c:pt idx="184">
                  <c:v>0.54449999999999998</c:v>
                </c:pt>
                <c:pt idx="185">
                  <c:v>9.3607999999999993</c:v>
                </c:pt>
                <c:pt idx="186">
                  <c:v>0.4849</c:v>
                </c:pt>
                <c:pt idx="187">
                  <c:v>0.64219999999999999</c:v>
                </c:pt>
                <c:pt idx="188">
                  <c:v>0.43330000000000002</c:v>
                </c:pt>
                <c:pt idx="189">
                  <c:v>0.69720000000000004</c:v>
                </c:pt>
                <c:pt idx="190">
                  <c:v>1.8991</c:v>
                </c:pt>
                <c:pt idx="191">
                  <c:v>0.49569999999999997</c:v>
                </c:pt>
                <c:pt idx="192">
                  <c:v>0.46210000000000001</c:v>
                </c:pt>
                <c:pt idx="193">
                  <c:v>0.50790000000000002</c:v>
                </c:pt>
                <c:pt idx="194">
                  <c:v>0.73540000000000005</c:v>
                </c:pt>
                <c:pt idx="195">
                  <c:v>1.7995000000000001</c:v>
                </c:pt>
                <c:pt idx="196">
                  <c:v>0.51719999999999999</c:v>
                </c:pt>
                <c:pt idx="197">
                  <c:v>0.49349999999999999</c:v>
                </c:pt>
                <c:pt idx="198">
                  <c:v>0.47</c:v>
                </c:pt>
                <c:pt idx="199">
                  <c:v>0.54269999999999996</c:v>
                </c:pt>
                <c:pt idx="200">
                  <c:v>1.6507000000000001</c:v>
                </c:pt>
                <c:pt idx="201">
                  <c:v>0.4975</c:v>
                </c:pt>
                <c:pt idx="202">
                  <c:v>0.4874</c:v>
                </c:pt>
                <c:pt idx="203">
                  <c:v>0.64929999999999999</c:v>
                </c:pt>
                <c:pt idx="204">
                  <c:v>0.54479999999999995</c:v>
                </c:pt>
                <c:pt idx="205">
                  <c:v>1.7978000000000001</c:v>
                </c:pt>
                <c:pt idx="206">
                  <c:v>0.53620000000000001</c:v>
                </c:pt>
                <c:pt idx="207">
                  <c:v>0.4788</c:v>
                </c:pt>
                <c:pt idx="208">
                  <c:v>0.54410000000000003</c:v>
                </c:pt>
                <c:pt idx="209">
                  <c:v>0.4607</c:v>
                </c:pt>
                <c:pt idx="210">
                  <c:v>1.9124000000000001</c:v>
                </c:pt>
                <c:pt idx="211">
                  <c:v>0.52049999999999996</c:v>
                </c:pt>
                <c:pt idx="212">
                  <c:v>0.52180000000000004</c:v>
                </c:pt>
                <c:pt idx="213">
                  <c:v>0.4819</c:v>
                </c:pt>
                <c:pt idx="214">
                  <c:v>0.82599999999999996</c:v>
                </c:pt>
                <c:pt idx="215">
                  <c:v>1.9477</c:v>
                </c:pt>
                <c:pt idx="216">
                  <c:v>0.49340000000000001</c:v>
                </c:pt>
                <c:pt idx="217">
                  <c:v>0.52429999999999999</c:v>
                </c:pt>
                <c:pt idx="218">
                  <c:v>0.53380000000000005</c:v>
                </c:pt>
                <c:pt idx="219">
                  <c:v>0.58860000000000001</c:v>
                </c:pt>
                <c:pt idx="220">
                  <c:v>3.3083</c:v>
                </c:pt>
                <c:pt idx="221">
                  <c:v>0.54720000000000002</c:v>
                </c:pt>
                <c:pt idx="222">
                  <c:v>4.8623000000000003</c:v>
                </c:pt>
                <c:pt idx="223">
                  <c:v>0.49790000000000001</c:v>
                </c:pt>
                <c:pt idx="224">
                  <c:v>0.52790000000000004</c:v>
                </c:pt>
                <c:pt idx="225">
                  <c:v>1.8560000000000001</c:v>
                </c:pt>
                <c:pt idx="226">
                  <c:v>3.8698000000000001</c:v>
                </c:pt>
                <c:pt idx="227">
                  <c:v>0.51300000000000001</c:v>
                </c:pt>
                <c:pt idx="228">
                  <c:v>0.53949999999999998</c:v>
                </c:pt>
                <c:pt idx="229">
                  <c:v>0.55779999999999996</c:v>
                </c:pt>
                <c:pt idx="230">
                  <c:v>1.8412999999999999</c:v>
                </c:pt>
                <c:pt idx="231">
                  <c:v>0.50460000000000005</c:v>
                </c:pt>
                <c:pt idx="232">
                  <c:v>0.53290000000000004</c:v>
                </c:pt>
                <c:pt idx="233">
                  <c:v>10.397600000000001</c:v>
                </c:pt>
                <c:pt idx="234">
                  <c:v>14.020099999999999</c:v>
                </c:pt>
                <c:pt idx="235">
                  <c:v>1.859</c:v>
                </c:pt>
                <c:pt idx="236">
                  <c:v>0.54279999999999995</c:v>
                </c:pt>
                <c:pt idx="237">
                  <c:v>0.55079999999999996</c:v>
                </c:pt>
                <c:pt idx="238">
                  <c:v>0.52290000000000003</c:v>
                </c:pt>
                <c:pt idx="239">
                  <c:v>0.50870000000000004</c:v>
                </c:pt>
                <c:pt idx="240">
                  <c:v>23.794899999999998</c:v>
                </c:pt>
                <c:pt idx="241">
                  <c:v>19.4801</c:v>
                </c:pt>
                <c:pt idx="242">
                  <c:v>15.8476</c:v>
                </c:pt>
                <c:pt idx="243">
                  <c:v>20.037099999999999</c:v>
                </c:pt>
                <c:pt idx="244">
                  <c:v>15.796200000000001</c:v>
                </c:pt>
                <c:pt idx="245">
                  <c:v>1.7131000000000001</c:v>
                </c:pt>
                <c:pt idx="246">
                  <c:v>0.55759999999999998</c:v>
                </c:pt>
                <c:pt idx="247">
                  <c:v>0.95779999999999998</c:v>
                </c:pt>
                <c:pt idx="248">
                  <c:v>0.5292</c:v>
                </c:pt>
                <c:pt idx="249">
                  <c:v>0.68510000000000004</c:v>
                </c:pt>
                <c:pt idx="250">
                  <c:v>1.968</c:v>
                </c:pt>
                <c:pt idx="251">
                  <c:v>0.59850000000000003</c:v>
                </c:pt>
                <c:pt idx="252">
                  <c:v>0.60799999999999998</c:v>
                </c:pt>
                <c:pt idx="253">
                  <c:v>0.57920000000000005</c:v>
                </c:pt>
                <c:pt idx="254">
                  <c:v>0.57850000000000001</c:v>
                </c:pt>
                <c:pt idx="255">
                  <c:v>2.0213000000000001</c:v>
                </c:pt>
                <c:pt idx="256">
                  <c:v>0.71750000000000003</c:v>
                </c:pt>
                <c:pt idx="257">
                  <c:v>0.57479999999999998</c:v>
                </c:pt>
                <c:pt idx="258">
                  <c:v>0.58140000000000003</c:v>
                </c:pt>
                <c:pt idx="259">
                  <c:v>0.61929999999999996</c:v>
                </c:pt>
                <c:pt idx="260">
                  <c:v>1.9705999999999999</c:v>
                </c:pt>
                <c:pt idx="261">
                  <c:v>0.60640000000000005</c:v>
                </c:pt>
                <c:pt idx="262">
                  <c:v>0.63490000000000002</c:v>
                </c:pt>
                <c:pt idx="263">
                  <c:v>0.97609999999999997</c:v>
                </c:pt>
                <c:pt idx="264">
                  <c:v>0.66869999999999996</c:v>
                </c:pt>
                <c:pt idx="265">
                  <c:v>2.6147999999999998</c:v>
                </c:pt>
                <c:pt idx="266">
                  <c:v>0.60919999999999996</c:v>
                </c:pt>
                <c:pt idx="267">
                  <c:v>0.60570000000000002</c:v>
                </c:pt>
                <c:pt idx="268">
                  <c:v>0.68559999999999999</c:v>
                </c:pt>
                <c:pt idx="269">
                  <c:v>0.58889999999999998</c:v>
                </c:pt>
                <c:pt idx="270">
                  <c:v>1.7141</c:v>
                </c:pt>
                <c:pt idx="271">
                  <c:v>0.58630000000000004</c:v>
                </c:pt>
                <c:pt idx="272">
                  <c:v>0.62239999999999995</c:v>
                </c:pt>
                <c:pt idx="273">
                  <c:v>0.61950000000000005</c:v>
                </c:pt>
                <c:pt idx="274">
                  <c:v>0.62119999999999997</c:v>
                </c:pt>
                <c:pt idx="275">
                  <c:v>1.8290999999999999</c:v>
                </c:pt>
                <c:pt idx="276">
                  <c:v>0.61980000000000002</c:v>
                </c:pt>
                <c:pt idx="277">
                  <c:v>0.61629999999999996</c:v>
                </c:pt>
                <c:pt idx="278">
                  <c:v>0.59150000000000003</c:v>
                </c:pt>
                <c:pt idx="279">
                  <c:v>0.64059999999999995</c:v>
                </c:pt>
                <c:pt idx="280">
                  <c:v>2.2120000000000002</c:v>
                </c:pt>
                <c:pt idx="281">
                  <c:v>0.64439999999999997</c:v>
                </c:pt>
                <c:pt idx="282">
                  <c:v>0.60109999999999997</c:v>
                </c:pt>
                <c:pt idx="283">
                  <c:v>0.57669999999999999</c:v>
                </c:pt>
                <c:pt idx="284">
                  <c:v>0.61160000000000003</c:v>
                </c:pt>
                <c:pt idx="285">
                  <c:v>1.7738</c:v>
                </c:pt>
                <c:pt idx="286">
                  <c:v>0.60160000000000002</c:v>
                </c:pt>
                <c:pt idx="287">
                  <c:v>0.57210000000000005</c:v>
                </c:pt>
                <c:pt idx="288">
                  <c:v>0.62649999999999995</c:v>
                </c:pt>
                <c:pt idx="289">
                  <c:v>0.63900000000000001</c:v>
                </c:pt>
                <c:pt idx="290">
                  <c:v>2.0352000000000001</c:v>
                </c:pt>
                <c:pt idx="291">
                  <c:v>0.65380000000000005</c:v>
                </c:pt>
                <c:pt idx="292">
                  <c:v>0.64359999999999995</c:v>
                </c:pt>
                <c:pt idx="293">
                  <c:v>0.62439999999999996</c:v>
                </c:pt>
                <c:pt idx="294">
                  <c:v>0.64910000000000001</c:v>
                </c:pt>
                <c:pt idx="295">
                  <c:v>1.8332999999999999</c:v>
                </c:pt>
                <c:pt idx="296">
                  <c:v>0.67020000000000002</c:v>
                </c:pt>
                <c:pt idx="297">
                  <c:v>0.86899999999999999</c:v>
                </c:pt>
                <c:pt idx="298">
                  <c:v>0.58240000000000003</c:v>
                </c:pt>
                <c:pt idx="299">
                  <c:v>0.89949999999999997</c:v>
                </c:pt>
                <c:pt idx="300">
                  <c:v>1.6153</c:v>
                </c:pt>
                <c:pt idx="301">
                  <c:v>0.84440000000000004</c:v>
                </c:pt>
                <c:pt idx="302">
                  <c:v>0.60860000000000003</c:v>
                </c:pt>
                <c:pt idx="303">
                  <c:v>0.66010000000000002</c:v>
                </c:pt>
                <c:pt idx="304">
                  <c:v>0.64949999999999997</c:v>
                </c:pt>
                <c:pt idx="305">
                  <c:v>1.6593</c:v>
                </c:pt>
                <c:pt idx="306">
                  <c:v>0.64090000000000003</c:v>
                </c:pt>
                <c:pt idx="307">
                  <c:v>0.65129999999999999</c:v>
                </c:pt>
                <c:pt idx="308">
                  <c:v>0.68220000000000003</c:v>
                </c:pt>
                <c:pt idx="309">
                  <c:v>0.58940000000000003</c:v>
                </c:pt>
                <c:pt idx="310">
                  <c:v>1.7965</c:v>
                </c:pt>
                <c:pt idx="311">
                  <c:v>0.63070000000000004</c:v>
                </c:pt>
                <c:pt idx="312">
                  <c:v>0.68589999999999995</c:v>
                </c:pt>
                <c:pt idx="313">
                  <c:v>0.61550000000000005</c:v>
                </c:pt>
                <c:pt idx="314">
                  <c:v>0.6845</c:v>
                </c:pt>
                <c:pt idx="315">
                  <c:v>1.9564999999999999</c:v>
                </c:pt>
                <c:pt idx="316">
                  <c:v>0.70040000000000002</c:v>
                </c:pt>
                <c:pt idx="317">
                  <c:v>0.59550000000000003</c:v>
                </c:pt>
                <c:pt idx="318">
                  <c:v>0.65559999999999996</c:v>
                </c:pt>
                <c:pt idx="319">
                  <c:v>0.6623</c:v>
                </c:pt>
                <c:pt idx="320">
                  <c:v>2.0043000000000002</c:v>
                </c:pt>
                <c:pt idx="321">
                  <c:v>0.73019999999999996</c:v>
                </c:pt>
                <c:pt idx="322">
                  <c:v>0.6321</c:v>
                </c:pt>
                <c:pt idx="323">
                  <c:v>0.69840000000000002</c:v>
                </c:pt>
                <c:pt idx="324">
                  <c:v>0.68579999999999997</c:v>
                </c:pt>
                <c:pt idx="325">
                  <c:v>1.9420999999999999</c:v>
                </c:pt>
                <c:pt idx="326">
                  <c:v>0.67820000000000003</c:v>
                </c:pt>
                <c:pt idx="327">
                  <c:v>0.73260000000000003</c:v>
                </c:pt>
                <c:pt idx="328">
                  <c:v>0.68810000000000004</c:v>
                </c:pt>
                <c:pt idx="329">
                  <c:v>0.6623</c:v>
                </c:pt>
                <c:pt idx="330">
                  <c:v>2.2709000000000001</c:v>
                </c:pt>
                <c:pt idx="331">
                  <c:v>0.68210000000000004</c:v>
                </c:pt>
                <c:pt idx="332">
                  <c:v>0.68879999999999997</c:v>
                </c:pt>
                <c:pt idx="333">
                  <c:v>0.65410000000000001</c:v>
                </c:pt>
                <c:pt idx="334">
                  <c:v>11.023</c:v>
                </c:pt>
                <c:pt idx="335">
                  <c:v>11.5528</c:v>
                </c:pt>
                <c:pt idx="336">
                  <c:v>0.87570000000000003</c:v>
                </c:pt>
                <c:pt idx="337">
                  <c:v>0.66039999999999999</c:v>
                </c:pt>
                <c:pt idx="338">
                  <c:v>0.65710000000000002</c:v>
                </c:pt>
                <c:pt idx="339">
                  <c:v>0.68640000000000001</c:v>
                </c:pt>
                <c:pt idx="340">
                  <c:v>1.9594</c:v>
                </c:pt>
                <c:pt idx="341">
                  <c:v>0.6673</c:v>
                </c:pt>
                <c:pt idx="342">
                  <c:v>0.59499999999999997</c:v>
                </c:pt>
                <c:pt idx="343">
                  <c:v>0.6915</c:v>
                </c:pt>
                <c:pt idx="344">
                  <c:v>0.91279999999999994</c:v>
                </c:pt>
                <c:pt idx="345">
                  <c:v>2.12</c:v>
                </c:pt>
                <c:pt idx="346">
                  <c:v>0.70879999999999999</c:v>
                </c:pt>
                <c:pt idx="347">
                  <c:v>1.0014000000000001</c:v>
                </c:pt>
                <c:pt idx="348">
                  <c:v>0.58620000000000005</c:v>
                </c:pt>
                <c:pt idx="349">
                  <c:v>0.69</c:v>
                </c:pt>
                <c:pt idx="350">
                  <c:v>2.0779000000000001</c:v>
                </c:pt>
                <c:pt idx="351">
                  <c:v>0.63590000000000002</c:v>
                </c:pt>
                <c:pt idx="352">
                  <c:v>0.7298</c:v>
                </c:pt>
                <c:pt idx="353">
                  <c:v>0.73809999999999998</c:v>
                </c:pt>
                <c:pt idx="354">
                  <c:v>0.60340000000000005</c:v>
                </c:pt>
                <c:pt idx="355">
                  <c:v>1.8785000000000001</c:v>
                </c:pt>
                <c:pt idx="356">
                  <c:v>0.80910000000000004</c:v>
                </c:pt>
                <c:pt idx="357">
                  <c:v>0.80820000000000003</c:v>
                </c:pt>
                <c:pt idx="358">
                  <c:v>0.70960000000000001</c:v>
                </c:pt>
                <c:pt idx="359">
                  <c:v>0.73350000000000004</c:v>
                </c:pt>
                <c:pt idx="360">
                  <c:v>1.7850999999999999</c:v>
                </c:pt>
                <c:pt idx="361">
                  <c:v>0.70499999999999996</c:v>
                </c:pt>
                <c:pt idx="362">
                  <c:v>0.75480000000000003</c:v>
                </c:pt>
                <c:pt idx="363">
                  <c:v>0.7258</c:v>
                </c:pt>
                <c:pt idx="364">
                  <c:v>0.99319999999999997</c:v>
                </c:pt>
                <c:pt idx="365">
                  <c:v>1.8052999999999999</c:v>
                </c:pt>
                <c:pt idx="366">
                  <c:v>0.64390000000000003</c:v>
                </c:pt>
                <c:pt idx="367">
                  <c:v>1.2988999999999999</c:v>
                </c:pt>
                <c:pt idx="368">
                  <c:v>1.0492999999999999</c:v>
                </c:pt>
                <c:pt idx="369">
                  <c:v>19.822800000000001</c:v>
                </c:pt>
                <c:pt idx="370">
                  <c:v>1.9278</c:v>
                </c:pt>
                <c:pt idx="371">
                  <c:v>0.73160000000000003</c:v>
                </c:pt>
                <c:pt idx="372">
                  <c:v>0.76300000000000001</c:v>
                </c:pt>
                <c:pt idx="373">
                  <c:v>0.78400000000000003</c:v>
                </c:pt>
                <c:pt idx="374">
                  <c:v>0.80479999999999996</c:v>
                </c:pt>
                <c:pt idx="375">
                  <c:v>10.787599999999999</c:v>
                </c:pt>
                <c:pt idx="376">
                  <c:v>0.95050000000000001</c:v>
                </c:pt>
                <c:pt idx="377">
                  <c:v>0.82330000000000003</c:v>
                </c:pt>
                <c:pt idx="378">
                  <c:v>0.71919999999999995</c:v>
                </c:pt>
                <c:pt idx="379">
                  <c:v>0.66590000000000005</c:v>
                </c:pt>
                <c:pt idx="380">
                  <c:v>1.9444999999999999</c:v>
                </c:pt>
                <c:pt idx="381">
                  <c:v>0.89600000000000002</c:v>
                </c:pt>
                <c:pt idx="382">
                  <c:v>0.72040000000000004</c:v>
                </c:pt>
                <c:pt idx="383">
                  <c:v>1.5367999999999999</c:v>
                </c:pt>
                <c:pt idx="384">
                  <c:v>0.78739999999999999</c:v>
                </c:pt>
                <c:pt idx="385">
                  <c:v>2.1221999999999999</c:v>
                </c:pt>
                <c:pt idx="386">
                  <c:v>0.7339</c:v>
                </c:pt>
                <c:pt idx="387">
                  <c:v>0.8397</c:v>
                </c:pt>
                <c:pt idx="388">
                  <c:v>0.77310000000000001</c:v>
                </c:pt>
                <c:pt idx="389">
                  <c:v>0.74950000000000006</c:v>
                </c:pt>
                <c:pt idx="390">
                  <c:v>1.8628</c:v>
                </c:pt>
                <c:pt idx="391">
                  <c:v>7.2948000000000004</c:v>
                </c:pt>
                <c:pt idx="392">
                  <c:v>4.2843</c:v>
                </c:pt>
                <c:pt idx="393">
                  <c:v>1.2001999999999999</c:v>
                </c:pt>
                <c:pt idx="394">
                  <c:v>1.1324000000000001</c:v>
                </c:pt>
                <c:pt idx="395">
                  <c:v>1.7931999999999999</c:v>
                </c:pt>
                <c:pt idx="396">
                  <c:v>0.78600000000000003</c:v>
                </c:pt>
                <c:pt idx="397">
                  <c:v>0.79959999999999998</c:v>
                </c:pt>
                <c:pt idx="398">
                  <c:v>0.7974</c:v>
                </c:pt>
                <c:pt idx="399">
                  <c:v>1.0964</c:v>
                </c:pt>
                <c:pt idx="400">
                  <c:v>2.1057999999999999</c:v>
                </c:pt>
                <c:pt idx="401">
                  <c:v>0.67379999999999995</c:v>
                </c:pt>
                <c:pt idx="402">
                  <c:v>1.0982000000000001</c:v>
                </c:pt>
                <c:pt idx="403">
                  <c:v>0.77059999999999995</c:v>
                </c:pt>
                <c:pt idx="404">
                  <c:v>0.75639999999999996</c:v>
                </c:pt>
                <c:pt idx="405">
                  <c:v>2.0979000000000001</c:v>
                </c:pt>
                <c:pt idx="406">
                  <c:v>0.69789999999999996</c:v>
                </c:pt>
                <c:pt idx="407">
                  <c:v>0.73099999999999998</c:v>
                </c:pt>
                <c:pt idx="408">
                  <c:v>0.68089999999999995</c:v>
                </c:pt>
                <c:pt idx="409">
                  <c:v>17.520800000000001</c:v>
                </c:pt>
                <c:pt idx="410">
                  <c:v>1.7789999999999999</c:v>
                </c:pt>
                <c:pt idx="411">
                  <c:v>0.79720000000000002</c:v>
                </c:pt>
                <c:pt idx="412">
                  <c:v>0.78169999999999995</c:v>
                </c:pt>
                <c:pt idx="413">
                  <c:v>0.80969999999999998</c:v>
                </c:pt>
                <c:pt idx="414">
                  <c:v>0.73480000000000001</c:v>
                </c:pt>
                <c:pt idx="415">
                  <c:v>1.8987000000000001</c:v>
                </c:pt>
                <c:pt idx="416">
                  <c:v>0.77100000000000002</c:v>
                </c:pt>
                <c:pt idx="417">
                  <c:v>0.78310000000000002</c:v>
                </c:pt>
                <c:pt idx="418">
                  <c:v>0.7339</c:v>
                </c:pt>
                <c:pt idx="419">
                  <c:v>0.71840000000000004</c:v>
                </c:pt>
                <c:pt idx="420">
                  <c:v>1.9579</c:v>
                </c:pt>
                <c:pt idx="421">
                  <c:v>0.747</c:v>
                </c:pt>
                <c:pt idx="422">
                  <c:v>0.79410000000000003</c:v>
                </c:pt>
                <c:pt idx="423">
                  <c:v>0.82489999999999997</c:v>
                </c:pt>
                <c:pt idx="424">
                  <c:v>0.77910000000000001</c:v>
                </c:pt>
                <c:pt idx="425">
                  <c:v>2.6183999999999998</c:v>
                </c:pt>
                <c:pt idx="426">
                  <c:v>0.68620000000000003</c:v>
                </c:pt>
                <c:pt idx="427">
                  <c:v>0.73109999999999997</c:v>
                </c:pt>
                <c:pt idx="428">
                  <c:v>0.94320000000000004</c:v>
                </c:pt>
                <c:pt idx="429">
                  <c:v>0.75670000000000004</c:v>
                </c:pt>
                <c:pt idx="430">
                  <c:v>1.8402000000000001</c:v>
                </c:pt>
                <c:pt idx="431">
                  <c:v>0.80249999999999999</c:v>
                </c:pt>
                <c:pt idx="432">
                  <c:v>0.75270000000000004</c:v>
                </c:pt>
                <c:pt idx="433">
                  <c:v>0.74450000000000005</c:v>
                </c:pt>
                <c:pt idx="434">
                  <c:v>1.1825000000000001</c:v>
                </c:pt>
                <c:pt idx="435">
                  <c:v>2.1916000000000002</c:v>
                </c:pt>
                <c:pt idx="436">
                  <c:v>0.75329999999999997</c:v>
                </c:pt>
                <c:pt idx="437">
                  <c:v>0.85970000000000002</c:v>
                </c:pt>
                <c:pt idx="438">
                  <c:v>0.86860000000000004</c:v>
                </c:pt>
                <c:pt idx="439">
                  <c:v>0.73509999999999998</c:v>
                </c:pt>
                <c:pt idx="440">
                  <c:v>1.5359</c:v>
                </c:pt>
                <c:pt idx="441">
                  <c:v>0.8014</c:v>
                </c:pt>
                <c:pt idx="442">
                  <c:v>0.72699999999999998</c:v>
                </c:pt>
                <c:pt idx="443">
                  <c:v>0.82399999999999995</c:v>
                </c:pt>
                <c:pt idx="444">
                  <c:v>0.75149999999999995</c:v>
                </c:pt>
                <c:pt idx="445">
                  <c:v>2.3466999999999998</c:v>
                </c:pt>
                <c:pt idx="446">
                  <c:v>0.80189999999999995</c:v>
                </c:pt>
                <c:pt idx="447">
                  <c:v>0.80959999999999999</c:v>
                </c:pt>
                <c:pt idx="448">
                  <c:v>1.4035</c:v>
                </c:pt>
                <c:pt idx="449">
                  <c:v>1.0928</c:v>
                </c:pt>
                <c:pt idx="450">
                  <c:v>1.8729</c:v>
                </c:pt>
                <c:pt idx="451">
                  <c:v>0.80200000000000005</c:v>
                </c:pt>
                <c:pt idx="452">
                  <c:v>0.85119999999999996</c:v>
                </c:pt>
                <c:pt idx="453">
                  <c:v>0.82089999999999996</c:v>
                </c:pt>
                <c:pt idx="454">
                  <c:v>0.86629999999999996</c:v>
                </c:pt>
                <c:pt idx="455">
                  <c:v>1.9553</c:v>
                </c:pt>
                <c:pt idx="456">
                  <c:v>0.89290000000000003</c:v>
                </c:pt>
                <c:pt idx="457">
                  <c:v>0.73640000000000005</c:v>
                </c:pt>
                <c:pt idx="458">
                  <c:v>1.2527999999999999</c:v>
                </c:pt>
                <c:pt idx="459">
                  <c:v>0.84609999999999996</c:v>
                </c:pt>
                <c:pt idx="460">
                  <c:v>2.1871999999999998</c:v>
                </c:pt>
                <c:pt idx="461">
                  <c:v>1.4450000000000001</c:v>
                </c:pt>
                <c:pt idx="462">
                  <c:v>10.122299999999999</c:v>
                </c:pt>
                <c:pt idx="463">
                  <c:v>1.0978000000000001</c:v>
                </c:pt>
                <c:pt idx="464">
                  <c:v>0.81059999999999999</c:v>
                </c:pt>
                <c:pt idx="465">
                  <c:v>1.7774000000000001</c:v>
                </c:pt>
                <c:pt idx="466">
                  <c:v>0.88700000000000001</c:v>
                </c:pt>
                <c:pt idx="467">
                  <c:v>1.1055999999999999</c:v>
                </c:pt>
                <c:pt idx="468">
                  <c:v>0.78080000000000005</c:v>
                </c:pt>
                <c:pt idx="469">
                  <c:v>0.83799999999999997</c:v>
                </c:pt>
                <c:pt idx="470">
                  <c:v>2.4165000000000001</c:v>
                </c:pt>
                <c:pt idx="471">
                  <c:v>0.80869999999999997</c:v>
                </c:pt>
                <c:pt idx="472">
                  <c:v>0.87439999999999996</c:v>
                </c:pt>
                <c:pt idx="473">
                  <c:v>0.90190000000000003</c:v>
                </c:pt>
                <c:pt idx="474">
                  <c:v>0.88719999999999999</c:v>
                </c:pt>
                <c:pt idx="475">
                  <c:v>2.2644000000000002</c:v>
                </c:pt>
                <c:pt idx="476">
                  <c:v>0.80520000000000003</c:v>
                </c:pt>
                <c:pt idx="477">
                  <c:v>0.80200000000000005</c:v>
                </c:pt>
                <c:pt idx="478">
                  <c:v>0.871</c:v>
                </c:pt>
                <c:pt idx="479">
                  <c:v>0.84630000000000005</c:v>
                </c:pt>
                <c:pt idx="480">
                  <c:v>2.2431000000000001</c:v>
                </c:pt>
                <c:pt idx="481">
                  <c:v>6.0953999999999997</c:v>
                </c:pt>
                <c:pt idx="482">
                  <c:v>0.87319999999999998</c:v>
                </c:pt>
                <c:pt idx="483">
                  <c:v>0.81069999999999998</c:v>
                </c:pt>
                <c:pt idx="484">
                  <c:v>0.92830000000000001</c:v>
                </c:pt>
                <c:pt idx="485">
                  <c:v>2.0546000000000002</c:v>
                </c:pt>
                <c:pt idx="486">
                  <c:v>1.2151000000000001</c:v>
                </c:pt>
                <c:pt idx="487">
                  <c:v>0.84719999999999995</c:v>
                </c:pt>
                <c:pt idx="488">
                  <c:v>0.87960000000000005</c:v>
                </c:pt>
                <c:pt idx="489">
                  <c:v>0.98709999999999998</c:v>
                </c:pt>
                <c:pt idx="490">
                  <c:v>2.7717000000000001</c:v>
                </c:pt>
                <c:pt idx="491">
                  <c:v>0.87019999999999997</c:v>
                </c:pt>
                <c:pt idx="492">
                  <c:v>1.5</c:v>
                </c:pt>
                <c:pt idx="493">
                  <c:v>0.87250000000000005</c:v>
                </c:pt>
                <c:pt idx="494">
                  <c:v>1.0155000000000001</c:v>
                </c:pt>
                <c:pt idx="495">
                  <c:v>2.1608000000000001</c:v>
                </c:pt>
                <c:pt idx="496">
                  <c:v>0.80959999999999999</c:v>
                </c:pt>
                <c:pt idx="497">
                  <c:v>1.1755</c:v>
                </c:pt>
                <c:pt idx="498">
                  <c:v>0.90029999999999999</c:v>
                </c:pt>
                <c:pt idx="499">
                  <c:v>0.99339999999999995</c:v>
                </c:pt>
                <c:pt idx="500">
                  <c:v>2.1869000000000001</c:v>
                </c:pt>
                <c:pt idx="501">
                  <c:v>0.95169999999999999</c:v>
                </c:pt>
                <c:pt idx="502">
                  <c:v>1.1880999999999999</c:v>
                </c:pt>
                <c:pt idx="503">
                  <c:v>0.86970000000000003</c:v>
                </c:pt>
                <c:pt idx="504">
                  <c:v>0.87909999999999999</c:v>
                </c:pt>
                <c:pt idx="505">
                  <c:v>2.1816</c:v>
                </c:pt>
                <c:pt idx="506">
                  <c:v>0.88049999999999995</c:v>
                </c:pt>
                <c:pt idx="507">
                  <c:v>0.82240000000000002</c:v>
                </c:pt>
                <c:pt idx="508">
                  <c:v>1.0889</c:v>
                </c:pt>
                <c:pt idx="509">
                  <c:v>0.92469999999999997</c:v>
                </c:pt>
                <c:pt idx="510">
                  <c:v>2.1251000000000002</c:v>
                </c:pt>
                <c:pt idx="511">
                  <c:v>0.91949999999999998</c:v>
                </c:pt>
                <c:pt idx="512">
                  <c:v>1.1355</c:v>
                </c:pt>
                <c:pt idx="513">
                  <c:v>0.93589999999999995</c:v>
                </c:pt>
                <c:pt idx="514">
                  <c:v>0.91059999999999997</c:v>
                </c:pt>
                <c:pt idx="515">
                  <c:v>1.9212</c:v>
                </c:pt>
                <c:pt idx="516">
                  <c:v>0.9355</c:v>
                </c:pt>
                <c:pt idx="517">
                  <c:v>0.90600000000000003</c:v>
                </c:pt>
                <c:pt idx="518">
                  <c:v>8.4774999999999991</c:v>
                </c:pt>
                <c:pt idx="519">
                  <c:v>0.89100000000000001</c:v>
                </c:pt>
                <c:pt idx="520">
                  <c:v>2.14</c:v>
                </c:pt>
                <c:pt idx="521">
                  <c:v>0.83919999999999995</c:v>
                </c:pt>
                <c:pt idx="522">
                  <c:v>0.94710000000000005</c:v>
                </c:pt>
                <c:pt idx="523">
                  <c:v>0.96350000000000002</c:v>
                </c:pt>
                <c:pt idx="524">
                  <c:v>0.96730000000000005</c:v>
                </c:pt>
                <c:pt idx="525">
                  <c:v>2.1187999999999998</c:v>
                </c:pt>
                <c:pt idx="526">
                  <c:v>0.87229999999999996</c:v>
                </c:pt>
                <c:pt idx="527">
                  <c:v>0.86909999999999998</c:v>
                </c:pt>
                <c:pt idx="528">
                  <c:v>2.0371000000000001</c:v>
                </c:pt>
                <c:pt idx="529">
                  <c:v>0.95630000000000004</c:v>
                </c:pt>
                <c:pt idx="530">
                  <c:v>2.0112000000000001</c:v>
                </c:pt>
                <c:pt idx="531">
                  <c:v>0.95040000000000002</c:v>
                </c:pt>
                <c:pt idx="532">
                  <c:v>1.5023</c:v>
                </c:pt>
                <c:pt idx="533">
                  <c:v>0.98540000000000005</c:v>
                </c:pt>
                <c:pt idx="534">
                  <c:v>0.93899999999999995</c:v>
                </c:pt>
                <c:pt idx="535">
                  <c:v>1.9414</c:v>
                </c:pt>
                <c:pt idx="536">
                  <c:v>0.92390000000000005</c:v>
                </c:pt>
                <c:pt idx="537">
                  <c:v>1.1460999999999999</c:v>
                </c:pt>
                <c:pt idx="538">
                  <c:v>0.89200000000000002</c:v>
                </c:pt>
                <c:pt idx="539">
                  <c:v>0.88160000000000005</c:v>
                </c:pt>
                <c:pt idx="540">
                  <c:v>2.0310999999999999</c:v>
                </c:pt>
                <c:pt idx="541">
                  <c:v>1.0846</c:v>
                </c:pt>
                <c:pt idx="542">
                  <c:v>0.91600000000000004</c:v>
                </c:pt>
                <c:pt idx="543">
                  <c:v>1.0290999999999999</c:v>
                </c:pt>
                <c:pt idx="544">
                  <c:v>0.87649999999999995</c:v>
                </c:pt>
                <c:pt idx="545">
                  <c:v>2.1455000000000002</c:v>
                </c:pt>
                <c:pt idx="546">
                  <c:v>0.96360000000000001</c:v>
                </c:pt>
                <c:pt idx="547">
                  <c:v>0.92090000000000005</c:v>
                </c:pt>
                <c:pt idx="548">
                  <c:v>1.1571</c:v>
                </c:pt>
                <c:pt idx="549">
                  <c:v>1.3072999999999999</c:v>
                </c:pt>
                <c:pt idx="550">
                  <c:v>2.4051</c:v>
                </c:pt>
                <c:pt idx="551">
                  <c:v>0.97340000000000004</c:v>
                </c:pt>
                <c:pt idx="552">
                  <c:v>0.95409999999999995</c:v>
                </c:pt>
                <c:pt idx="553">
                  <c:v>4.9896000000000003</c:v>
                </c:pt>
                <c:pt idx="554">
                  <c:v>0.95820000000000005</c:v>
                </c:pt>
                <c:pt idx="555">
                  <c:v>41.053100000000001</c:v>
                </c:pt>
                <c:pt idx="556">
                  <c:v>29.777100000000001</c:v>
                </c:pt>
                <c:pt idx="557">
                  <c:v>5.8095999999999997</c:v>
                </c:pt>
                <c:pt idx="558">
                  <c:v>0.99770000000000003</c:v>
                </c:pt>
                <c:pt idx="559">
                  <c:v>0.94440000000000002</c:v>
                </c:pt>
                <c:pt idx="560">
                  <c:v>2.7465999999999999</c:v>
                </c:pt>
                <c:pt idx="561">
                  <c:v>0.94610000000000005</c:v>
                </c:pt>
                <c:pt idx="562">
                  <c:v>1.0521</c:v>
                </c:pt>
                <c:pt idx="563">
                  <c:v>10.838200000000001</c:v>
                </c:pt>
                <c:pt idx="564">
                  <c:v>1.0378000000000001</c:v>
                </c:pt>
                <c:pt idx="565">
                  <c:v>2.2389000000000001</c:v>
                </c:pt>
                <c:pt idx="566">
                  <c:v>0.96799999999999997</c:v>
                </c:pt>
                <c:pt idx="567">
                  <c:v>0.92200000000000004</c:v>
                </c:pt>
                <c:pt idx="568">
                  <c:v>0.95930000000000004</c:v>
                </c:pt>
                <c:pt idx="569">
                  <c:v>1.0362</c:v>
                </c:pt>
                <c:pt idx="570">
                  <c:v>2.2940999999999998</c:v>
                </c:pt>
                <c:pt idx="571">
                  <c:v>1.0085</c:v>
                </c:pt>
                <c:pt idx="572">
                  <c:v>1.2265999999999999</c:v>
                </c:pt>
                <c:pt idx="573">
                  <c:v>1.1189</c:v>
                </c:pt>
                <c:pt idx="574">
                  <c:v>1.0828</c:v>
                </c:pt>
                <c:pt idx="575">
                  <c:v>2.3542999999999998</c:v>
                </c:pt>
                <c:pt idx="576">
                  <c:v>0.99770000000000003</c:v>
                </c:pt>
                <c:pt idx="577">
                  <c:v>1.0165</c:v>
                </c:pt>
                <c:pt idx="578">
                  <c:v>0.96850000000000003</c:v>
                </c:pt>
                <c:pt idx="579">
                  <c:v>1.0206</c:v>
                </c:pt>
                <c:pt idx="580">
                  <c:v>1.8806</c:v>
                </c:pt>
                <c:pt idx="581">
                  <c:v>0.98960000000000004</c:v>
                </c:pt>
                <c:pt idx="582">
                  <c:v>0.97419999999999995</c:v>
                </c:pt>
                <c:pt idx="583">
                  <c:v>1.2068000000000001</c:v>
                </c:pt>
                <c:pt idx="584">
                  <c:v>1.1838</c:v>
                </c:pt>
                <c:pt idx="585">
                  <c:v>2.5499000000000001</c:v>
                </c:pt>
                <c:pt idx="586">
                  <c:v>1.0202</c:v>
                </c:pt>
                <c:pt idx="587">
                  <c:v>1.0597000000000001</c:v>
                </c:pt>
                <c:pt idx="588">
                  <c:v>1.0889</c:v>
                </c:pt>
                <c:pt idx="589">
                  <c:v>1.0266999999999999</c:v>
                </c:pt>
                <c:pt idx="590">
                  <c:v>125.349</c:v>
                </c:pt>
                <c:pt idx="591">
                  <c:v>146.94300000000001</c:v>
                </c:pt>
                <c:pt idx="592">
                  <c:v>56.054400000000001</c:v>
                </c:pt>
                <c:pt idx="593">
                  <c:v>38.012999999999998</c:v>
                </c:pt>
                <c:pt idx="594">
                  <c:v>45.951300000000003</c:v>
                </c:pt>
                <c:pt idx="595">
                  <c:v>40.4754</c:v>
                </c:pt>
                <c:pt idx="596">
                  <c:v>63.781500000000001</c:v>
                </c:pt>
                <c:pt idx="597">
                  <c:v>38.377400000000002</c:v>
                </c:pt>
                <c:pt idx="598">
                  <c:v>40.445</c:v>
                </c:pt>
                <c:pt idx="599">
                  <c:v>39.322800000000001</c:v>
                </c:pt>
                <c:pt idx="600">
                  <c:v>38.459099999999999</c:v>
                </c:pt>
                <c:pt idx="601">
                  <c:v>38.593499999999999</c:v>
                </c:pt>
                <c:pt idx="602">
                  <c:v>39.177500000000002</c:v>
                </c:pt>
                <c:pt idx="603">
                  <c:v>39.128999999999998</c:v>
                </c:pt>
                <c:pt idx="604">
                  <c:v>62.185499999999998</c:v>
                </c:pt>
                <c:pt idx="605">
                  <c:v>39.626300000000001</c:v>
                </c:pt>
                <c:pt idx="606">
                  <c:v>44.715699999999998</c:v>
                </c:pt>
                <c:pt idx="607">
                  <c:v>39.071599999999997</c:v>
                </c:pt>
                <c:pt idx="608">
                  <c:v>40.728900000000003</c:v>
                </c:pt>
                <c:pt idx="609">
                  <c:v>42.034599999999998</c:v>
                </c:pt>
                <c:pt idx="610">
                  <c:v>45.660200000000003</c:v>
                </c:pt>
                <c:pt idx="611">
                  <c:v>38.352600000000002</c:v>
                </c:pt>
                <c:pt idx="612">
                  <c:v>41.591099999999997</c:v>
                </c:pt>
                <c:pt idx="613">
                  <c:v>40.3735</c:v>
                </c:pt>
                <c:pt idx="614">
                  <c:v>48.045999999999999</c:v>
                </c:pt>
                <c:pt idx="615">
                  <c:v>40.9771</c:v>
                </c:pt>
                <c:pt idx="616">
                  <c:v>45.935299999999998</c:v>
                </c:pt>
                <c:pt idx="617">
                  <c:v>39.171399999999998</c:v>
                </c:pt>
                <c:pt idx="618">
                  <c:v>52.197800000000001</c:v>
                </c:pt>
                <c:pt idx="619">
                  <c:v>40.173099999999998</c:v>
                </c:pt>
                <c:pt idx="620">
                  <c:v>40.455199999999998</c:v>
                </c:pt>
                <c:pt idx="621">
                  <c:v>47.608499999999999</c:v>
                </c:pt>
                <c:pt idx="622">
                  <c:v>49.4878</c:v>
                </c:pt>
                <c:pt idx="623">
                  <c:v>40.652900000000002</c:v>
                </c:pt>
                <c:pt idx="624">
                  <c:v>49.418799999999997</c:v>
                </c:pt>
                <c:pt idx="625">
                  <c:v>41.03</c:v>
                </c:pt>
                <c:pt idx="626">
                  <c:v>38.579700000000003</c:v>
                </c:pt>
                <c:pt idx="627">
                  <c:v>39.165999999999997</c:v>
                </c:pt>
                <c:pt idx="628">
                  <c:v>40.192300000000003</c:v>
                </c:pt>
                <c:pt idx="629">
                  <c:v>109.169</c:v>
                </c:pt>
                <c:pt idx="630">
                  <c:v>45.145400000000002</c:v>
                </c:pt>
                <c:pt idx="631">
                  <c:v>48.213000000000001</c:v>
                </c:pt>
                <c:pt idx="632">
                  <c:v>57.588000000000001</c:v>
                </c:pt>
                <c:pt idx="633">
                  <c:v>39.902200000000001</c:v>
                </c:pt>
                <c:pt idx="634">
                  <c:v>44.998699999999999</c:v>
                </c:pt>
                <c:pt idx="635">
                  <c:v>40.424799999999998</c:v>
                </c:pt>
                <c:pt idx="636">
                  <c:v>39.738799999999998</c:v>
                </c:pt>
                <c:pt idx="637">
                  <c:v>40.611199999999997</c:v>
                </c:pt>
                <c:pt idx="638">
                  <c:v>43.014400000000002</c:v>
                </c:pt>
                <c:pt idx="639">
                  <c:v>39.691200000000002</c:v>
                </c:pt>
                <c:pt idx="640">
                  <c:v>39.944099999999999</c:v>
                </c:pt>
                <c:pt idx="641">
                  <c:v>41.252899999999997</c:v>
                </c:pt>
                <c:pt idx="642">
                  <c:v>38.368299999999998</c:v>
                </c:pt>
                <c:pt idx="643">
                  <c:v>40.814500000000002</c:v>
                </c:pt>
                <c:pt idx="644">
                  <c:v>42.4343</c:v>
                </c:pt>
                <c:pt idx="645">
                  <c:v>49.0657</c:v>
                </c:pt>
                <c:pt idx="646">
                  <c:v>41.131100000000004</c:v>
                </c:pt>
                <c:pt idx="647">
                  <c:v>39.879199999999997</c:v>
                </c:pt>
                <c:pt idx="648">
                  <c:v>46.415500000000002</c:v>
                </c:pt>
                <c:pt idx="649">
                  <c:v>40.999000000000002</c:v>
                </c:pt>
                <c:pt idx="650">
                  <c:v>45.906300000000002</c:v>
                </c:pt>
                <c:pt idx="651">
                  <c:v>41.191800000000001</c:v>
                </c:pt>
                <c:pt idx="652">
                  <c:v>40.8919</c:v>
                </c:pt>
                <c:pt idx="653">
                  <c:v>46.283999999999999</c:v>
                </c:pt>
                <c:pt idx="654">
                  <c:v>41.574399999999997</c:v>
                </c:pt>
                <c:pt idx="655">
                  <c:v>41.489600000000003</c:v>
                </c:pt>
                <c:pt idx="656">
                  <c:v>41.129300000000001</c:v>
                </c:pt>
                <c:pt idx="657">
                  <c:v>42.889000000000003</c:v>
                </c:pt>
                <c:pt idx="658">
                  <c:v>58.026899999999998</c:v>
                </c:pt>
                <c:pt idx="659">
                  <c:v>67.742000000000004</c:v>
                </c:pt>
                <c:pt idx="660">
                  <c:v>41.824399999999997</c:v>
                </c:pt>
                <c:pt idx="661">
                  <c:v>96.142300000000006</c:v>
                </c:pt>
                <c:pt idx="662">
                  <c:v>39.938699999999997</c:v>
                </c:pt>
                <c:pt idx="663">
                  <c:v>41.443100000000001</c:v>
                </c:pt>
                <c:pt idx="664">
                  <c:v>41.306899999999999</c:v>
                </c:pt>
                <c:pt idx="665">
                  <c:v>45.588999999999999</c:v>
                </c:pt>
                <c:pt idx="666">
                  <c:v>40.247399999999999</c:v>
                </c:pt>
                <c:pt idx="667">
                  <c:v>44.745100000000001</c:v>
                </c:pt>
                <c:pt idx="668">
                  <c:v>43.358600000000003</c:v>
                </c:pt>
                <c:pt idx="669">
                  <c:v>39.361699999999999</c:v>
                </c:pt>
                <c:pt idx="670">
                  <c:v>41.554900000000004</c:v>
                </c:pt>
                <c:pt idx="671">
                  <c:v>40.5533</c:v>
                </c:pt>
                <c:pt idx="672">
                  <c:v>40.823799999999999</c:v>
                </c:pt>
                <c:pt idx="673">
                  <c:v>40.369799999999998</c:v>
                </c:pt>
                <c:pt idx="674">
                  <c:v>44.005200000000002</c:v>
                </c:pt>
                <c:pt idx="675">
                  <c:v>42.363599999999998</c:v>
                </c:pt>
                <c:pt idx="676">
                  <c:v>41.387</c:v>
                </c:pt>
                <c:pt idx="677">
                  <c:v>40.9054</c:v>
                </c:pt>
                <c:pt idx="678">
                  <c:v>41.413699999999999</c:v>
                </c:pt>
                <c:pt idx="679">
                  <c:v>41.303800000000003</c:v>
                </c:pt>
                <c:pt idx="680">
                  <c:v>45.345100000000002</c:v>
                </c:pt>
                <c:pt idx="681">
                  <c:v>41.871200000000002</c:v>
                </c:pt>
                <c:pt idx="682">
                  <c:v>40.7179</c:v>
                </c:pt>
                <c:pt idx="683">
                  <c:v>42.026800000000001</c:v>
                </c:pt>
                <c:pt idx="684">
                  <c:v>42.081200000000003</c:v>
                </c:pt>
                <c:pt idx="685">
                  <c:v>41.895499999999998</c:v>
                </c:pt>
                <c:pt idx="686">
                  <c:v>41.3033</c:v>
                </c:pt>
                <c:pt idx="687">
                  <c:v>41.633600000000001</c:v>
                </c:pt>
                <c:pt idx="688">
                  <c:v>40.504600000000003</c:v>
                </c:pt>
                <c:pt idx="689">
                  <c:v>42.247300000000003</c:v>
                </c:pt>
                <c:pt idx="690">
                  <c:v>42.556100000000001</c:v>
                </c:pt>
                <c:pt idx="691">
                  <c:v>50.331000000000003</c:v>
                </c:pt>
                <c:pt idx="692">
                  <c:v>41.281100000000002</c:v>
                </c:pt>
                <c:pt idx="693">
                  <c:v>54.947000000000003</c:v>
                </c:pt>
                <c:pt idx="694">
                  <c:v>41.976199999999999</c:v>
                </c:pt>
                <c:pt idx="695">
                  <c:v>42.8294</c:v>
                </c:pt>
                <c:pt idx="696">
                  <c:v>152.01599999999999</c:v>
                </c:pt>
                <c:pt idx="697">
                  <c:v>40.810400000000001</c:v>
                </c:pt>
                <c:pt idx="698">
                  <c:v>40.678100000000001</c:v>
                </c:pt>
                <c:pt idx="699">
                  <c:v>54.383099999999999</c:v>
                </c:pt>
                <c:pt idx="700">
                  <c:v>42.989400000000003</c:v>
                </c:pt>
                <c:pt idx="701">
                  <c:v>41.468299999999999</c:v>
                </c:pt>
                <c:pt idx="702">
                  <c:v>41.9</c:v>
                </c:pt>
                <c:pt idx="703">
                  <c:v>42.515500000000003</c:v>
                </c:pt>
                <c:pt idx="704">
                  <c:v>41.611699999999999</c:v>
                </c:pt>
                <c:pt idx="705">
                  <c:v>43.436</c:v>
                </c:pt>
                <c:pt idx="706">
                  <c:v>45.312800000000003</c:v>
                </c:pt>
                <c:pt idx="707">
                  <c:v>41.5657</c:v>
                </c:pt>
                <c:pt idx="708">
                  <c:v>48.7652</c:v>
                </c:pt>
                <c:pt idx="709">
                  <c:v>41.667099999999998</c:v>
                </c:pt>
                <c:pt idx="710">
                  <c:v>40.847499999999997</c:v>
                </c:pt>
                <c:pt idx="711">
                  <c:v>41.716299999999997</c:v>
                </c:pt>
                <c:pt idx="712">
                  <c:v>42.078400000000002</c:v>
                </c:pt>
                <c:pt idx="713">
                  <c:v>41.568100000000001</c:v>
                </c:pt>
                <c:pt idx="714">
                  <c:v>45.011299999999999</c:v>
                </c:pt>
                <c:pt idx="715">
                  <c:v>45.573799999999999</c:v>
                </c:pt>
                <c:pt idx="716">
                  <c:v>43.1218</c:v>
                </c:pt>
                <c:pt idx="717">
                  <c:v>41.037399999999998</c:v>
                </c:pt>
                <c:pt idx="718">
                  <c:v>42.566600000000001</c:v>
                </c:pt>
                <c:pt idx="719">
                  <c:v>41.4527</c:v>
                </c:pt>
                <c:pt idx="720">
                  <c:v>41.560600000000001</c:v>
                </c:pt>
                <c:pt idx="721">
                  <c:v>46.455399999999997</c:v>
                </c:pt>
                <c:pt idx="722">
                  <c:v>46.053400000000003</c:v>
                </c:pt>
                <c:pt idx="723">
                  <c:v>48.6633</c:v>
                </c:pt>
                <c:pt idx="724">
                  <c:v>41.466000000000001</c:v>
                </c:pt>
                <c:pt idx="725">
                  <c:v>43.1691</c:v>
                </c:pt>
                <c:pt idx="726">
                  <c:v>43.079099999999997</c:v>
                </c:pt>
                <c:pt idx="727">
                  <c:v>42.142000000000003</c:v>
                </c:pt>
                <c:pt idx="728">
                  <c:v>47.069600000000001</c:v>
                </c:pt>
                <c:pt idx="729">
                  <c:v>43.273699999999998</c:v>
                </c:pt>
                <c:pt idx="730">
                  <c:v>46.361499999999999</c:v>
                </c:pt>
                <c:pt idx="731">
                  <c:v>42.994700000000002</c:v>
                </c:pt>
                <c:pt idx="732">
                  <c:v>42.844499999999996</c:v>
                </c:pt>
                <c:pt idx="733">
                  <c:v>48.102499999999999</c:v>
                </c:pt>
                <c:pt idx="734">
                  <c:v>45.923000000000002</c:v>
                </c:pt>
                <c:pt idx="735">
                  <c:v>58.761499999999998</c:v>
                </c:pt>
                <c:pt idx="736">
                  <c:v>43.3371</c:v>
                </c:pt>
                <c:pt idx="737">
                  <c:v>44.810400000000001</c:v>
                </c:pt>
                <c:pt idx="738">
                  <c:v>49.301299999999998</c:v>
                </c:pt>
                <c:pt idx="739">
                  <c:v>43.275700000000001</c:v>
                </c:pt>
                <c:pt idx="740">
                  <c:v>42.8001</c:v>
                </c:pt>
                <c:pt idx="741">
                  <c:v>43.035600000000002</c:v>
                </c:pt>
                <c:pt idx="742">
                  <c:v>42.763399999999997</c:v>
                </c:pt>
                <c:pt idx="743">
                  <c:v>41.180100000000003</c:v>
                </c:pt>
                <c:pt idx="744">
                  <c:v>43.530700000000003</c:v>
                </c:pt>
                <c:pt idx="745">
                  <c:v>43.659300000000002</c:v>
                </c:pt>
                <c:pt idx="746">
                  <c:v>42.015000000000001</c:v>
                </c:pt>
                <c:pt idx="747">
                  <c:v>44.99</c:v>
                </c:pt>
                <c:pt idx="748">
                  <c:v>43.8401</c:v>
                </c:pt>
                <c:pt idx="749">
                  <c:v>42.031799999999997</c:v>
                </c:pt>
                <c:pt idx="750">
                  <c:v>44.050899999999999</c:v>
                </c:pt>
                <c:pt idx="751">
                  <c:v>41.253799999999998</c:v>
                </c:pt>
                <c:pt idx="752">
                  <c:v>43.053899999999999</c:v>
                </c:pt>
                <c:pt idx="753">
                  <c:v>43.2425</c:v>
                </c:pt>
                <c:pt idx="754">
                  <c:v>47.988799999999998</c:v>
                </c:pt>
                <c:pt idx="755">
                  <c:v>48.9056</c:v>
                </c:pt>
                <c:pt idx="756">
                  <c:v>42.363900000000001</c:v>
                </c:pt>
                <c:pt idx="757">
                  <c:v>50.018599999999999</c:v>
                </c:pt>
                <c:pt idx="758">
                  <c:v>46.976199999999999</c:v>
                </c:pt>
                <c:pt idx="759">
                  <c:v>41.596299999999999</c:v>
                </c:pt>
                <c:pt idx="760">
                  <c:v>42.529000000000003</c:v>
                </c:pt>
                <c:pt idx="761">
                  <c:v>44.430900000000001</c:v>
                </c:pt>
                <c:pt idx="762">
                  <c:v>44.664000000000001</c:v>
                </c:pt>
                <c:pt idx="763">
                  <c:v>43.044699999999999</c:v>
                </c:pt>
                <c:pt idx="764">
                  <c:v>69.542699999999996</c:v>
                </c:pt>
                <c:pt idx="765">
                  <c:v>43.406399999999998</c:v>
                </c:pt>
                <c:pt idx="766">
                  <c:v>42.9636</c:v>
                </c:pt>
                <c:pt idx="767">
                  <c:v>62.674700000000001</c:v>
                </c:pt>
                <c:pt idx="768">
                  <c:v>43.362200000000001</c:v>
                </c:pt>
                <c:pt idx="769">
                  <c:v>52.548400000000001</c:v>
                </c:pt>
                <c:pt idx="770">
                  <c:v>52.514200000000002</c:v>
                </c:pt>
                <c:pt idx="771">
                  <c:v>42.679000000000002</c:v>
                </c:pt>
                <c:pt idx="772">
                  <c:v>43.018900000000002</c:v>
                </c:pt>
                <c:pt idx="773">
                  <c:v>66.451899999999995</c:v>
                </c:pt>
                <c:pt idx="774">
                  <c:v>43.161799999999999</c:v>
                </c:pt>
                <c:pt idx="775">
                  <c:v>44.4621</c:v>
                </c:pt>
                <c:pt idx="776">
                  <c:v>50.003700000000002</c:v>
                </c:pt>
                <c:pt idx="777">
                  <c:v>44.6066</c:v>
                </c:pt>
                <c:pt idx="778">
                  <c:v>46.721600000000002</c:v>
                </c:pt>
                <c:pt idx="779">
                  <c:v>61.854399999999998</c:v>
                </c:pt>
                <c:pt idx="780">
                  <c:v>43.987000000000002</c:v>
                </c:pt>
                <c:pt idx="781">
                  <c:v>44.455399999999997</c:v>
                </c:pt>
                <c:pt idx="782">
                  <c:v>56.742800000000003</c:v>
                </c:pt>
                <c:pt idx="783">
                  <c:v>43.732500000000002</c:v>
                </c:pt>
                <c:pt idx="784">
                  <c:v>44.245800000000003</c:v>
                </c:pt>
                <c:pt idx="785">
                  <c:v>64.667400000000001</c:v>
                </c:pt>
                <c:pt idx="786">
                  <c:v>89.403199999999998</c:v>
                </c:pt>
                <c:pt idx="787">
                  <c:v>48.122599999999998</c:v>
                </c:pt>
                <c:pt idx="788">
                  <c:v>44.7239</c:v>
                </c:pt>
                <c:pt idx="789">
                  <c:v>42.630200000000002</c:v>
                </c:pt>
                <c:pt idx="790">
                  <c:v>44.277200000000001</c:v>
                </c:pt>
                <c:pt idx="791">
                  <c:v>43.988599999999998</c:v>
                </c:pt>
                <c:pt idx="792">
                  <c:v>44.981299999999997</c:v>
                </c:pt>
                <c:pt idx="793">
                  <c:v>53.590400000000002</c:v>
                </c:pt>
                <c:pt idx="794">
                  <c:v>43.859200000000001</c:v>
                </c:pt>
                <c:pt idx="795">
                  <c:v>43.219299999999997</c:v>
                </c:pt>
                <c:pt idx="796">
                  <c:v>44.845100000000002</c:v>
                </c:pt>
                <c:pt idx="797">
                  <c:v>54.429000000000002</c:v>
                </c:pt>
                <c:pt idx="798">
                  <c:v>44.559100000000001</c:v>
                </c:pt>
                <c:pt idx="799">
                  <c:v>43.723300000000002</c:v>
                </c:pt>
                <c:pt idx="800">
                  <c:v>43.839700000000001</c:v>
                </c:pt>
                <c:pt idx="801">
                  <c:v>43.649000000000001</c:v>
                </c:pt>
                <c:pt idx="802">
                  <c:v>44.3414</c:v>
                </c:pt>
                <c:pt idx="803">
                  <c:v>43.848100000000002</c:v>
                </c:pt>
                <c:pt idx="804">
                  <c:v>43.994599999999998</c:v>
                </c:pt>
                <c:pt idx="805">
                  <c:v>77.564899999999994</c:v>
                </c:pt>
                <c:pt idx="806">
                  <c:v>44.4649</c:v>
                </c:pt>
                <c:pt idx="807">
                  <c:v>49.992800000000003</c:v>
                </c:pt>
                <c:pt idx="808">
                  <c:v>45.580500000000001</c:v>
                </c:pt>
                <c:pt idx="809">
                  <c:v>43.645200000000003</c:v>
                </c:pt>
                <c:pt idx="810">
                  <c:v>44.152200000000001</c:v>
                </c:pt>
                <c:pt idx="811">
                  <c:v>47.168700000000001</c:v>
                </c:pt>
                <c:pt idx="812">
                  <c:v>45.065899999999999</c:v>
                </c:pt>
                <c:pt idx="813">
                  <c:v>44.659300000000002</c:v>
                </c:pt>
                <c:pt idx="814">
                  <c:v>44.243000000000002</c:v>
                </c:pt>
                <c:pt idx="815">
                  <c:v>43.942100000000003</c:v>
                </c:pt>
                <c:pt idx="816">
                  <c:v>44.553199999999997</c:v>
                </c:pt>
                <c:pt idx="817">
                  <c:v>48.1982</c:v>
                </c:pt>
                <c:pt idx="818">
                  <c:v>42.892499999999998</c:v>
                </c:pt>
                <c:pt idx="819">
                  <c:v>44.304499999999997</c:v>
                </c:pt>
                <c:pt idx="820">
                  <c:v>53.146599999999999</c:v>
                </c:pt>
                <c:pt idx="821">
                  <c:v>44.354900000000001</c:v>
                </c:pt>
                <c:pt idx="822">
                  <c:v>44.232599999999998</c:v>
                </c:pt>
                <c:pt idx="823">
                  <c:v>57.952500000000001</c:v>
                </c:pt>
                <c:pt idx="824">
                  <c:v>44.455599999999997</c:v>
                </c:pt>
                <c:pt idx="825">
                  <c:v>45.954900000000002</c:v>
                </c:pt>
                <c:pt idx="826">
                  <c:v>50.779899999999998</c:v>
                </c:pt>
                <c:pt idx="827">
                  <c:v>46.2087</c:v>
                </c:pt>
                <c:pt idx="828">
                  <c:v>43.329700000000003</c:v>
                </c:pt>
                <c:pt idx="829">
                  <c:v>42.415199999999999</c:v>
                </c:pt>
                <c:pt idx="830">
                  <c:v>46.719200000000001</c:v>
                </c:pt>
                <c:pt idx="831">
                  <c:v>45.776800000000001</c:v>
                </c:pt>
                <c:pt idx="832">
                  <c:v>183.04599999999999</c:v>
                </c:pt>
                <c:pt idx="833">
                  <c:v>44.112000000000002</c:v>
                </c:pt>
                <c:pt idx="834">
                  <c:v>45.338000000000001</c:v>
                </c:pt>
                <c:pt idx="835">
                  <c:v>43.539200000000001</c:v>
                </c:pt>
                <c:pt idx="836">
                  <c:v>44.552599999999998</c:v>
                </c:pt>
                <c:pt idx="837">
                  <c:v>44.584499999999998</c:v>
                </c:pt>
                <c:pt idx="838">
                  <c:v>42.5321</c:v>
                </c:pt>
                <c:pt idx="839">
                  <c:v>46.109400000000001</c:v>
                </c:pt>
                <c:pt idx="840">
                  <c:v>45.878399999999999</c:v>
                </c:pt>
                <c:pt idx="841">
                  <c:v>45.483199999999997</c:v>
                </c:pt>
                <c:pt idx="842">
                  <c:v>45.101399999999998</c:v>
                </c:pt>
                <c:pt idx="843">
                  <c:v>46.497500000000002</c:v>
                </c:pt>
                <c:pt idx="844">
                  <c:v>52.948700000000002</c:v>
                </c:pt>
                <c:pt idx="845">
                  <c:v>49.179699999999997</c:v>
                </c:pt>
                <c:pt idx="846">
                  <c:v>46.6858</c:v>
                </c:pt>
                <c:pt idx="847">
                  <c:v>48.642800000000001</c:v>
                </c:pt>
                <c:pt idx="848">
                  <c:v>45.782600000000002</c:v>
                </c:pt>
                <c:pt idx="849">
                  <c:v>44.9754</c:v>
                </c:pt>
                <c:pt idx="850">
                  <c:v>45.689</c:v>
                </c:pt>
                <c:pt idx="851">
                  <c:v>45.264800000000001</c:v>
                </c:pt>
                <c:pt idx="852">
                  <c:v>47.508699999999997</c:v>
                </c:pt>
                <c:pt idx="853">
                  <c:v>44.606200000000001</c:v>
                </c:pt>
                <c:pt idx="854">
                  <c:v>50.711300000000001</c:v>
                </c:pt>
                <c:pt idx="855">
                  <c:v>66.564400000000006</c:v>
                </c:pt>
                <c:pt idx="856">
                  <c:v>44.482300000000002</c:v>
                </c:pt>
                <c:pt idx="857">
                  <c:v>47.412999999999997</c:v>
                </c:pt>
                <c:pt idx="858">
                  <c:v>55.036000000000001</c:v>
                </c:pt>
                <c:pt idx="859">
                  <c:v>45.3992</c:v>
                </c:pt>
                <c:pt idx="860">
                  <c:v>45.704599999999999</c:v>
                </c:pt>
                <c:pt idx="861">
                  <c:v>46.136800000000001</c:v>
                </c:pt>
                <c:pt idx="862">
                  <c:v>48.387</c:v>
                </c:pt>
                <c:pt idx="863">
                  <c:v>57.123399999999997</c:v>
                </c:pt>
                <c:pt idx="864">
                  <c:v>44.253599999999999</c:v>
                </c:pt>
                <c:pt idx="865">
                  <c:v>46.3992</c:v>
                </c:pt>
                <c:pt idx="866">
                  <c:v>45.467300000000002</c:v>
                </c:pt>
                <c:pt idx="867">
                  <c:v>44.234400000000001</c:v>
                </c:pt>
                <c:pt idx="868">
                  <c:v>47.009300000000003</c:v>
                </c:pt>
                <c:pt idx="869">
                  <c:v>49.343600000000002</c:v>
                </c:pt>
                <c:pt idx="870">
                  <c:v>46.465299999999999</c:v>
                </c:pt>
                <c:pt idx="871">
                  <c:v>46.824300000000001</c:v>
                </c:pt>
                <c:pt idx="872">
                  <c:v>51.883499999999998</c:v>
                </c:pt>
                <c:pt idx="873">
                  <c:v>43.238300000000002</c:v>
                </c:pt>
                <c:pt idx="874">
                  <c:v>50.8155</c:v>
                </c:pt>
                <c:pt idx="875">
                  <c:v>45.4636</c:v>
                </c:pt>
                <c:pt idx="876">
                  <c:v>44.250100000000003</c:v>
                </c:pt>
                <c:pt idx="877">
                  <c:v>47.856699999999996</c:v>
                </c:pt>
                <c:pt idx="878">
                  <c:v>53.851100000000002</c:v>
                </c:pt>
                <c:pt idx="879">
                  <c:v>45.110900000000001</c:v>
                </c:pt>
                <c:pt idx="880">
                  <c:v>46.404800000000002</c:v>
                </c:pt>
                <c:pt idx="881">
                  <c:v>44.580300000000001</c:v>
                </c:pt>
                <c:pt idx="882">
                  <c:v>46.557899999999997</c:v>
                </c:pt>
                <c:pt idx="883">
                  <c:v>61.275500000000001</c:v>
                </c:pt>
                <c:pt idx="884">
                  <c:v>45.796399999999998</c:v>
                </c:pt>
                <c:pt idx="885">
                  <c:v>53.3782</c:v>
                </c:pt>
                <c:pt idx="886">
                  <c:v>47.6982</c:v>
                </c:pt>
                <c:pt idx="887">
                  <c:v>45.320099999999996</c:v>
                </c:pt>
                <c:pt idx="888">
                  <c:v>45.073999999999998</c:v>
                </c:pt>
                <c:pt idx="889">
                  <c:v>47.375700000000002</c:v>
                </c:pt>
                <c:pt idx="890">
                  <c:v>45.829900000000002</c:v>
                </c:pt>
                <c:pt idx="891">
                  <c:v>46.317900000000002</c:v>
                </c:pt>
                <c:pt idx="892">
                  <c:v>50.121099999999998</c:v>
                </c:pt>
                <c:pt idx="893">
                  <c:v>46.373800000000003</c:v>
                </c:pt>
                <c:pt idx="894">
                  <c:v>47.003100000000003</c:v>
                </c:pt>
                <c:pt idx="895">
                  <c:v>62.125999999999998</c:v>
                </c:pt>
                <c:pt idx="896">
                  <c:v>46.440300000000001</c:v>
                </c:pt>
                <c:pt idx="897">
                  <c:v>44.942</c:v>
                </c:pt>
                <c:pt idx="898">
                  <c:v>51.650500000000001</c:v>
                </c:pt>
                <c:pt idx="899">
                  <c:v>47.947099999999999</c:v>
                </c:pt>
                <c:pt idx="900">
                  <c:v>45.838999999999999</c:v>
                </c:pt>
                <c:pt idx="901">
                  <c:v>46.307499999999997</c:v>
                </c:pt>
                <c:pt idx="902">
                  <c:v>46.944699999999997</c:v>
                </c:pt>
                <c:pt idx="903">
                  <c:v>43.3568</c:v>
                </c:pt>
                <c:pt idx="904">
                  <c:v>52.814799999999998</c:v>
                </c:pt>
                <c:pt idx="905">
                  <c:v>47.5062</c:v>
                </c:pt>
                <c:pt idx="906">
                  <c:v>46.3414</c:v>
                </c:pt>
                <c:pt idx="907">
                  <c:v>46.302799999999998</c:v>
                </c:pt>
                <c:pt idx="908">
                  <c:v>47.921199999999999</c:v>
                </c:pt>
                <c:pt idx="909">
                  <c:v>47.008000000000003</c:v>
                </c:pt>
                <c:pt idx="910">
                  <c:v>45.756599999999999</c:v>
                </c:pt>
                <c:pt idx="911">
                  <c:v>71.5518</c:v>
                </c:pt>
                <c:pt idx="912">
                  <c:v>52.5501</c:v>
                </c:pt>
                <c:pt idx="913">
                  <c:v>51.978999999999999</c:v>
                </c:pt>
                <c:pt idx="914">
                  <c:v>47.145800000000001</c:v>
                </c:pt>
                <c:pt idx="915">
                  <c:v>49.198300000000003</c:v>
                </c:pt>
                <c:pt idx="916">
                  <c:v>47.381</c:v>
                </c:pt>
                <c:pt idx="917">
                  <c:v>48.086399999999998</c:v>
                </c:pt>
                <c:pt idx="918">
                  <c:v>49.751199999999997</c:v>
                </c:pt>
                <c:pt idx="919">
                  <c:v>47.820500000000003</c:v>
                </c:pt>
                <c:pt idx="920">
                  <c:v>53.774000000000001</c:v>
                </c:pt>
                <c:pt idx="921">
                  <c:v>47.407299999999999</c:v>
                </c:pt>
                <c:pt idx="922">
                  <c:v>48.160899999999998</c:v>
                </c:pt>
                <c:pt idx="923">
                  <c:v>46.906999999999996</c:v>
                </c:pt>
                <c:pt idx="924">
                  <c:v>48.336399999999998</c:v>
                </c:pt>
                <c:pt idx="925">
                  <c:v>44.805199999999999</c:v>
                </c:pt>
                <c:pt idx="926">
                  <c:v>58.0777</c:v>
                </c:pt>
                <c:pt idx="927">
                  <c:v>47.640500000000003</c:v>
                </c:pt>
                <c:pt idx="928">
                  <c:v>46.386000000000003</c:v>
                </c:pt>
                <c:pt idx="929">
                  <c:v>45.202100000000002</c:v>
                </c:pt>
                <c:pt idx="930">
                  <c:v>48.503700000000002</c:v>
                </c:pt>
                <c:pt idx="931">
                  <c:v>47.667400000000001</c:v>
                </c:pt>
                <c:pt idx="932">
                  <c:v>47.691600000000001</c:v>
                </c:pt>
                <c:pt idx="933">
                  <c:v>56.695599999999999</c:v>
                </c:pt>
                <c:pt idx="934">
                  <c:v>45.614800000000002</c:v>
                </c:pt>
                <c:pt idx="935">
                  <c:v>47.457000000000001</c:v>
                </c:pt>
                <c:pt idx="936">
                  <c:v>49.046199999999999</c:v>
                </c:pt>
                <c:pt idx="937">
                  <c:v>46.5837</c:v>
                </c:pt>
                <c:pt idx="938">
                  <c:v>51.211799999999997</c:v>
                </c:pt>
                <c:pt idx="939">
                  <c:v>49.777500000000003</c:v>
                </c:pt>
                <c:pt idx="940">
                  <c:v>49.721899999999998</c:v>
                </c:pt>
                <c:pt idx="941">
                  <c:v>56.978299999999997</c:v>
                </c:pt>
                <c:pt idx="942">
                  <c:v>47.699199999999998</c:v>
                </c:pt>
                <c:pt idx="943">
                  <c:v>48.269599999999997</c:v>
                </c:pt>
                <c:pt idx="944">
                  <c:v>48.861400000000003</c:v>
                </c:pt>
                <c:pt idx="945">
                  <c:v>53.579700000000003</c:v>
                </c:pt>
                <c:pt idx="946">
                  <c:v>49.106200000000001</c:v>
                </c:pt>
                <c:pt idx="947">
                  <c:v>44.938899999999997</c:v>
                </c:pt>
                <c:pt idx="948">
                  <c:v>50.53</c:v>
                </c:pt>
                <c:pt idx="949">
                  <c:v>48.790799999999997</c:v>
                </c:pt>
                <c:pt idx="950">
                  <c:v>48.4848</c:v>
                </c:pt>
                <c:pt idx="951">
                  <c:v>50.896900000000002</c:v>
                </c:pt>
                <c:pt idx="952">
                  <c:v>52.228999999999999</c:v>
                </c:pt>
                <c:pt idx="953">
                  <c:v>46.194800000000001</c:v>
                </c:pt>
                <c:pt idx="954">
                  <c:v>47.7517</c:v>
                </c:pt>
                <c:pt idx="955">
                  <c:v>46.663600000000002</c:v>
                </c:pt>
                <c:pt idx="956">
                  <c:v>47.883200000000002</c:v>
                </c:pt>
                <c:pt idx="957">
                  <c:v>47.005000000000003</c:v>
                </c:pt>
                <c:pt idx="958">
                  <c:v>57.899000000000001</c:v>
                </c:pt>
                <c:pt idx="959">
                  <c:v>47.553600000000003</c:v>
                </c:pt>
                <c:pt idx="960">
                  <c:v>47.936399999999999</c:v>
                </c:pt>
                <c:pt idx="961">
                  <c:v>51.929699999999997</c:v>
                </c:pt>
                <c:pt idx="962">
                  <c:v>52.724699999999999</c:v>
                </c:pt>
                <c:pt idx="963">
                  <c:v>48.498699999999999</c:v>
                </c:pt>
                <c:pt idx="964">
                  <c:v>48.1783</c:v>
                </c:pt>
                <c:pt idx="965">
                  <c:v>49.704599999999999</c:v>
                </c:pt>
                <c:pt idx="966">
                  <c:v>47.369599999999998</c:v>
                </c:pt>
                <c:pt idx="967">
                  <c:v>48.639400000000002</c:v>
                </c:pt>
                <c:pt idx="968">
                  <c:v>49.625300000000003</c:v>
                </c:pt>
                <c:pt idx="969">
                  <c:v>50.326700000000002</c:v>
                </c:pt>
                <c:pt idx="970">
                  <c:v>48.062899999999999</c:v>
                </c:pt>
                <c:pt idx="971">
                  <c:v>46.761600000000001</c:v>
                </c:pt>
                <c:pt idx="972">
                  <c:v>46.657899999999998</c:v>
                </c:pt>
                <c:pt idx="973">
                  <c:v>53.584499999999998</c:v>
                </c:pt>
                <c:pt idx="974">
                  <c:v>48.28</c:v>
                </c:pt>
                <c:pt idx="975">
                  <c:v>46.571899999999999</c:v>
                </c:pt>
                <c:pt idx="976">
                  <c:v>48.470199999999998</c:v>
                </c:pt>
                <c:pt idx="977">
                  <c:v>48.638199999999998</c:v>
                </c:pt>
                <c:pt idx="978">
                  <c:v>55.267600000000002</c:v>
                </c:pt>
                <c:pt idx="979">
                  <c:v>46.816000000000003</c:v>
                </c:pt>
                <c:pt idx="980">
                  <c:v>53.026699999999998</c:v>
                </c:pt>
                <c:pt idx="981">
                  <c:v>72.325800000000001</c:v>
                </c:pt>
                <c:pt idx="982">
                  <c:v>46.848399999999998</c:v>
                </c:pt>
                <c:pt idx="983">
                  <c:v>47.683900000000001</c:v>
                </c:pt>
                <c:pt idx="984">
                  <c:v>46.323900000000002</c:v>
                </c:pt>
                <c:pt idx="985">
                  <c:v>49.632199999999997</c:v>
                </c:pt>
                <c:pt idx="986">
                  <c:v>91.710700000000003</c:v>
                </c:pt>
                <c:pt idx="987">
                  <c:v>52.738199999999999</c:v>
                </c:pt>
                <c:pt idx="988">
                  <c:v>49.710099999999997</c:v>
                </c:pt>
                <c:pt idx="989">
                  <c:v>47.8367</c:v>
                </c:pt>
                <c:pt idx="990">
                  <c:v>49.011600000000001</c:v>
                </c:pt>
                <c:pt idx="991">
                  <c:v>47.678199999999997</c:v>
                </c:pt>
                <c:pt idx="992">
                  <c:v>46.1051</c:v>
                </c:pt>
                <c:pt idx="993">
                  <c:v>49.9161</c:v>
                </c:pt>
                <c:pt idx="994">
                  <c:v>47.448500000000003</c:v>
                </c:pt>
                <c:pt idx="995">
                  <c:v>51.127099999999999</c:v>
                </c:pt>
                <c:pt idx="996">
                  <c:v>50.8187</c:v>
                </c:pt>
                <c:pt idx="997">
                  <c:v>48.636499999999998</c:v>
                </c:pt>
                <c:pt idx="998">
                  <c:v>49.6999</c:v>
                </c:pt>
                <c:pt idx="999">
                  <c:v>50.913499999999999</c:v>
                </c:pt>
                <c:pt idx="1000">
                  <c:v>48.917200000000001</c:v>
                </c:pt>
                <c:pt idx="1001">
                  <c:v>48.647500000000001</c:v>
                </c:pt>
                <c:pt idx="1002">
                  <c:v>49.354399999999998</c:v>
                </c:pt>
                <c:pt idx="1003">
                  <c:v>47.436100000000003</c:v>
                </c:pt>
                <c:pt idx="1004">
                  <c:v>46.7562</c:v>
                </c:pt>
                <c:pt idx="1005">
                  <c:v>48.954000000000001</c:v>
                </c:pt>
                <c:pt idx="1006">
                  <c:v>56.555</c:v>
                </c:pt>
                <c:pt idx="1007">
                  <c:v>47.986400000000003</c:v>
                </c:pt>
                <c:pt idx="1008">
                  <c:v>54.274299999999997</c:v>
                </c:pt>
                <c:pt idx="1009">
                  <c:v>49.484499999999997</c:v>
                </c:pt>
                <c:pt idx="1010">
                  <c:v>49.555700000000002</c:v>
                </c:pt>
                <c:pt idx="1011">
                  <c:v>47.300600000000003</c:v>
                </c:pt>
                <c:pt idx="1012">
                  <c:v>48.848599999999998</c:v>
                </c:pt>
                <c:pt idx="1013">
                  <c:v>55.084600000000002</c:v>
                </c:pt>
                <c:pt idx="1014">
                  <c:v>49.134599999999999</c:v>
                </c:pt>
                <c:pt idx="1015">
                  <c:v>55.271900000000002</c:v>
                </c:pt>
                <c:pt idx="1016">
                  <c:v>51.900500000000001</c:v>
                </c:pt>
                <c:pt idx="1017">
                  <c:v>49.9178</c:v>
                </c:pt>
                <c:pt idx="1018">
                  <c:v>48.835099999999997</c:v>
                </c:pt>
                <c:pt idx="1019">
                  <c:v>47.685099999999998</c:v>
                </c:pt>
                <c:pt idx="1020">
                  <c:v>65.248699999999999</c:v>
                </c:pt>
                <c:pt idx="1021">
                  <c:v>49.3504</c:v>
                </c:pt>
                <c:pt idx="1022">
                  <c:v>49.409500000000001</c:v>
                </c:pt>
                <c:pt idx="1023">
                  <c:v>48.624000000000002</c:v>
                </c:pt>
                <c:pt idx="1024">
                  <c:v>49.743899999999996</c:v>
                </c:pt>
                <c:pt idx="1025">
                  <c:v>51.412399999999998</c:v>
                </c:pt>
                <c:pt idx="1026">
                  <c:v>48.694200000000002</c:v>
                </c:pt>
                <c:pt idx="1027">
                  <c:v>49.630800000000001</c:v>
                </c:pt>
                <c:pt idx="1028">
                  <c:v>49.083599999999997</c:v>
                </c:pt>
                <c:pt idx="1029">
                  <c:v>48.872199999999999</c:v>
                </c:pt>
                <c:pt idx="1030">
                  <c:v>49.423900000000003</c:v>
                </c:pt>
                <c:pt idx="1031">
                  <c:v>49.1432</c:v>
                </c:pt>
                <c:pt idx="1032">
                  <c:v>52.293900000000001</c:v>
                </c:pt>
                <c:pt idx="1033">
                  <c:v>46.310200000000002</c:v>
                </c:pt>
                <c:pt idx="1034">
                  <c:v>50.044199999999996</c:v>
                </c:pt>
                <c:pt idx="1035">
                  <c:v>50.227699999999999</c:v>
                </c:pt>
                <c:pt idx="1036">
                  <c:v>49.045000000000002</c:v>
                </c:pt>
                <c:pt idx="1037">
                  <c:v>54.308199999999999</c:v>
                </c:pt>
                <c:pt idx="1038">
                  <c:v>48.551099999999998</c:v>
                </c:pt>
                <c:pt idx="1039">
                  <c:v>49.605699999999999</c:v>
                </c:pt>
                <c:pt idx="1040">
                  <c:v>149.976</c:v>
                </c:pt>
                <c:pt idx="1041">
                  <c:v>50.533799999999999</c:v>
                </c:pt>
                <c:pt idx="1042">
                  <c:v>58.0383</c:v>
                </c:pt>
                <c:pt idx="1043">
                  <c:v>51.435699999999997</c:v>
                </c:pt>
                <c:pt idx="1044">
                  <c:v>58.346400000000003</c:v>
                </c:pt>
                <c:pt idx="1045">
                  <c:v>51.107999999999997</c:v>
                </c:pt>
                <c:pt idx="1046">
                  <c:v>49.881999999999998</c:v>
                </c:pt>
                <c:pt idx="1047">
                  <c:v>51.878500000000003</c:v>
                </c:pt>
                <c:pt idx="1048">
                  <c:v>59.973700000000001</c:v>
                </c:pt>
                <c:pt idx="1049">
                  <c:v>51.900700000000001</c:v>
                </c:pt>
                <c:pt idx="1050">
                  <c:v>49.251899999999999</c:v>
                </c:pt>
                <c:pt idx="1051">
                  <c:v>49.543599999999998</c:v>
                </c:pt>
                <c:pt idx="1052">
                  <c:v>65.438599999999994</c:v>
                </c:pt>
                <c:pt idx="1053">
                  <c:v>52.374299999999998</c:v>
                </c:pt>
                <c:pt idx="1054">
                  <c:v>49.497100000000003</c:v>
                </c:pt>
                <c:pt idx="1055">
                  <c:v>127.169</c:v>
                </c:pt>
                <c:pt idx="1056">
                  <c:v>50.325200000000002</c:v>
                </c:pt>
                <c:pt idx="1057">
                  <c:v>54.407400000000003</c:v>
                </c:pt>
                <c:pt idx="1058">
                  <c:v>50.496600000000001</c:v>
                </c:pt>
                <c:pt idx="1059">
                  <c:v>52.215499999999999</c:v>
                </c:pt>
                <c:pt idx="1060">
                  <c:v>58.478400000000001</c:v>
                </c:pt>
                <c:pt idx="1061">
                  <c:v>51.4161</c:v>
                </c:pt>
                <c:pt idx="1062">
                  <c:v>52.530799999999999</c:v>
                </c:pt>
                <c:pt idx="1063">
                  <c:v>50.862000000000002</c:v>
                </c:pt>
                <c:pt idx="1064">
                  <c:v>56.8521</c:v>
                </c:pt>
                <c:pt idx="1065">
                  <c:v>48.455199999999998</c:v>
                </c:pt>
                <c:pt idx="1066">
                  <c:v>52.008800000000001</c:v>
                </c:pt>
                <c:pt idx="1067">
                  <c:v>51.542499999999997</c:v>
                </c:pt>
                <c:pt idx="1068">
                  <c:v>50.7851</c:v>
                </c:pt>
                <c:pt idx="1069">
                  <c:v>51.6068</c:v>
                </c:pt>
                <c:pt idx="1070">
                  <c:v>52.430300000000003</c:v>
                </c:pt>
                <c:pt idx="1071">
                  <c:v>47.743299999999998</c:v>
                </c:pt>
                <c:pt idx="1072">
                  <c:v>49.986400000000003</c:v>
                </c:pt>
                <c:pt idx="1073">
                  <c:v>53.4373</c:v>
                </c:pt>
                <c:pt idx="1074">
                  <c:v>50.396799999999999</c:v>
                </c:pt>
                <c:pt idx="1075">
                  <c:v>51.337499999999999</c:v>
                </c:pt>
                <c:pt idx="1076">
                  <c:v>54.177100000000003</c:v>
                </c:pt>
                <c:pt idx="1077">
                  <c:v>51.814700000000002</c:v>
                </c:pt>
                <c:pt idx="1078">
                  <c:v>67.784899999999993</c:v>
                </c:pt>
                <c:pt idx="1079">
                  <c:v>47.889800000000001</c:v>
                </c:pt>
                <c:pt idx="1080">
                  <c:v>52.7117</c:v>
                </c:pt>
                <c:pt idx="1081">
                  <c:v>53.6051</c:v>
                </c:pt>
                <c:pt idx="1082">
                  <c:v>52.079099999999997</c:v>
                </c:pt>
                <c:pt idx="1083">
                  <c:v>49.317900000000002</c:v>
                </c:pt>
                <c:pt idx="1084">
                  <c:v>50.307000000000002</c:v>
                </c:pt>
                <c:pt idx="1085">
                  <c:v>53.002099999999999</c:v>
                </c:pt>
                <c:pt idx="1086">
                  <c:v>53.594299999999997</c:v>
                </c:pt>
                <c:pt idx="1087">
                  <c:v>49.236699999999999</c:v>
                </c:pt>
                <c:pt idx="1088">
                  <c:v>54.529200000000003</c:v>
                </c:pt>
                <c:pt idx="1089">
                  <c:v>50.316800000000001</c:v>
                </c:pt>
                <c:pt idx="1090">
                  <c:v>52.7562</c:v>
                </c:pt>
                <c:pt idx="1091">
                  <c:v>80.34</c:v>
                </c:pt>
                <c:pt idx="1092">
                  <c:v>56.361400000000003</c:v>
                </c:pt>
                <c:pt idx="1093">
                  <c:v>53.067300000000003</c:v>
                </c:pt>
                <c:pt idx="1094">
                  <c:v>50.861400000000003</c:v>
                </c:pt>
                <c:pt idx="1095">
                  <c:v>57.233199999999997</c:v>
                </c:pt>
                <c:pt idx="1096">
                  <c:v>49.8264</c:v>
                </c:pt>
                <c:pt idx="1097">
                  <c:v>52.4114</c:v>
                </c:pt>
                <c:pt idx="1098">
                  <c:v>50.287799999999997</c:v>
                </c:pt>
                <c:pt idx="1099">
                  <c:v>69.116299999999995</c:v>
                </c:pt>
                <c:pt idx="1100">
                  <c:v>53.105899999999998</c:v>
                </c:pt>
                <c:pt idx="1101">
                  <c:v>51.757399999999997</c:v>
                </c:pt>
                <c:pt idx="1102">
                  <c:v>154.042</c:v>
                </c:pt>
                <c:pt idx="1103">
                  <c:v>51.040500000000002</c:v>
                </c:pt>
                <c:pt idx="1104">
                  <c:v>60.552700000000002</c:v>
                </c:pt>
                <c:pt idx="1105">
                  <c:v>63.1372</c:v>
                </c:pt>
                <c:pt idx="1106">
                  <c:v>52.481699999999996</c:v>
                </c:pt>
                <c:pt idx="1107">
                  <c:v>52.9679</c:v>
                </c:pt>
                <c:pt idx="1108">
                  <c:v>48.527999999999999</c:v>
                </c:pt>
                <c:pt idx="1109">
                  <c:v>58.939300000000003</c:v>
                </c:pt>
                <c:pt idx="1110">
                  <c:v>57.1402</c:v>
                </c:pt>
                <c:pt idx="1111">
                  <c:v>51.476300000000002</c:v>
                </c:pt>
                <c:pt idx="1112">
                  <c:v>52.389299999999999</c:v>
                </c:pt>
                <c:pt idx="1113">
                  <c:v>49.798200000000001</c:v>
                </c:pt>
                <c:pt idx="1114">
                  <c:v>52.6</c:v>
                </c:pt>
                <c:pt idx="1115">
                  <c:v>50.887900000000002</c:v>
                </c:pt>
                <c:pt idx="1116">
                  <c:v>51.1477</c:v>
                </c:pt>
                <c:pt idx="1117">
                  <c:v>55.831499999999998</c:v>
                </c:pt>
                <c:pt idx="1118">
                  <c:v>49.999200000000002</c:v>
                </c:pt>
                <c:pt idx="1119">
                  <c:v>54.768500000000003</c:v>
                </c:pt>
                <c:pt idx="1120">
                  <c:v>52.899099999999997</c:v>
                </c:pt>
                <c:pt idx="1121">
                  <c:v>53.241599999999998</c:v>
                </c:pt>
                <c:pt idx="1122">
                  <c:v>68.221800000000002</c:v>
                </c:pt>
                <c:pt idx="1123">
                  <c:v>50.604300000000002</c:v>
                </c:pt>
                <c:pt idx="1124">
                  <c:v>50.350099999999998</c:v>
                </c:pt>
                <c:pt idx="1125">
                  <c:v>53.015799999999999</c:v>
                </c:pt>
                <c:pt idx="1126">
                  <c:v>58.300199999999997</c:v>
                </c:pt>
                <c:pt idx="1127">
                  <c:v>53.612900000000003</c:v>
                </c:pt>
                <c:pt idx="1128">
                  <c:v>47.913899999999998</c:v>
                </c:pt>
                <c:pt idx="1129">
                  <c:v>51.823900000000002</c:v>
                </c:pt>
                <c:pt idx="1130">
                  <c:v>56.113399999999999</c:v>
                </c:pt>
                <c:pt idx="1131">
                  <c:v>67.957700000000003</c:v>
                </c:pt>
                <c:pt idx="1132">
                  <c:v>51.454900000000002</c:v>
                </c:pt>
                <c:pt idx="1133">
                  <c:v>52.776400000000002</c:v>
                </c:pt>
                <c:pt idx="1134">
                  <c:v>51.932400000000001</c:v>
                </c:pt>
                <c:pt idx="1135">
                  <c:v>52.773499999999999</c:v>
                </c:pt>
                <c:pt idx="1136">
                  <c:v>55.929699999999997</c:v>
                </c:pt>
                <c:pt idx="1137">
                  <c:v>52.381500000000003</c:v>
                </c:pt>
                <c:pt idx="1138">
                  <c:v>54.101799999999997</c:v>
                </c:pt>
                <c:pt idx="1139">
                  <c:v>55.8583</c:v>
                </c:pt>
                <c:pt idx="1140">
                  <c:v>52.223300000000002</c:v>
                </c:pt>
                <c:pt idx="1141">
                  <c:v>88.981399999999994</c:v>
                </c:pt>
                <c:pt idx="1142">
                  <c:v>57.860599999999998</c:v>
                </c:pt>
                <c:pt idx="1143">
                  <c:v>53.380200000000002</c:v>
                </c:pt>
                <c:pt idx="1144">
                  <c:v>51.250500000000002</c:v>
                </c:pt>
                <c:pt idx="1145">
                  <c:v>54.548000000000002</c:v>
                </c:pt>
                <c:pt idx="1146">
                  <c:v>51.134</c:v>
                </c:pt>
                <c:pt idx="1147">
                  <c:v>52.234200000000001</c:v>
                </c:pt>
                <c:pt idx="1148">
                  <c:v>54.031599999999997</c:v>
                </c:pt>
                <c:pt idx="1149">
                  <c:v>59.722299999999997</c:v>
                </c:pt>
                <c:pt idx="1150">
                  <c:v>52.874000000000002</c:v>
                </c:pt>
                <c:pt idx="1151">
                  <c:v>52.560200000000002</c:v>
                </c:pt>
                <c:pt idx="1152">
                  <c:v>52.2393</c:v>
                </c:pt>
                <c:pt idx="1153">
                  <c:v>51.192399999999999</c:v>
                </c:pt>
                <c:pt idx="1154">
                  <c:v>54.747100000000003</c:v>
                </c:pt>
                <c:pt idx="1155">
                  <c:v>54.390799999999999</c:v>
                </c:pt>
                <c:pt idx="1156">
                  <c:v>53.766199999999998</c:v>
                </c:pt>
                <c:pt idx="1157">
                  <c:v>52.564599999999999</c:v>
                </c:pt>
                <c:pt idx="1158">
                  <c:v>55.982100000000003</c:v>
                </c:pt>
                <c:pt idx="1159">
                  <c:v>51.504899999999999</c:v>
                </c:pt>
                <c:pt idx="1160">
                  <c:v>54.973999999999997</c:v>
                </c:pt>
                <c:pt idx="1161">
                  <c:v>52.558300000000003</c:v>
                </c:pt>
                <c:pt idx="1162">
                  <c:v>54.933700000000002</c:v>
                </c:pt>
                <c:pt idx="1163">
                  <c:v>54.842500000000001</c:v>
                </c:pt>
                <c:pt idx="1164">
                  <c:v>52.213200000000001</c:v>
                </c:pt>
                <c:pt idx="1165">
                  <c:v>53.979900000000001</c:v>
                </c:pt>
                <c:pt idx="1166">
                  <c:v>63.93</c:v>
                </c:pt>
                <c:pt idx="1167">
                  <c:v>51.085099999999997</c:v>
                </c:pt>
                <c:pt idx="1168">
                  <c:v>53.362200000000001</c:v>
                </c:pt>
                <c:pt idx="1169">
                  <c:v>51.8476</c:v>
                </c:pt>
                <c:pt idx="1170">
                  <c:v>53.020200000000003</c:v>
                </c:pt>
                <c:pt idx="1171">
                  <c:v>53.56</c:v>
                </c:pt>
                <c:pt idx="1172">
                  <c:v>50.924599999999998</c:v>
                </c:pt>
                <c:pt idx="1173">
                  <c:v>64.644599999999997</c:v>
                </c:pt>
                <c:pt idx="1174">
                  <c:v>53.228400000000001</c:v>
                </c:pt>
                <c:pt idx="1175">
                  <c:v>52.540199999999999</c:v>
                </c:pt>
                <c:pt idx="1176">
                  <c:v>52.831899999999997</c:v>
                </c:pt>
                <c:pt idx="1177">
                  <c:v>52.421100000000003</c:v>
                </c:pt>
                <c:pt idx="1178">
                  <c:v>56.363399999999999</c:v>
                </c:pt>
                <c:pt idx="1179">
                  <c:v>78.983099999999993</c:v>
                </c:pt>
                <c:pt idx="1180">
                  <c:v>55.102899999999998</c:v>
                </c:pt>
                <c:pt idx="1181">
                  <c:v>52.367400000000004</c:v>
                </c:pt>
                <c:pt idx="1182">
                  <c:v>52.864100000000001</c:v>
                </c:pt>
                <c:pt idx="1183">
                  <c:v>52.129399999999997</c:v>
                </c:pt>
                <c:pt idx="1184">
                  <c:v>52.173200000000001</c:v>
                </c:pt>
                <c:pt idx="1185">
                  <c:v>54.535699999999999</c:v>
                </c:pt>
                <c:pt idx="1186">
                  <c:v>58.557400000000001</c:v>
                </c:pt>
                <c:pt idx="1187">
                  <c:v>55.4619</c:v>
                </c:pt>
                <c:pt idx="1188">
                  <c:v>51.949199999999998</c:v>
                </c:pt>
                <c:pt idx="1189">
                  <c:v>63.123100000000001</c:v>
                </c:pt>
                <c:pt idx="1190">
                  <c:v>60.397500000000001</c:v>
                </c:pt>
                <c:pt idx="1191">
                  <c:v>53.488900000000001</c:v>
                </c:pt>
                <c:pt idx="1192">
                  <c:v>54.300899999999999</c:v>
                </c:pt>
                <c:pt idx="1193">
                  <c:v>54.841200000000001</c:v>
                </c:pt>
                <c:pt idx="1194">
                  <c:v>56.977800000000002</c:v>
                </c:pt>
                <c:pt idx="1195">
                  <c:v>52.254399999999997</c:v>
                </c:pt>
                <c:pt idx="1196">
                  <c:v>54.732500000000002</c:v>
                </c:pt>
                <c:pt idx="1197">
                  <c:v>53.442799999999998</c:v>
                </c:pt>
                <c:pt idx="1198">
                  <c:v>54.339199999999998</c:v>
                </c:pt>
                <c:pt idx="1199">
                  <c:v>54.719000000000001</c:v>
                </c:pt>
                <c:pt idx="1200">
                  <c:v>55.754399999999997</c:v>
                </c:pt>
                <c:pt idx="1201">
                  <c:v>55.244999999999997</c:v>
                </c:pt>
                <c:pt idx="1202">
                  <c:v>54.922400000000003</c:v>
                </c:pt>
                <c:pt idx="1203">
                  <c:v>53.422600000000003</c:v>
                </c:pt>
                <c:pt idx="1204">
                  <c:v>52.769300000000001</c:v>
                </c:pt>
                <c:pt idx="1205">
                  <c:v>79.969099999999997</c:v>
                </c:pt>
                <c:pt idx="1206">
                  <c:v>52.418599999999998</c:v>
                </c:pt>
                <c:pt idx="1207">
                  <c:v>56.9756</c:v>
                </c:pt>
                <c:pt idx="1208">
                  <c:v>52.264600000000002</c:v>
                </c:pt>
                <c:pt idx="1209">
                  <c:v>53.756799999999998</c:v>
                </c:pt>
                <c:pt idx="1210">
                  <c:v>57.581299999999999</c:v>
                </c:pt>
                <c:pt idx="1211">
                  <c:v>52.260199999999998</c:v>
                </c:pt>
                <c:pt idx="1212">
                  <c:v>51.701799999999999</c:v>
                </c:pt>
                <c:pt idx="1213">
                  <c:v>53.863</c:v>
                </c:pt>
                <c:pt idx="1214">
                  <c:v>54.905299999999997</c:v>
                </c:pt>
                <c:pt idx="1215">
                  <c:v>55.305</c:v>
                </c:pt>
                <c:pt idx="1216">
                  <c:v>51.8401</c:v>
                </c:pt>
                <c:pt idx="1217">
                  <c:v>53.431800000000003</c:v>
                </c:pt>
                <c:pt idx="1218">
                  <c:v>51.200299999999999</c:v>
                </c:pt>
                <c:pt idx="1219">
                  <c:v>53.973599999999998</c:v>
                </c:pt>
                <c:pt idx="1220">
                  <c:v>53.599200000000003</c:v>
                </c:pt>
                <c:pt idx="1221">
                  <c:v>56.438899999999997</c:v>
                </c:pt>
                <c:pt idx="1222">
                  <c:v>54.645000000000003</c:v>
                </c:pt>
                <c:pt idx="1223">
                  <c:v>53.319099999999999</c:v>
                </c:pt>
                <c:pt idx="1224">
                  <c:v>60.038600000000002</c:v>
                </c:pt>
                <c:pt idx="1225">
                  <c:v>56.33</c:v>
                </c:pt>
                <c:pt idx="1226">
                  <c:v>56.7258</c:v>
                </c:pt>
                <c:pt idx="1227">
                  <c:v>57.1175</c:v>
                </c:pt>
                <c:pt idx="1228">
                  <c:v>52.381599999999999</c:v>
                </c:pt>
                <c:pt idx="1229">
                  <c:v>53.085799999999999</c:v>
                </c:pt>
                <c:pt idx="1230">
                  <c:v>59.451500000000003</c:v>
                </c:pt>
                <c:pt idx="1231">
                  <c:v>82.197800000000001</c:v>
                </c:pt>
                <c:pt idx="1232">
                  <c:v>55.553600000000003</c:v>
                </c:pt>
                <c:pt idx="1233">
                  <c:v>53.634799999999998</c:v>
                </c:pt>
                <c:pt idx="1234">
                  <c:v>58.060299999999998</c:v>
                </c:pt>
                <c:pt idx="1235">
                  <c:v>54.951799999999999</c:v>
                </c:pt>
                <c:pt idx="1236">
                  <c:v>55.645400000000002</c:v>
                </c:pt>
                <c:pt idx="1237">
                  <c:v>56.0884</c:v>
                </c:pt>
                <c:pt idx="1238">
                  <c:v>58.718600000000002</c:v>
                </c:pt>
                <c:pt idx="1239">
                  <c:v>62.0212</c:v>
                </c:pt>
                <c:pt idx="1240">
                  <c:v>55.895400000000002</c:v>
                </c:pt>
                <c:pt idx="1241">
                  <c:v>59.914000000000001</c:v>
                </c:pt>
                <c:pt idx="1242">
                  <c:v>56.625799999999998</c:v>
                </c:pt>
                <c:pt idx="1243">
                  <c:v>59.236400000000003</c:v>
                </c:pt>
                <c:pt idx="1244">
                  <c:v>56.889299999999999</c:v>
                </c:pt>
                <c:pt idx="1245">
                  <c:v>58.233899999999998</c:v>
                </c:pt>
                <c:pt idx="1246">
                  <c:v>56.435000000000002</c:v>
                </c:pt>
                <c:pt idx="1247">
                  <c:v>55.545099999999998</c:v>
                </c:pt>
                <c:pt idx="1248">
                  <c:v>52.433999999999997</c:v>
                </c:pt>
                <c:pt idx="1249">
                  <c:v>59.1235</c:v>
                </c:pt>
                <c:pt idx="1250">
                  <c:v>58.585700000000003</c:v>
                </c:pt>
                <c:pt idx="1251">
                  <c:v>55.000900000000001</c:v>
                </c:pt>
                <c:pt idx="1252">
                  <c:v>61.204599999999999</c:v>
                </c:pt>
                <c:pt idx="1253">
                  <c:v>54.120699999999999</c:v>
                </c:pt>
                <c:pt idx="1254">
                  <c:v>55.300199999999997</c:v>
                </c:pt>
                <c:pt idx="1255">
                  <c:v>55.538899999999998</c:v>
                </c:pt>
                <c:pt idx="1256">
                  <c:v>357.63299999999998</c:v>
                </c:pt>
                <c:pt idx="1257">
                  <c:v>202.96199999999999</c:v>
                </c:pt>
                <c:pt idx="1258">
                  <c:v>54.268799999999999</c:v>
                </c:pt>
                <c:pt idx="1259">
                  <c:v>55.376600000000003</c:v>
                </c:pt>
                <c:pt idx="1260">
                  <c:v>55.185200000000002</c:v>
                </c:pt>
                <c:pt idx="1261">
                  <c:v>55.884</c:v>
                </c:pt>
                <c:pt idx="1262">
                  <c:v>51.9557</c:v>
                </c:pt>
                <c:pt idx="1263">
                  <c:v>66.060699999999997</c:v>
                </c:pt>
                <c:pt idx="1264">
                  <c:v>56.883600000000001</c:v>
                </c:pt>
                <c:pt idx="1265">
                  <c:v>55.516199999999998</c:v>
                </c:pt>
                <c:pt idx="1266">
                  <c:v>56.4056</c:v>
                </c:pt>
                <c:pt idx="1267">
                  <c:v>53.353200000000001</c:v>
                </c:pt>
                <c:pt idx="1268">
                  <c:v>55.6267</c:v>
                </c:pt>
                <c:pt idx="1269">
                  <c:v>55.918999999999997</c:v>
                </c:pt>
                <c:pt idx="1270">
                  <c:v>68.448300000000003</c:v>
                </c:pt>
                <c:pt idx="1271">
                  <c:v>63.418500000000002</c:v>
                </c:pt>
                <c:pt idx="1272">
                  <c:v>54.982300000000002</c:v>
                </c:pt>
                <c:pt idx="1273">
                  <c:v>56.549100000000003</c:v>
                </c:pt>
                <c:pt idx="1274">
                  <c:v>57.142899999999997</c:v>
                </c:pt>
                <c:pt idx="1275">
                  <c:v>55.707700000000003</c:v>
                </c:pt>
                <c:pt idx="1276">
                  <c:v>55.5959</c:v>
                </c:pt>
                <c:pt idx="1277">
                  <c:v>60.723199999999999</c:v>
                </c:pt>
                <c:pt idx="1278">
                  <c:v>57.147500000000001</c:v>
                </c:pt>
                <c:pt idx="1279">
                  <c:v>57.731900000000003</c:v>
                </c:pt>
                <c:pt idx="1280">
                  <c:v>57.725700000000003</c:v>
                </c:pt>
                <c:pt idx="1281">
                  <c:v>56.832999999999998</c:v>
                </c:pt>
                <c:pt idx="1282">
                  <c:v>55.806199999999997</c:v>
                </c:pt>
                <c:pt idx="1283">
                  <c:v>55.2483</c:v>
                </c:pt>
                <c:pt idx="1284">
                  <c:v>70.402299999999997</c:v>
                </c:pt>
                <c:pt idx="1285">
                  <c:v>91.48</c:v>
                </c:pt>
                <c:pt idx="1286">
                  <c:v>57.112299999999998</c:v>
                </c:pt>
                <c:pt idx="1287">
                  <c:v>56.599699999999999</c:v>
                </c:pt>
                <c:pt idx="1288">
                  <c:v>56.857300000000002</c:v>
                </c:pt>
                <c:pt idx="1289">
                  <c:v>54.475999999999999</c:v>
                </c:pt>
                <c:pt idx="1290">
                  <c:v>56.332900000000002</c:v>
                </c:pt>
                <c:pt idx="1291">
                  <c:v>59.929699999999997</c:v>
                </c:pt>
                <c:pt idx="1292">
                  <c:v>55.261499999999998</c:v>
                </c:pt>
                <c:pt idx="1293">
                  <c:v>62.448500000000003</c:v>
                </c:pt>
                <c:pt idx="1294">
                  <c:v>55.678400000000003</c:v>
                </c:pt>
                <c:pt idx="1295">
                  <c:v>57.967799999999997</c:v>
                </c:pt>
                <c:pt idx="1296">
                  <c:v>64.673500000000004</c:v>
                </c:pt>
                <c:pt idx="1297">
                  <c:v>56.601100000000002</c:v>
                </c:pt>
                <c:pt idx="1298">
                  <c:v>57.7714</c:v>
                </c:pt>
                <c:pt idx="1299">
                  <c:v>54.905500000000004</c:v>
                </c:pt>
                <c:pt idx="1300">
                  <c:v>55.3354</c:v>
                </c:pt>
                <c:pt idx="1301">
                  <c:v>57.8538</c:v>
                </c:pt>
                <c:pt idx="1302">
                  <c:v>62.536299999999997</c:v>
                </c:pt>
                <c:pt idx="1303">
                  <c:v>59.759900000000002</c:v>
                </c:pt>
                <c:pt idx="1304">
                  <c:v>54.138399999999997</c:v>
                </c:pt>
                <c:pt idx="1305">
                  <c:v>57.337699999999998</c:v>
                </c:pt>
                <c:pt idx="1306">
                  <c:v>57.1267</c:v>
                </c:pt>
                <c:pt idx="1307">
                  <c:v>63.030500000000004</c:v>
                </c:pt>
                <c:pt idx="1308">
                  <c:v>59.410800000000002</c:v>
                </c:pt>
                <c:pt idx="1309">
                  <c:v>66.318899999999999</c:v>
                </c:pt>
                <c:pt idx="1310">
                  <c:v>53.923900000000003</c:v>
                </c:pt>
                <c:pt idx="1311">
                  <c:v>56.941499999999998</c:v>
                </c:pt>
                <c:pt idx="1312">
                  <c:v>57.841200000000001</c:v>
                </c:pt>
                <c:pt idx="1313">
                  <c:v>56.526400000000002</c:v>
                </c:pt>
                <c:pt idx="1314">
                  <c:v>63.818600000000004</c:v>
                </c:pt>
                <c:pt idx="1315">
                  <c:v>55.891100000000002</c:v>
                </c:pt>
                <c:pt idx="1316">
                  <c:v>62.639400000000002</c:v>
                </c:pt>
                <c:pt idx="1317">
                  <c:v>55.461799999999997</c:v>
                </c:pt>
                <c:pt idx="1318">
                  <c:v>57.459000000000003</c:v>
                </c:pt>
                <c:pt idx="1319">
                  <c:v>58.111400000000003</c:v>
                </c:pt>
                <c:pt idx="1320">
                  <c:v>58.5931</c:v>
                </c:pt>
                <c:pt idx="1321">
                  <c:v>54.630699999999997</c:v>
                </c:pt>
                <c:pt idx="1322">
                  <c:v>57.192300000000003</c:v>
                </c:pt>
                <c:pt idx="1323">
                  <c:v>65.307000000000002</c:v>
                </c:pt>
                <c:pt idx="1324">
                  <c:v>57.7239</c:v>
                </c:pt>
                <c:pt idx="1325">
                  <c:v>58.316299999999998</c:v>
                </c:pt>
                <c:pt idx="1326">
                  <c:v>72.250600000000006</c:v>
                </c:pt>
                <c:pt idx="1327">
                  <c:v>58.323599999999999</c:v>
                </c:pt>
                <c:pt idx="1328">
                  <c:v>55.047800000000002</c:v>
                </c:pt>
                <c:pt idx="1329">
                  <c:v>60.074800000000003</c:v>
                </c:pt>
                <c:pt idx="1330">
                  <c:v>55.937899999999999</c:v>
                </c:pt>
                <c:pt idx="1331">
                  <c:v>85.306899999999999</c:v>
                </c:pt>
                <c:pt idx="1332">
                  <c:v>56.229399999999998</c:v>
                </c:pt>
                <c:pt idx="1333">
                  <c:v>56.929699999999997</c:v>
                </c:pt>
                <c:pt idx="1334">
                  <c:v>57.559399999999997</c:v>
                </c:pt>
                <c:pt idx="1335">
                  <c:v>59.594999999999999</c:v>
                </c:pt>
                <c:pt idx="1336">
                  <c:v>56.760100000000001</c:v>
                </c:pt>
                <c:pt idx="1337">
                  <c:v>58.254199999999997</c:v>
                </c:pt>
                <c:pt idx="1338">
                  <c:v>65.594200000000001</c:v>
                </c:pt>
                <c:pt idx="1339">
                  <c:v>63.544499999999999</c:v>
                </c:pt>
                <c:pt idx="1340">
                  <c:v>55.730499999999999</c:v>
                </c:pt>
                <c:pt idx="1341">
                  <c:v>65.455200000000005</c:v>
                </c:pt>
                <c:pt idx="1342">
                  <c:v>57.957500000000003</c:v>
                </c:pt>
                <c:pt idx="1343">
                  <c:v>56.164099999999998</c:v>
                </c:pt>
                <c:pt idx="1344">
                  <c:v>58.843800000000002</c:v>
                </c:pt>
                <c:pt idx="1345">
                  <c:v>58.854199999999999</c:v>
                </c:pt>
                <c:pt idx="1346">
                  <c:v>59.826099999999997</c:v>
                </c:pt>
                <c:pt idx="1347">
                  <c:v>57.514800000000001</c:v>
                </c:pt>
                <c:pt idx="1348">
                  <c:v>55.896000000000001</c:v>
                </c:pt>
                <c:pt idx="1349">
                  <c:v>60.106900000000003</c:v>
                </c:pt>
                <c:pt idx="1350">
                  <c:v>63.906300000000002</c:v>
                </c:pt>
                <c:pt idx="1351">
                  <c:v>58.463099999999997</c:v>
                </c:pt>
                <c:pt idx="1352">
                  <c:v>56.265099999999997</c:v>
                </c:pt>
                <c:pt idx="1353">
                  <c:v>59.6419</c:v>
                </c:pt>
                <c:pt idx="1354">
                  <c:v>62.430500000000002</c:v>
                </c:pt>
                <c:pt idx="1355">
                  <c:v>60.091099999999997</c:v>
                </c:pt>
                <c:pt idx="1356">
                  <c:v>60.320799999999998</c:v>
                </c:pt>
                <c:pt idx="1357">
                  <c:v>68.090500000000006</c:v>
                </c:pt>
                <c:pt idx="1358">
                  <c:v>58.5627</c:v>
                </c:pt>
                <c:pt idx="1359">
                  <c:v>56.644100000000002</c:v>
                </c:pt>
                <c:pt idx="1360">
                  <c:v>60.363</c:v>
                </c:pt>
                <c:pt idx="1361">
                  <c:v>55.190399999999997</c:v>
                </c:pt>
                <c:pt idx="1362">
                  <c:v>58.695</c:v>
                </c:pt>
                <c:pt idx="1363">
                  <c:v>57.825800000000001</c:v>
                </c:pt>
                <c:pt idx="1364">
                  <c:v>56.124400000000001</c:v>
                </c:pt>
                <c:pt idx="1365">
                  <c:v>55.995899999999999</c:v>
                </c:pt>
                <c:pt idx="1366">
                  <c:v>57.208599999999997</c:v>
                </c:pt>
                <c:pt idx="1367">
                  <c:v>55.567700000000002</c:v>
                </c:pt>
                <c:pt idx="1368">
                  <c:v>58.368499999999997</c:v>
                </c:pt>
                <c:pt idx="1369">
                  <c:v>58.4056</c:v>
                </c:pt>
                <c:pt idx="1370">
                  <c:v>56.926900000000003</c:v>
                </c:pt>
                <c:pt idx="1371">
                  <c:v>54.7333</c:v>
                </c:pt>
                <c:pt idx="1372">
                  <c:v>59.349899999999998</c:v>
                </c:pt>
                <c:pt idx="1373">
                  <c:v>56.970199999999998</c:v>
                </c:pt>
                <c:pt idx="1374">
                  <c:v>58.118600000000001</c:v>
                </c:pt>
                <c:pt idx="1375">
                  <c:v>58.3827</c:v>
                </c:pt>
                <c:pt idx="1376">
                  <c:v>59.472200000000001</c:v>
                </c:pt>
                <c:pt idx="1377">
                  <c:v>58.054099999999998</c:v>
                </c:pt>
                <c:pt idx="1378">
                  <c:v>59.356099999999998</c:v>
                </c:pt>
                <c:pt idx="1379">
                  <c:v>71.722300000000004</c:v>
                </c:pt>
                <c:pt idx="1380">
                  <c:v>59.088000000000001</c:v>
                </c:pt>
                <c:pt idx="1381">
                  <c:v>59.812399999999997</c:v>
                </c:pt>
                <c:pt idx="1382">
                  <c:v>61.050699999999999</c:v>
                </c:pt>
                <c:pt idx="1383">
                  <c:v>57.155799999999999</c:v>
                </c:pt>
                <c:pt idx="1384">
                  <c:v>59.732599999999998</c:v>
                </c:pt>
                <c:pt idx="1385">
                  <c:v>58.697699999999998</c:v>
                </c:pt>
                <c:pt idx="1386">
                  <c:v>57.871600000000001</c:v>
                </c:pt>
                <c:pt idx="1387">
                  <c:v>60.176600000000001</c:v>
                </c:pt>
                <c:pt idx="1388">
                  <c:v>65.212999999999994</c:v>
                </c:pt>
                <c:pt idx="1389">
                  <c:v>66.837100000000007</c:v>
                </c:pt>
                <c:pt idx="1390">
                  <c:v>71.579599999999999</c:v>
                </c:pt>
                <c:pt idx="1391">
                  <c:v>57.84</c:v>
                </c:pt>
                <c:pt idx="1392">
                  <c:v>58.151000000000003</c:v>
                </c:pt>
                <c:pt idx="1393">
                  <c:v>60.247100000000003</c:v>
                </c:pt>
                <c:pt idx="1394">
                  <c:v>57.046999999999997</c:v>
                </c:pt>
                <c:pt idx="1395">
                  <c:v>60.216099999999997</c:v>
                </c:pt>
                <c:pt idx="1396">
                  <c:v>59.666699999999999</c:v>
                </c:pt>
                <c:pt idx="1397">
                  <c:v>59.870899999999999</c:v>
                </c:pt>
                <c:pt idx="1398">
                  <c:v>67.533100000000005</c:v>
                </c:pt>
                <c:pt idx="1399">
                  <c:v>60.3247</c:v>
                </c:pt>
                <c:pt idx="1400">
                  <c:v>64.236599999999996</c:v>
                </c:pt>
                <c:pt idx="1401">
                  <c:v>60.290300000000002</c:v>
                </c:pt>
                <c:pt idx="1402">
                  <c:v>57.854999999999997</c:v>
                </c:pt>
                <c:pt idx="1403">
                  <c:v>59.284700000000001</c:v>
                </c:pt>
                <c:pt idx="1404">
                  <c:v>58.238100000000003</c:v>
                </c:pt>
                <c:pt idx="1405">
                  <c:v>59.3996</c:v>
                </c:pt>
                <c:pt idx="1406">
                  <c:v>61.377699999999997</c:v>
                </c:pt>
                <c:pt idx="1407">
                  <c:v>63.065399999999997</c:v>
                </c:pt>
                <c:pt idx="1408">
                  <c:v>69.545900000000003</c:v>
                </c:pt>
                <c:pt idx="1409">
                  <c:v>59.354700000000001</c:v>
                </c:pt>
                <c:pt idx="1410">
                  <c:v>62.736499999999999</c:v>
                </c:pt>
                <c:pt idx="1411">
                  <c:v>65.074700000000007</c:v>
                </c:pt>
                <c:pt idx="1412">
                  <c:v>63.513800000000003</c:v>
                </c:pt>
                <c:pt idx="1413">
                  <c:v>59.338700000000003</c:v>
                </c:pt>
                <c:pt idx="1414">
                  <c:v>58.365600000000001</c:v>
                </c:pt>
                <c:pt idx="1415">
                  <c:v>56.815800000000003</c:v>
                </c:pt>
                <c:pt idx="1416">
                  <c:v>60.7761</c:v>
                </c:pt>
                <c:pt idx="1417">
                  <c:v>75.482600000000005</c:v>
                </c:pt>
                <c:pt idx="1418">
                  <c:v>65.010000000000005</c:v>
                </c:pt>
                <c:pt idx="1419">
                  <c:v>61.252000000000002</c:v>
                </c:pt>
                <c:pt idx="1420">
                  <c:v>56.865699999999997</c:v>
                </c:pt>
                <c:pt idx="1421">
                  <c:v>58.527799999999999</c:v>
                </c:pt>
                <c:pt idx="1422">
                  <c:v>58.197200000000002</c:v>
                </c:pt>
                <c:pt idx="1423">
                  <c:v>55.8825</c:v>
                </c:pt>
                <c:pt idx="1424">
                  <c:v>59.023899999999998</c:v>
                </c:pt>
                <c:pt idx="1425">
                  <c:v>62.134500000000003</c:v>
                </c:pt>
                <c:pt idx="1426">
                  <c:v>59.501100000000001</c:v>
                </c:pt>
                <c:pt idx="1427">
                  <c:v>59.047600000000003</c:v>
                </c:pt>
                <c:pt idx="1428">
                  <c:v>71.210599999999999</c:v>
                </c:pt>
                <c:pt idx="1429">
                  <c:v>76.664500000000004</c:v>
                </c:pt>
                <c:pt idx="1430">
                  <c:v>59.768000000000001</c:v>
                </c:pt>
                <c:pt idx="1431">
                  <c:v>59.360999999999997</c:v>
                </c:pt>
                <c:pt idx="1432">
                  <c:v>60.699199999999998</c:v>
                </c:pt>
                <c:pt idx="1433">
                  <c:v>65.969300000000004</c:v>
                </c:pt>
                <c:pt idx="1434">
                  <c:v>62.86</c:v>
                </c:pt>
                <c:pt idx="1435">
                  <c:v>60.569000000000003</c:v>
                </c:pt>
                <c:pt idx="1436">
                  <c:v>60.929000000000002</c:v>
                </c:pt>
                <c:pt idx="1437">
                  <c:v>59.749400000000001</c:v>
                </c:pt>
                <c:pt idx="1438">
                  <c:v>67.639499999999998</c:v>
                </c:pt>
                <c:pt idx="1439">
                  <c:v>62.526400000000002</c:v>
                </c:pt>
                <c:pt idx="1440">
                  <c:v>65.201800000000006</c:v>
                </c:pt>
                <c:pt idx="1441">
                  <c:v>59.007599999999996</c:v>
                </c:pt>
                <c:pt idx="1442">
                  <c:v>86.604100000000003</c:v>
                </c:pt>
                <c:pt idx="1443">
                  <c:v>58.764200000000002</c:v>
                </c:pt>
                <c:pt idx="1444">
                  <c:v>61.372100000000003</c:v>
                </c:pt>
                <c:pt idx="1445">
                  <c:v>59.389099999999999</c:v>
                </c:pt>
                <c:pt idx="1446">
                  <c:v>56.791200000000003</c:v>
                </c:pt>
                <c:pt idx="1447">
                  <c:v>60.059699999999999</c:v>
                </c:pt>
                <c:pt idx="1448">
                  <c:v>59.308199999999999</c:v>
                </c:pt>
                <c:pt idx="1449">
                  <c:v>59.176499999999997</c:v>
                </c:pt>
                <c:pt idx="1450">
                  <c:v>58.665700000000001</c:v>
                </c:pt>
                <c:pt idx="1451">
                  <c:v>65.106899999999996</c:v>
                </c:pt>
                <c:pt idx="1452">
                  <c:v>60.762999999999998</c:v>
                </c:pt>
                <c:pt idx="1453">
                  <c:v>61.958100000000002</c:v>
                </c:pt>
                <c:pt idx="1454">
                  <c:v>57.954599999999999</c:v>
                </c:pt>
                <c:pt idx="1455">
                  <c:v>61.078000000000003</c:v>
                </c:pt>
                <c:pt idx="1456">
                  <c:v>61.476599999999998</c:v>
                </c:pt>
                <c:pt idx="1457">
                  <c:v>89.844099999999997</c:v>
                </c:pt>
                <c:pt idx="1458">
                  <c:v>58.5396</c:v>
                </c:pt>
                <c:pt idx="1459">
                  <c:v>63.561700000000002</c:v>
                </c:pt>
                <c:pt idx="1460">
                  <c:v>62.249200000000002</c:v>
                </c:pt>
                <c:pt idx="1461">
                  <c:v>62.968800000000002</c:v>
                </c:pt>
                <c:pt idx="1462">
                  <c:v>60.017499999999998</c:v>
                </c:pt>
                <c:pt idx="1463">
                  <c:v>57.8675</c:v>
                </c:pt>
                <c:pt idx="1464">
                  <c:v>74.404899999999998</c:v>
                </c:pt>
                <c:pt idx="1465">
                  <c:v>58.8337</c:v>
                </c:pt>
                <c:pt idx="1466">
                  <c:v>60.164700000000003</c:v>
                </c:pt>
                <c:pt idx="1467">
                  <c:v>63.969799999999999</c:v>
                </c:pt>
                <c:pt idx="1468">
                  <c:v>58.316699999999997</c:v>
                </c:pt>
                <c:pt idx="1469">
                  <c:v>59.780700000000003</c:v>
                </c:pt>
                <c:pt idx="1470">
                  <c:v>59.967500000000001</c:v>
                </c:pt>
                <c:pt idx="1471">
                  <c:v>58.367199999999997</c:v>
                </c:pt>
                <c:pt idx="1472">
                  <c:v>67.711299999999994</c:v>
                </c:pt>
                <c:pt idx="1473">
                  <c:v>62.275300000000001</c:v>
                </c:pt>
                <c:pt idx="1474">
                  <c:v>87.794300000000007</c:v>
                </c:pt>
                <c:pt idx="1475">
                  <c:v>63.647799999999997</c:v>
                </c:pt>
                <c:pt idx="1476">
                  <c:v>60.677799999999998</c:v>
                </c:pt>
                <c:pt idx="1477">
                  <c:v>63.621499999999997</c:v>
                </c:pt>
                <c:pt idx="1478">
                  <c:v>62.6355</c:v>
                </c:pt>
                <c:pt idx="1479">
                  <c:v>62.471400000000003</c:v>
                </c:pt>
                <c:pt idx="1480">
                  <c:v>63.175699999999999</c:v>
                </c:pt>
                <c:pt idx="1481">
                  <c:v>58.9572</c:v>
                </c:pt>
                <c:pt idx="1482">
                  <c:v>62.331800000000001</c:v>
                </c:pt>
                <c:pt idx="1483">
                  <c:v>66.839200000000005</c:v>
                </c:pt>
                <c:pt idx="1484">
                  <c:v>60.506900000000002</c:v>
                </c:pt>
                <c:pt idx="1485">
                  <c:v>62.450400000000002</c:v>
                </c:pt>
                <c:pt idx="1486">
                  <c:v>60.889899999999997</c:v>
                </c:pt>
                <c:pt idx="1487">
                  <c:v>62.409100000000002</c:v>
                </c:pt>
                <c:pt idx="1488">
                  <c:v>61.008600000000001</c:v>
                </c:pt>
                <c:pt idx="1489">
                  <c:v>61.174999999999997</c:v>
                </c:pt>
                <c:pt idx="1490">
                  <c:v>62.971400000000003</c:v>
                </c:pt>
                <c:pt idx="1491">
                  <c:v>60.177</c:v>
                </c:pt>
                <c:pt idx="1492">
                  <c:v>60.241599999999998</c:v>
                </c:pt>
                <c:pt idx="1493">
                  <c:v>66.904200000000003</c:v>
                </c:pt>
                <c:pt idx="1494">
                  <c:v>65.223299999999995</c:v>
                </c:pt>
                <c:pt idx="1495">
                  <c:v>66.2774</c:v>
                </c:pt>
                <c:pt idx="1496">
                  <c:v>62.006100000000004</c:v>
                </c:pt>
                <c:pt idx="1497">
                  <c:v>62.1036</c:v>
                </c:pt>
                <c:pt idx="1498">
                  <c:v>62.823300000000003</c:v>
                </c:pt>
                <c:pt idx="1499">
                  <c:v>63.475900000000003</c:v>
                </c:pt>
                <c:pt idx="1500">
                  <c:v>58.977200000000003</c:v>
                </c:pt>
                <c:pt idx="1501">
                  <c:v>66.626499999999993</c:v>
                </c:pt>
                <c:pt idx="1502">
                  <c:v>58.952399999999997</c:v>
                </c:pt>
                <c:pt idx="1503">
                  <c:v>62.829300000000003</c:v>
                </c:pt>
                <c:pt idx="1504">
                  <c:v>60.1464</c:v>
                </c:pt>
                <c:pt idx="1505">
                  <c:v>63.8855</c:v>
                </c:pt>
                <c:pt idx="1506">
                  <c:v>62.532200000000003</c:v>
                </c:pt>
                <c:pt idx="1507">
                  <c:v>60.301499999999997</c:v>
                </c:pt>
                <c:pt idx="1508">
                  <c:v>68.945300000000003</c:v>
                </c:pt>
                <c:pt idx="1509">
                  <c:v>62.7759</c:v>
                </c:pt>
                <c:pt idx="1510">
                  <c:v>67.686199999999999</c:v>
                </c:pt>
                <c:pt idx="1511">
                  <c:v>61.638199999999998</c:v>
                </c:pt>
                <c:pt idx="1512">
                  <c:v>62.802500000000002</c:v>
                </c:pt>
                <c:pt idx="1513">
                  <c:v>69.869200000000006</c:v>
                </c:pt>
                <c:pt idx="1514">
                  <c:v>60.1813</c:v>
                </c:pt>
                <c:pt idx="1515">
                  <c:v>62.534399999999998</c:v>
                </c:pt>
                <c:pt idx="1516">
                  <c:v>61.759700000000002</c:v>
                </c:pt>
                <c:pt idx="1517">
                  <c:v>62.434899999999999</c:v>
                </c:pt>
                <c:pt idx="1518">
                  <c:v>65.944000000000003</c:v>
                </c:pt>
                <c:pt idx="1519">
                  <c:v>60.162599999999998</c:v>
                </c:pt>
                <c:pt idx="1520">
                  <c:v>73.4345</c:v>
                </c:pt>
                <c:pt idx="1521">
                  <c:v>63.411999999999999</c:v>
                </c:pt>
                <c:pt idx="1522">
                  <c:v>68.767899999999997</c:v>
                </c:pt>
                <c:pt idx="1523">
                  <c:v>61.165999999999997</c:v>
                </c:pt>
                <c:pt idx="1524">
                  <c:v>88.448099999999997</c:v>
                </c:pt>
                <c:pt idx="1525">
                  <c:v>70.159499999999994</c:v>
                </c:pt>
                <c:pt idx="1526">
                  <c:v>80.172399999999996</c:v>
                </c:pt>
                <c:pt idx="1527">
                  <c:v>65.938999999999993</c:v>
                </c:pt>
                <c:pt idx="1528">
                  <c:v>97.094200000000001</c:v>
                </c:pt>
                <c:pt idx="1529">
                  <c:v>63.254300000000001</c:v>
                </c:pt>
                <c:pt idx="1530">
                  <c:v>64.084900000000005</c:v>
                </c:pt>
                <c:pt idx="1531">
                  <c:v>62.061599999999999</c:v>
                </c:pt>
                <c:pt idx="1532">
                  <c:v>63.046399999999998</c:v>
                </c:pt>
                <c:pt idx="1533">
                  <c:v>63.222900000000003</c:v>
                </c:pt>
                <c:pt idx="1534">
                  <c:v>62.003599999999999</c:v>
                </c:pt>
                <c:pt idx="1535">
                  <c:v>64.989900000000006</c:v>
                </c:pt>
                <c:pt idx="1536">
                  <c:v>68.236599999999996</c:v>
                </c:pt>
                <c:pt idx="1537">
                  <c:v>60.265599999999999</c:v>
                </c:pt>
                <c:pt idx="1538">
                  <c:v>64.423199999999994</c:v>
                </c:pt>
                <c:pt idx="1539">
                  <c:v>62.273099999999999</c:v>
                </c:pt>
                <c:pt idx="1540">
                  <c:v>63.782899999999998</c:v>
                </c:pt>
                <c:pt idx="1541">
                  <c:v>66.331500000000005</c:v>
                </c:pt>
                <c:pt idx="1542">
                  <c:v>68.258600000000001</c:v>
                </c:pt>
                <c:pt idx="1543">
                  <c:v>63.3581</c:v>
                </c:pt>
                <c:pt idx="1544">
                  <c:v>65.557400000000001</c:v>
                </c:pt>
                <c:pt idx="1545">
                  <c:v>62.7042</c:v>
                </c:pt>
                <c:pt idx="1546">
                  <c:v>63.336300000000001</c:v>
                </c:pt>
                <c:pt idx="1547">
                  <c:v>67.520200000000003</c:v>
                </c:pt>
                <c:pt idx="1548">
                  <c:v>62.9283</c:v>
                </c:pt>
                <c:pt idx="1549">
                  <c:v>65.014700000000005</c:v>
                </c:pt>
                <c:pt idx="1550">
                  <c:v>66.104299999999995</c:v>
                </c:pt>
                <c:pt idx="1551">
                  <c:v>61.130400000000002</c:v>
                </c:pt>
                <c:pt idx="1552">
                  <c:v>65.343299999999999</c:v>
                </c:pt>
                <c:pt idx="1553">
                  <c:v>60.716500000000003</c:v>
                </c:pt>
                <c:pt idx="1554">
                  <c:v>61.540599999999998</c:v>
                </c:pt>
                <c:pt idx="1555">
                  <c:v>66.356899999999996</c:v>
                </c:pt>
                <c:pt idx="1556">
                  <c:v>69.412800000000004</c:v>
                </c:pt>
                <c:pt idx="1557">
                  <c:v>66.488699999999994</c:v>
                </c:pt>
                <c:pt idx="1558">
                  <c:v>64.287099999999995</c:v>
                </c:pt>
                <c:pt idx="1559">
                  <c:v>63.800800000000002</c:v>
                </c:pt>
                <c:pt idx="1560">
                  <c:v>71.722999999999999</c:v>
                </c:pt>
                <c:pt idx="1561">
                  <c:v>65.066000000000003</c:v>
                </c:pt>
                <c:pt idx="1562">
                  <c:v>63.919899999999998</c:v>
                </c:pt>
                <c:pt idx="1563">
                  <c:v>62.645400000000002</c:v>
                </c:pt>
                <c:pt idx="1564">
                  <c:v>59.786299999999997</c:v>
                </c:pt>
                <c:pt idx="1565">
                  <c:v>63.662599999999998</c:v>
                </c:pt>
                <c:pt idx="1566">
                  <c:v>67.811700000000002</c:v>
                </c:pt>
                <c:pt idx="1567">
                  <c:v>71.963399999999993</c:v>
                </c:pt>
                <c:pt idx="1568">
                  <c:v>64.662800000000004</c:v>
                </c:pt>
                <c:pt idx="1569">
                  <c:v>62.509599999999999</c:v>
                </c:pt>
                <c:pt idx="1570">
                  <c:v>63.588000000000001</c:v>
                </c:pt>
                <c:pt idx="1571">
                  <c:v>67.015600000000006</c:v>
                </c:pt>
                <c:pt idx="1572">
                  <c:v>69.819900000000004</c:v>
                </c:pt>
                <c:pt idx="1573">
                  <c:v>69.588300000000004</c:v>
                </c:pt>
                <c:pt idx="1574">
                  <c:v>63.9373</c:v>
                </c:pt>
                <c:pt idx="1575">
                  <c:v>65.872900000000001</c:v>
                </c:pt>
                <c:pt idx="1576">
                  <c:v>72.721500000000006</c:v>
                </c:pt>
                <c:pt idx="1577">
                  <c:v>69.5642</c:v>
                </c:pt>
                <c:pt idx="1578">
                  <c:v>177.10499999999999</c:v>
                </c:pt>
                <c:pt idx="1579">
                  <c:v>62.3553</c:v>
                </c:pt>
                <c:pt idx="1580">
                  <c:v>60.373100000000001</c:v>
                </c:pt>
                <c:pt idx="1581">
                  <c:v>68.247200000000007</c:v>
                </c:pt>
                <c:pt idx="1582">
                  <c:v>62.286700000000003</c:v>
                </c:pt>
                <c:pt idx="1583">
                  <c:v>74.050299999999993</c:v>
                </c:pt>
                <c:pt idx="1584">
                  <c:v>69.224000000000004</c:v>
                </c:pt>
                <c:pt idx="1585">
                  <c:v>70.754900000000006</c:v>
                </c:pt>
                <c:pt idx="1586">
                  <c:v>68.674400000000006</c:v>
                </c:pt>
                <c:pt idx="1587">
                  <c:v>72.812100000000001</c:v>
                </c:pt>
                <c:pt idx="1588">
                  <c:v>64.692099999999996</c:v>
                </c:pt>
                <c:pt idx="1589">
                  <c:v>64.635599999999997</c:v>
                </c:pt>
                <c:pt idx="1590">
                  <c:v>68.564899999999994</c:v>
                </c:pt>
                <c:pt idx="1591">
                  <c:v>67.049400000000006</c:v>
                </c:pt>
                <c:pt idx="1592">
                  <c:v>71.025199999999998</c:v>
                </c:pt>
                <c:pt idx="1593">
                  <c:v>65.640299999999996</c:v>
                </c:pt>
                <c:pt idx="1594">
                  <c:v>64.633300000000006</c:v>
                </c:pt>
                <c:pt idx="1595">
                  <c:v>65.8245</c:v>
                </c:pt>
                <c:pt idx="1596">
                  <c:v>73.030199999999994</c:v>
                </c:pt>
                <c:pt idx="1597">
                  <c:v>66.851799999999997</c:v>
                </c:pt>
                <c:pt idx="1598">
                  <c:v>61.438299999999998</c:v>
                </c:pt>
                <c:pt idx="1599">
                  <c:v>63.074399999999997</c:v>
                </c:pt>
                <c:pt idx="1600">
                  <c:v>67.441699999999997</c:v>
                </c:pt>
                <c:pt idx="1601">
                  <c:v>70.083799999999997</c:v>
                </c:pt>
                <c:pt idx="1602">
                  <c:v>63.8825</c:v>
                </c:pt>
                <c:pt idx="1603">
                  <c:v>75.147499999999994</c:v>
                </c:pt>
                <c:pt idx="1604">
                  <c:v>67.781199999999998</c:v>
                </c:pt>
                <c:pt idx="1605">
                  <c:v>65.266599999999997</c:v>
                </c:pt>
                <c:pt idx="1606">
                  <c:v>72.147800000000004</c:v>
                </c:pt>
                <c:pt idx="1607">
                  <c:v>63.890999999999998</c:v>
                </c:pt>
                <c:pt idx="1608">
                  <c:v>62.8703</c:v>
                </c:pt>
                <c:pt idx="1609">
                  <c:v>66.730400000000003</c:v>
                </c:pt>
                <c:pt idx="1610">
                  <c:v>65.395300000000006</c:v>
                </c:pt>
                <c:pt idx="1611">
                  <c:v>67.191400000000002</c:v>
                </c:pt>
                <c:pt idx="1612">
                  <c:v>66.313400000000001</c:v>
                </c:pt>
                <c:pt idx="1613">
                  <c:v>70.5017</c:v>
                </c:pt>
                <c:pt idx="1614">
                  <c:v>67.580699999999993</c:v>
                </c:pt>
                <c:pt idx="1615">
                  <c:v>66.465500000000006</c:v>
                </c:pt>
                <c:pt idx="1616">
                  <c:v>64.563299999999998</c:v>
                </c:pt>
                <c:pt idx="1617">
                  <c:v>68.695400000000006</c:v>
                </c:pt>
                <c:pt idx="1618">
                  <c:v>64.066400000000002</c:v>
                </c:pt>
                <c:pt idx="1619">
                  <c:v>66.662999999999997</c:v>
                </c:pt>
                <c:pt idx="1620">
                  <c:v>64.1982</c:v>
                </c:pt>
                <c:pt idx="1621">
                  <c:v>66.036799999999999</c:v>
                </c:pt>
                <c:pt idx="1622">
                  <c:v>62.329799999999999</c:v>
                </c:pt>
                <c:pt idx="1623">
                  <c:v>68.369200000000006</c:v>
                </c:pt>
                <c:pt idx="1624">
                  <c:v>62.190100000000001</c:v>
                </c:pt>
                <c:pt idx="1625">
                  <c:v>69.308899999999994</c:v>
                </c:pt>
                <c:pt idx="1626">
                  <c:v>66.990200000000002</c:v>
                </c:pt>
                <c:pt idx="1627">
                  <c:v>65.856800000000007</c:v>
                </c:pt>
                <c:pt idx="1628">
                  <c:v>62.852600000000002</c:v>
                </c:pt>
                <c:pt idx="1629">
                  <c:v>65.211600000000004</c:v>
                </c:pt>
                <c:pt idx="1630">
                  <c:v>65.728399999999993</c:v>
                </c:pt>
                <c:pt idx="1631">
                  <c:v>62.209499999999998</c:v>
                </c:pt>
                <c:pt idx="1632">
                  <c:v>67.338999999999999</c:v>
                </c:pt>
                <c:pt idx="1633">
                  <c:v>73.468999999999994</c:v>
                </c:pt>
                <c:pt idx="1634">
                  <c:v>66.150599999999997</c:v>
                </c:pt>
                <c:pt idx="1635">
                  <c:v>67.350800000000007</c:v>
                </c:pt>
                <c:pt idx="1636">
                  <c:v>65.642200000000003</c:v>
                </c:pt>
                <c:pt idx="1637">
                  <c:v>63.593699999999998</c:v>
                </c:pt>
                <c:pt idx="1638">
                  <c:v>63.382199999999997</c:v>
                </c:pt>
                <c:pt idx="1639">
                  <c:v>64.796099999999996</c:v>
                </c:pt>
                <c:pt idx="1640">
                  <c:v>66.433099999999996</c:v>
                </c:pt>
                <c:pt idx="1641">
                  <c:v>66.499600000000001</c:v>
                </c:pt>
                <c:pt idx="1642">
                  <c:v>64.682699999999997</c:v>
                </c:pt>
                <c:pt idx="1643">
                  <c:v>66.302599999999998</c:v>
                </c:pt>
                <c:pt idx="1644">
                  <c:v>61.520400000000002</c:v>
                </c:pt>
                <c:pt idx="1645">
                  <c:v>64.551199999999994</c:v>
                </c:pt>
                <c:pt idx="1646">
                  <c:v>67.361500000000007</c:v>
                </c:pt>
                <c:pt idx="1647">
                  <c:v>65.338999999999999</c:v>
                </c:pt>
                <c:pt idx="1648">
                  <c:v>85.368600000000001</c:v>
                </c:pt>
                <c:pt idx="1649">
                  <c:v>66.701499999999996</c:v>
                </c:pt>
                <c:pt idx="1650">
                  <c:v>70.168899999999994</c:v>
                </c:pt>
                <c:pt idx="1651">
                  <c:v>66.838399999999993</c:v>
                </c:pt>
                <c:pt idx="1652">
                  <c:v>68.396600000000007</c:v>
                </c:pt>
                <c:pt idx="1653">
                  <c:v>66.932199999999995</c:v>
                </c:pt>
                <c:pt idx="1654">
                  <c:v>64.266099999999994</c:v>
                </c:pt>
                <c:pt idx="1655">
                  <c:v>63.712899999999998</c:v>
                </c:pt>
                <c:pt idx="1656">
                  <c:v>65.384799999999998</c:v>
                </c:pt>
                <c:pt idx="1657">
                  <c:v>67.914400000000001</c:v>
                </c:pt>
                <c:pt idx="1658">
                  <c:v>66.149699999999996</c:v>
                </c:pt>
                <c:pt idx="1659">
                  <c:v>63.545299999999997</c:v>
                </c:pt>
                <c:pt idx="1660">
                  <c:v>68.760199999999998</c:v>
                </c:pt>
                <c:pt idx="1661">
                  <c:v>68.495500000000007</c:v>
                </c:pt>
                <c:pt idx="1662">
                  <c:v>62.219799999999999</c:v>
                </c:pt>
                <c:pt idx="1663">
                  <c:v>69.144099999999995</c:v>
                </c:pt>
                <c:pt idx="1664">
                  <c:v>65.705600000000004</c:v>
                </c:pt>
                <c:pt idx="1665">
                  <c:v>65.931399999999996</c:v>
                </c:pt>
                <c:pt idx="1666">
                  <c:v>67.380200000000002</c:v>
                </c:pt>
                <c:pt idx="1667">
                  <c:v>65.2256</c:v>
                </c:pt>
                <c:pt idx="1668">
                  <c:v>65.680499999999995</c:v>
                </c:pt>
                <c:pt idx="1669">
                  <c:v>63.885599999999997</c:v>
                </c:pt>
                <c:pt idx="1670">
                  <c:v>66.171899999999994</c:v>
                </c:pt>
                <c:pt idx="1671">
                  <c:v>67.341700000000003</c:v>
                </c:pt>
                <c:pt idx="1672">
                  <c:v>77.237200000000001</c:v>
                </c:pt>
                <c:pt idx="1673">
                  <c:v>66.431399999999996</c:v>
                </c:pt>
                <c:pt idx="1674">
                  <c:v>65.430999999999997</c:v>
                </c:pt>
                <c:pt idx="1675">
                  <c:v>64.522000000000006</c:v>
                </c:pt>
                <c:pt idx="1676">
                  <c:v>66.791200000000003</c:v>
                </c:pt>
                <c:pt idx="1677">
                  <c:v>65.7303</c:v>
                </c:pt>
                <c:pt idx="1678">
                  <c:v>69.259799999999998</c:v>
                </c:pt>
                <c:pt idx="1679">
                  <c:v>78.825299999999999</c:v>
                </c:pt>
                <c:pt idx="1680">
                  <c:v>68.614900000000006</c:v>
                </c:pt>
                <c:pt idx="1681">
                  <c:v>76.019199999999998</c:v>
                </c:pt>
                <c:pt idx="1682">
                  <c:v>67.724800000000002</c:v>
                </c:pt>
                <c:pt idx="1683">
                  <c:v>74.552199999999999</c:v>
                </c:pt>
                <c:pt idx="1684">
                  <c:v>65.756600000000006</c:v>
                </c:pt>
                <c:pt idx="1685">
                  <c:v>66.346199999999996</c:v>
                </c:pt>
                <c:pt idx="1686">
                  <c:v>71.429699999999997</c:v>
                </c:pt>
                <c:pt idx="1687">
                  <c:v>67.156800000000004</c:v>
                </c:pt>
                <c:pt idx="1688">
                  <c:v>66.962299999999999</c:v>
                </c:pt>
                <c:pt idx="1689">
                  <c:v>69.1845</c:v>
                </c:pt>
                <c:pt idx="1690">
                  <c:v>67.574299999999994</c:v>
                </c:pt>
                <c:pt idx="1691">
                  <c:v>70.527900000000002</c:v>
                </c:pt>
                <c:pt idx="1692">
                  <c:v>74.334400000000002</c:v>
                </c:pt>
                <c:pt idx="1693">
                  <c:v>64.864599999999996</c:v>
                </c:pt>
                <c:pt idx="1694">
                  <c:v>70.115899999999996</c:v>
                </c:pt>
                <c:pt idx="1695">
                  <c:v>68.611699999999999</c:v>
                </c:pt>
                <c:pt idx="1696">
                  <c:v>66.440299999999993</c:v>
                </c:pt>
                <c:pt idx="1697">
                  <c:v>66.6798</c:v>
                </c:pt>
                <c:pt idx="1698">
                  <c:v>73.731300000000005</c:v>
                </c:pt>
                <c:pt idx="1699">
                  <c:v>68.686999999999998</c:v>
                </c:pt>
                <c:pt idx="1700">
                  <c:v>70.235299999999995</c:v>
                </c:pt>
                <c:pt idx="1701">
                  <c:v>66.723100000000002</c:v>
                </c:pt>
                <c:pt idx="1702">
                  <c:v>67.017899999999997</c:v>
                </c:pt>
                <c:pt idx="1703">
                  <c:v>65.706599999999995</c:v>
                </c:pt>
                <c:pt idx="1704">
                  <c:v>69.021900000000002</c:v>
                </c:pt>
                <c:pt idx="1705">
                  <c:v>122.393</c:v>
                </c:pt>
                <c:pt idx="1706">
                  <c:v>71.395300000000006</c:v>
                </c:pt>
                <c:pt idx="1707">
                  <c:v>65.478899999999996</c:v>
                </c:pt>
                <c:pt idx="1708">
                  <c:v>68.066500000000005</c:v>
                </c:pt>
                <c:pt idx="1709">
                  <c:v>67.240200000000002</c:v>
                </c:pt>
                <c:pt idx="1710">
                  <c:v>70.886899999999997</c:v>
                </c:pt>
                <c:pt idx="1711">
                  <c:v>71.228999999999999</c:v>
                </c:pt>
                <c:pt idx="1712">
                  <c:v>69.758399999999995</c:v>
                </c:pt>
                <c:pt idx="1713">
                  <c:v>70.494</c:v>
                </c:pt>
                <c:pt idx="1714">
                  <c:v>66.0214</c:v>
                </c:pt>
                <c:pt idx="1715">
                  <c:v>132.37700000000001</c:v>
                </c:pt>
                <c:pt idx="1716">
                  <c:v>68.040599999999998</c:v>
                </c:pt>
                <c:pt idx="1717">
                  <c:v>69.470399999999998</c:v>
                </c:pt>
                <c:pt idx="1718">
                  <c:v>77.961799999999997</c:v>
                </c:pt>
                <c:pt idx="1719">
                  <c:v>72.545400000000001</c:v>
                </c:pt>
                <c:pt idx="1720">
                  <c:v>71.342600000000004</c:v>
                </c:pt>
                <c:pt idx="1721">
                  <c:v>73.883899999999997</c:v>
                </c:pt>
                <c:pt idx="1722">
                  <c:v>67.194900000000004</c:v>
                </c:pt>
                <c:pt idx="1723">
                  <c:v>69.334599999999995</c:v>
                </c:pt>
                <c:pt idx="1724">
                  <c:v>98.520499999999998</c:v>
                </c:pt>
                <c:pt idx="1725">
                  <c:v>66.686099999999996</c:v>
                </c:pt>
                <c:pt idx="1726">
                  <c:v>70.372799999999998</c:v>
                </c:pt>
                <c:pt idx="1727">
                  <c:v>65.115099999999998</c:v>
                </c:pt>
                <c:pt idx="1728">
                  <c:v>90.889300000000006</c:v>
                </c:pt>
                <c:pt idx="1729">
                  <c:v>67.468000000000004</c:v>
                </c:pt>
                <c:pt idx="1730">
                  <c:v>67.983500000000006</c:v>
                </c:pt>
                <c:pt idx="1731">
                  <c:v>67.648499999999999</c:v>
                </c:pt>
                <c:pt idx="1732">
                  <c:v>69.341999999999999</c:v>
                </c:pt>
                <c:pt idx="1733">
                  <c:v>70.9559</c:v>
                </c:pt>
                <c:pt idx="1734">
                  <c:v>67.235200000000006</c:v>
                </c:pt>
                <c:pt idx="1735">
                  <c:v>67.272599999999997</c:v>
                </c:pt>
                <c:pt idx="1736">
                  <c:v>68.537700000000001</c:v>
                </c:pt>
                <c:pt idx="1737">
                  <c:v>70.825500000000005</c:v>
                </c:pt>
                <c:pt idx="1738">
                  <c:v>69.721900000000005</c:v>
                </c:pt>
                <c:pt idx="1739">
                  <c:v>66.633099999999999</c:v>
                </c:pt>
                <c:pt idx="1740">
                  <c:v>69.009900000000002</c:v>
                </c:pt>
                <c:pt idx="1741">
                  <c:v>68.804599999999994</c:v>
                </c:pt>
                <c:pt idx="1742">
                  <c:v>72.436400000000006</c:v>
                </c:pt>
                <c:pt idx="1743">
                  <c:v>70.147000000000006</c:v>
                </c:pt>
                <c:pt idx="1744">
                  <c:v>69.182900000000004</c:v>
                </c:pt>
                <c:pt idx="1745">
                  <c:v>70.6614</c:v>
                </c:pt>
                <c:pt idx="1746">
                  <c:v>73.620099999999994</c:v>
                </c:pt>
                <c:pt idx="1747">
                  <c:v>74.575699999999998</c:v>
                </c:pt>
                <c:pt idx="1748">
                  <c:v>69.210899999999995</c:v>
                </c:pt>
                <c:pt idx="1749">
                  <c:v>199.41900000000001</c:v>
                </c:pt>
                <c:pt idx="1750">
                  <c:v>66.136499999999998</c:v>
                </c:pt>
                <c:pt idx="1751">
                  <c:v>206.00399999999999</c:v>
                </c:pt>
                <c:pt idx="1752">
                  <c:v>76.961399999999998</c:v>
                </c:pt>
                <c:pt idx="1753">
                  <c:v>72.268199999999993</c:v>
                </c:pt>
                <c:pt idx="1754">
                  <c:v>67.801699999999997</c:v>
                </c:pt>
                <c:pt idx="1755">
                  <c:v>70.545199999999994</c:v>
                </c:pt>
                <c:pt idx="1756">
                  <c:v>67.424800000000005</c:v>
                </c:pt>
                <c:pt idx="1757">
                  <c:v>65.821700000000007</c:v>
                </c:pt>
                <c:pt idx="1758">
                  <c:v>69.375</c:v>
                </c:pt>
                <c:pt idx="1759">
                  <c:v>67.721000000000004</c:v>
                </c:pt>
                <c:pt idx="1760">
                  <c:v>69.220100000000002</c:v>
                </c:pt>
                <c:pt idx="1761">
                  <c:v>104.88800000000001</c:v>
                </c:pt>
                <c:pt idx="1762">
                  <c:v>68.862499999999997</c:v>
                </c:pt>
                <c:pt idx="1763">
                  <c:v>66.256399999999999</c:v>
                </c:pt>
                <c:pt idx="1764">
                  <c:v>69.750500000000002</c:v>
                </c:pt>
                <c:pt idx="1765">
                  <c:v>73.086100000000002</c:v>
                </c:pt>
                <c:pt idx="1766">
                  <c:v>66.839399999999998</c:v>
                </c:pt>
                <c:pt idx="1767">
                  <c:v>67.248699999999999</c:v>
                </c:pt>
                <c:pt idx="1768">
                  <c:v>69.281499999999994</c:v>
                </c:pt>
                <c:pt idx="1769">
                  <c:v>69.142700000000005</c:v>
                </c:pt>
                <c:pt idx="1770">
                  <c:v>68.086699999999993</c:v>
                </c:pt>
                <c:pt idx="1771">
                  <c:v>65.656899999999993</c:v>
                </c:pt>
                <c:pt idx="1772">
                  <c:v>69.181600000000003</c:v>
                </c:pt>
                <c:pt idx="1773">
                  <c:v>66.533900000000003</c:v>
                </c:pt>
                <c:pt idx="1774">
                  <c:v>72.612700000000004</c:v>
                </c:pt>
                <c:pt idx="1775">
                  <c:v>73.565799999999996</c:v>
                </c:pt>
                <c:pt idx="1776">
                  <c:v>66.898799999999994</c:v>
                </c:pt>
                <c:pt idx="1777">
                  <c:v>65.589100000000002</c:v>
                </c:pt>
                <c:pt idx="1778">
                  <c:v>69.638800000000003</c:v>
                </c:pt>
                <c:pt idx="1779">
                  <c:v>70.420500000000004</c:v>
                </c:pt>
                <c:pt idx="1780">
                  <c:v>72.873199999999997</c:v>
                </c:pt>
                <c:pt idx="1781">
                  <c:v>71.373199999999997</c:v>
                </c:pt>
                <c:pt idx="1782">
                  <c:v>71.1554</c:v>
                </c:pt>
                <c:pt idx="1783">
                  <c:v>72.248000000000005</c:v>
                </c:pt>
                <c:pt idx="1784">
                  <c:v>70.743499999999997</c:v>
                </c:pt>
                <c:pt idx="1785">
                  <c:v>84.330600000000004</c:v>
                </c:pt>
                <c:pt idx="1786">
                  <c:v>73.940600000000003</c:v>
                </c:pt>
                <c:pt idx="1787">
                  <c:v>68.793199999999999</c:v>
                </c:pt>
                <c:pt idx="1788">
                  <c:v>70.1798</c:v>
                </c:pt>
                <c:pt idx="1789">
                  <c:v>80.809100000000001</c:v>
                </c:pt>
                <c:pt idx="1790">
                  <c:v>69.963800000000006</c:v>
                </c:pt>
                <c:pt idx="1791">
                  <c:v>69.521100000000004</c:v>
                </c:pt>
                <c:pt idx="1792">
                  <c:v>73.695999999999998</c:v>
                </c:pt>
                <c:pt idx="1793">
                  <c:v>73.702299999999994</c:v>
                </c:pt>
                <c:pt idx="1794">
                  <c:v>66.380300000000005</c:v>
                </c:pt>
                <c:pt idx="1795">
                  <c:v>71.342200000000005</c:v>
                </c:pt>
                <c:pt idx="1796">
                  <c:v>82.934899999999999</c:v>
                </c:pt>
                <c:pt idx="1797">
                  <c:v>76.034800000000004</c:v>
                </c:pt>
                <c:pt idx="1798">
                  <c:v>77.521199999999993</c:v>
                </c:pt>
                <c:pt idx="1799">
                  <c:v>67.340599999999995</c:v>
                </c:pt>
                <c:pt idx="1800">
                  <c:v>68.674199999999999</c:v>
                </c:pt>
                <c:pt idx="1801">
                  <c:v>77.953800000000001</c:v>
                </c:pt>
                <c:pt idx="1802">
                  <c:v>69.777299999999997</c:v>
                </c:pt>
                <c:pt idx="1803">
                  <c:v>69.346299999999999</c:v>
                </c:pt>
                <c:pt idx="1804">
                  <c:v>73.5017</c:v>
                </c:pt>
                <c:pt idx="1805">
                  <c:v>75.817800000000005</c:v>
                </c:pt>
                <c:pt idx="1806">
                  <c:v>73.775400000000005</c:v>
                </c:pt>
                <c:pt idx="1807">
                  <c:v>74.292400000000001</c:v>
                </c:pt>
                <c:pt idx="1808">
                  <c:v>71.304500000000004</c:v>
                </c:pt>
                <c:pt idx="1809">
                  <c:v>67.053100000000001</c:v>
                </c:pt>
                <c:pt idx="1810">
                  <c:v>70.906599999999997</c:v>
                </c:pt>
                <c:pt idx="1811">
                  <c:v>75.709699999999998</c:v>
                </c:pt>
                <c:pt idx="1812">
                  <c:v>74.585599999999999</c:v>
                </c:pt>
                <c:pt idx="1813">
                  <c:v>82.643000000000001</c:v>
                </c:pt>
                <c:pt idx="1814">
                  <c:v>97.713300000000004</c:v>
                </c:pt>
                <c:pt idx="1815">
                  <c:v>73.17</c:v>
                </c:pt>
                <c:pt idx="1816">
                  <c:v>80.063599999999994</c:v>
                </c:pt>
                <c:pt idx="1817">
                  <c:v>70.730199999999996</c:v>
                </c:pt>
                <c:pt idx="1818">
                  <c:v>73.110500000000002</c:v>
                </c:pt>
                <c:pt idx="1819">
                  <c:v>69.9863</c:v>
                </c:pt>
                <c:pt idx="1820">
                  <c:v>71.597999999999999</c:v>
                </c:pt>
                <c:pt idx="1821">
                  <c:v>75.088700000000003</c:v>
                </c:pt>
                <c:pt idx="1822">
                  <c:v>72.931600000000003</c:v>
                </c:pt>
                <c:pt idx="1823">
                  <c:v>76.373000000000005</c:v>
                </c:pt>
                <c:pt idx="1824">
                  <c:v>66.662199999999999</c:v>
                </c:pt>
                <c:pt idx="1825">
                  <c:v>70.797200000000004</c:v>
                </c:pt>
                <c:pt idx="1826">
                  <c:v>71.972499999999997</c:v>
                </c:pt>
                <c:pt idx="1827">
                  <c:v>71.677400000000006</c:v>
                </c:pt>
                <c:pt idx="1828">
                  <c:v>69.681700000000006</c:v>
                </c:pt>
                <c:pt idx="1829">
                  <c:v>71.191800000000001</c:v>
                </c:pt>
                <c:pt idx="1830">
                  <c:v>72.872100000000003</c:v>
                </c:pt>
                <c:pt idx="1831">
                  <c:v>67.278199999999998</c:v>
                </c:pt>
                <c:pt idx="1832">
                  <c:v>88.917500000000004</c:v>
                </c:pt>
                <c:pt idx="1833">
                  <c:v>72.234999999999999</c:v>
                </c:pt>
                <c:pt idx="1834">
                  <c:v>127.676</c:v>
                </c:pt>
                <c:pt idx="1835">
                  <c:v>71.025800000000004</c:v>
                </c:pt>
                <c:pt idx="1836">
                  <c:v>72.163200000000003</c:v>
                </c:pt>
                <c:pt idx="1837">
                  <c:v>71.802400000000006</c:v>
                </c:pt>
                <c:pt idx="1838">
                  <c:v>70.378600000000006</c:v>
                </c:pt>
                <c:pt idx="1839">
                  <c:v>74.931399999999996</c:v>
                </c:pt>
                <c:pt idx="1840">
                  <c:v>74.690799999999996</c:v>
                </c:pt>
                <c:pt idx="1841">
                  <c:v>73.418300000000002</c:v>
                </c:pt>
                <c:pt idx="1842">
                  <c:v>72.396799999999999</c:v>
                </c:pt>
                <c:pt idx="1843">
                  <c:v>72.181700000000006</c:v>
                </c:pt>
                <c:pt idx="1844">
                  <c:v>70.8005</c:v>
                </c:pt>
                <c:pt idx="1845">
                  <c:v>70.025800000000004</c:v>
                </c:pt>
                <c:pt idx="1846">
                  <c:v>74.539500000000004</c:v>
                </c:pt>
                <c:pt idx="1847">
                  <c:v>66.411199999999994</c:v>
                </c:pt>
                <c:pt idx="1848">
                  <c:v>79.462900000000005</c:v>
                </c:pt>
                <c:pt idx="1849">
                  <c:v>67.931600000000003</c:v>
                </c:pt>
                <c:pt idx="1850">
                  <c:v>72.979100000000003</c:v>
                </c:pt>
                <c:pt idx="1851">
                  <c:v>71.872100000000003</c:v>
                </c:pt>
                <c:pt idx="1852">
                  <c:v>76.379400000000004</c:v>
                </c:pt>
                <c:pt idx="1853">
                  <c:v>73.025199999999998</c:v>
                </c:pt>
                <c:pt idx="1854">
                  <c:v>72.560500000000005</c:v>
                </c:pt>
                <c:pt idx="1855">
                  <c:v>72.816400000000002</c:v>
                </c:pt>
                <c:pt idx="1856">
                  <c:v>73.7988</c:v>
                </c:pt>
                <c:pt idx="1857">
                  <c:v>73.231999999999999</c:v>
                </c:pt>
                <c:pt idx="1858">
                  <c:v>73.497399999999999</c:v>
                </c:pt>
                <c:pt idx="1859">
                  <c:v>74.859300000000005</c:v>
                </c:pt>
                <c:pt idx="1860">
                  <c:v>74.667500000000004</c:v>
                </c:pt>
                <c:pt idx="1861">
                  <c:v>69.3078</c:v>
                </c:pt>
                <c:pt idx="1862">
                  <c:v>69.403999999999996</c:v>
                </c:pt>
                <c:pt idx="1863">
                  <c:v>80.331999999999994</c:v>
                </c:pt>
                <c:pt idx="1864">
                  <c:v>73.394099999999995</c:v>
                </c:pt>
                <c:pt idx="1865">
                  <c:v>73.170699999999997</c:v>
                </c:pt>
                <c:pt idx="1866">
                  <c:v>76.310900000000004</c:v>
                </c:pt>
                <c:pt idx="1867">
                  <c:v>70.502499999999998</c:v>
                </c:pt>
                <c:pt idx="1868">
                  <c:v>71.794300000000007</c:v>
                </c:pt>
                <c:pt idx="1869">
                  <c:v>73.013999999999996</c:v>
                </c:pt>
                <c:pt idx="1870">
                  <c:v>71.307199999999995</c:v>
                </c:pt>
                <c:pt idx="1871">
                  <c:v>78.215199999999996</c:v>
                </c:pt>
                <c:pt idx="1872">
                  <c:v>73.715299999999999</c:v>
                </c:pt>
                <c:pt idx="1873">
                  <c:v>71.894599999999997</c:v>
                </c:pt>
                <c:pt idx="1874">
                  <c:v>69.445300000000003</c:v>
                </c:pt>
                <c:pt idx="1875">
                  <c:v>73.147400000000005</c:v>
                </c:pt>
                <c:pt idx="1876">
                  <c:v>74.298400000000001</c:v>
                </c:pt>
                <c:pt idx="1877">
                  <c:v>75.347999999999999</c:v>
                </c:pt>
                <c:pt idx="1878">
                  <c:v>77.791200000000003</c:v>
                </c:pt>
                <c:pt idx="1879">
                  <c:v>73.938900000000004</c:v>
                </c:pt>
                <c:pt idx="1880">
                  <c:v>71.061000000000007</c:v>
                </c:pt>
                <c:pt idx="1881">
                  <c:v>80.403700000000001</c:v>
                </c:pt>
                <c:pt idx="1882">
                  <c:v>74.459500000000006</c:v>
                </c:pt>
                <c:pt idx="1883">
                  <c:v>71.995999999999995</c:v>
                </c:pt>
                <c:pt idx="1884">
                  <c:v>73.284599999999998</c:v>
                </c:pt>
                <c:pt idx="1885">
                  <c:v>89.262299999999996</c:v>
                </c:pt>
                <c:pt idx="1886">
                  <c:v>68.2209</c:v>
                </c:pt>
                <c:pt idx="1887">
                  <c:v>84.056700000000006</c:v>
                </c:pt>
                <c:pt idx="1888">
                  <c:v>71.526899999999998</c:v>
                </c:pt>
                <c:pt idx="1889">
                  <c:v>71.495900000000006</c:v>
                </c:pt>
                <c:pt idx="1890">
                  <c:v>72.692099999999996</c:v>
                </c:pt>
                <c:pt idx="1891">
                  <c:v>71.585099999999997</c:v>
                </c:pt>
                <c:pt idx="1892">
                  <c:v>74.927499999999995</c:v>
                </c:pt>
                <c:pt idx="1893">
                  <c:v>71.828900000000004</c:v>
                </c:pt>
                <c:pt idx="1894">
                  <c:v>71.228200000000001</c:v>
                </c:pt>
                <c:pt idx="1895">
                  <c:v>72.048900000000003</c:v>
                </c:pt>
                <c:pt idx="1896">
                  <c:v>73.671999999999997</c:v>
                </c:pt>
                <c:pt idx="1897">
                  <c:v>70.793300000000002</c:v>
                </c:pt>
                <c:pt idx="1898">
                  <c:v>80.313900000000004</c:v>
                </c:pt>
                <c:pt idx="1899">
                  <c:v>73.259699999999995</c:v>
                </c:pt>
                <c:pt idx="1900">
                  <c:v>74.369500000000002</c:v>
                </c:pt>
                <c:pt idx="1901">
                  <c:v>75.432599999999994</c:v>
                </c:pt>
                <c:pt idx="1902">
                  <c:v>71.367400000000004</c:v>
                </c:pt>
                <c:pt idx="1903">
                  <c:v>79.259600000000006</c:v>
                </c:pt>
                <c:pt idx="1904">
                  <c:v>100.999</c:v>
                </c:pt>
                <c:pt idx="1905">
                  <c:v>73.335899999999995</c:v>
                </c:pt>
                <c:pt idx="1906">
                  <c:v>75.384900000000002</c:v>
                </c:pt>
                <c:pt idx="1907">
                  <c:v>71.903700000000001</c:v>
                </c:pt>
                <c:pt idx="1908">
                  <c:v>74.168899999999994</c:v>
                </c:pt>
                <c:pt idx="1909">
                  <c:v>74.426900000000003</c:v>
                </c:pt>
                <c:pt idx="1910">
                  <c:v>76.787999999999997</c:v>
                </c:pt>
                <c:pt idx="1911">
                  <c:v>79.686300000000003</c:v>
                </c:pt>
                <c:pt idx="1912">
                  <c:v>134.136</c:v>
                </c:pt>
                <c:pt idx="1913">
                  <c:v>73.827299999999994</c:v>
                </c:pt>
                <c:pt idx="1914">
                  <c:v>72.556299999999993</c:v>
                </c:pt>
                <c:pt idx="1915">
                  <c:v>79.943200000000004</c:v>
                </c:pt>
                <c:pt idx="1916">
                  <c:v>88.509200000000007</c:v>
                </c:pt>
                <c:pt idx="1917">
                  <c:v>71.043000000000006</c:v>
                </c:pt>
                <c:pt idx="1918">
                  <c:v>70.917199999999994</c:v>
                </c:pt>
                <c:pt idx="1919">
                  <c:v>74.962800000000001</c:v>
                </c:pt>
                <c:pt idx="1920">
                  <c:v>72.770499999999998</c:v>
                </c:pt>
                <c:pt idx="1921">
                  <c:v>86.006200000000007</c:v>
                </c:pt>
                <c:pt idx="1922">
                  <c:v>115.12</c:v>
                </c:pt>
                <c:pt idx="1923">
                  <c:v>72.398799999999994</c:v>
                </c:pt>
                <c:pt idx="1924">
                  <c:v>76.235399999999998</c:v>
                </c:pt>
                <c:pt idx="1925">
                  <c:v>77.1785</c:v>
                </c:pt>
                <c:pt idx="1926">
                  <c:v>75.823499999999996</c:v>
                </c:pt>
                <c:pt idx="1927">
                  <c:v>73.760300000000001</c:v>
                </c:pt>
                <c:pt idx="1928">
                  <c:v>77.468999999999994</c:v>
                </c:pt>
                <c:pt idx="1929">
                  <c:v>74.216499999999996</c:v>
                </c:pt>
                <c:pt idx="1930">
                  <c:v>76.6982</c:v>
                </c:pt>
                <c:pt idx="1931">
                  <c:v>75.6417</c:v>
                </c:pt>
                <c:pt idx="1932">
                  <c:v>74.4739</c:v>
                </c:pt>
                <c:pt idx="1933">
                  <c:v>74.502600000000001</c:v>
                </c:pt>
                <c:pt idx="1934">
                  <c:v>73.176699999999997</c:v>
                </c:pt>
                <c:pt idx="1935">
                  <c:v>73.612700000000004</c:v>
                </c:pt>
                <c:pt idx="1936">
                  <c:v>73.515900000000002</c:v>
                </c:pt>
                <c:pt idx="1937">
                  <c:v>85.544799999999995</c:v>
                </c:pt>
                <c:pt idx="1938">
                  <c:v>75.332599999999999</c:v>
                </c:pt>
                <c:pt idx="1939">
                  <c:v>75.285799999999995</c:v>
                </c:pt>
                <c:pt idx="1940">
                  <c:v>77.756600000000006</c:v>
                </c:pt>
                <c:pt idx="1941">
                  <c:v>76.709800000000001</c:v>
                </c:pt>
                <c:pt idx="1942">
                  <c:v>81.375500000000002</c:v>
                </c:pt>
                <c:pt idx="1943">
                  <c:v>76.598600000000005</c:v>
                </c:pt>
                <c:pt idx="1944">
                  <c:v>76.634900000000002</c:v>
                </c:pt>
                <c:pt idx="1945">
                  <c:v>71.077200000000005</c:v>
                </c:pt>
                <c:pt idx="1946">
                  <c:v>75.072900000000004</c:v>
                </c:pt>
                <c:pt idx="1947">
                  <c:v>79.156000000000006</c:v>
                </c:pt>
                <c:pt idx="1948">
                  <c:v>79.016999999999996</c:v>
                </c:pt>
                <c:pt idx="1949">
                  <c:v>75.5501</c:v>
                </c:pt>
                <c:pt idx="1950">
                  <c:v>77.789699999999996</c:v>
                </c:pt>
                <c:pt idx="1951">
                  <c:v>74.421599999999998</c:v>
                </c:pt>
                <c:pt idx="1952">
                  <c:v>78.507900000000006</c:v>
                </c:pt>
                <c:pt idx="1953">
                  <c:v>74.139399999999995</c:v>
                </c:pt>
                <c:pt idx="1954">
                  <c:v>72.7744</c:v>
                </c:pt>
                <c:pt idx="1955">
                  <c:v>83.840199999999996</c:v>
                </c:pt>
                <c:pt idx="1956">
                  <c:v>144.196</c:v>
                </c:pt>
                <c:pt idx="1957">
                  <c:v>78.5715</c:v>
                </c:pt>
                <c:pt idx="1958">
                  <c:v>70.867199999999997</c:v>
                </c:pt>
                <c:pt idx="1959">
                  <c:v>79.318600000000004</c:v>
                </c:pt>
                <c:pt idx="1960">
                  <c:v>78.263199999999998</c:v>
                </c:pt>
                <c:pt idx="1961">
                  <c:v>73.950900000000004</c:v>
                </c:pt>
                <c:pt idx="1962">
                  <c:v>73.336500000000001</c:v>
                </c:pt>
                <c:pt idx="1963">
                  <c:v>72.442800000000005</c:v>
                </c:pt>
                <c:pt idx="1964">
                  <c:v>76.036100000000005</c:v>
                </c:pt>
                <c:pt idx="1965">
                  <c:v>77.766599999999997</c:v>
                </c:pt>
                <c:pt idx="1966">
                  <c:v>76.447500000000005</c:v>
                </c:pt>
                <c:pt idx="1967">
                  <c:v>76.8108</c:v>
                </c:pt>
                <c:pt idx="1968">
                  <c:v>96.539199999999994</c:v>
                </c:pt>
                <c:pt idx="1969">
                  <c:v>77.595699999999994</c:v>
                </c:pt>
                <c:pt idx="1970">
                  <c:v>78.478200000000001</c:v>
                </c:pt>
                <c:pt idx="1971">
                  <c:v>79.267399999999995</c:v>
                </c:pt>
                <c:pt idx="1972">
                  <c:v>75.591200000000001</c:v>
                </c:pt>
                <c:pt idx="1973">
                  <c:v>81.456500000000005</c:v>
                </c:pt>
                <c:pt idx="1974">
                  <c:v>79.814700000000002</c:v>
                </c:pt>
                <c:pt idx="1975">
                  <c:v>79.630200000000002</c:v>
                </c:pt>
                <c:pt idx="1976">
                  <c:v>77.7273</c:v>
                </c:pt>
                <c:pt idx="1977">
                  <c:v>84.221699999999998</c:v>
                </c:pt>
                <c:pt idx="1978">
                  <c:v>79.357699999999994</c:v>
                </c:pt>
                <c:pt idx="1979">
                  <c:v>74.330100000000002</c:v>
                </c:pt>
                <c:pt idx="1980">
                  <c:v>78.808199999999999</c:v>
                </c:pt>
                <c:pt idx="1981">
                  <c:v>87.649199999999993</c:v>
                </c:pt>
                <c:pt idx="1982">
                  <c:v>77.624099999999999</c:v>
                </c:pt>
                <c:pt idx="1983">
                  <c:v>76.552300000000002</c:v>
                </c:pt>
                <c:pt idx="1984">
                  <c:v>77.784199999999998</c:v>
                </c:pt>
                <c:pt idx="1985">
                  <c:v>79.254599999999996</c:v>
                </c:pt>
                <c:pt idx="1986">
                  <c:v>72.710099999999997</c:v>
                </c:pt>
                <c:pt idx="1987">
                  <c:v>77.851500000000001</c:v>
                </c:pt>
                <c:pt idx="1988">
                  <c:v>75.799899999999994</c:v>
                </c:pt>
                <c:pt idx="1989">
                  <c:v>72.120500000000007</c:v>
                </c:pt>
                <c:pt idx="1990">
                  <c:v>76.825100000000006</c:v>
                </c:pt>
                <c:pt idx="1991">
                  <c:v>76.775899999999993</c:v>
                </c:pt>
                <c:pt idx="1992">
                  <c:v>76.586100000000002</c:v>
                </c:pt>
                <c:pt idx="1993">
                  <c:v>78.006299999999996</c:v>
                </c:pt>
                <c:pt idx="1994">
                  <c:v>79.356499999999997</c:v>
                </c:pt>
                <c:pt idx="1995">
                  <c:v>80.934799999999996</c:v>
                </c:pt>
                <c:pt idx="1996">
                  <c:v>80.306200000000004</c:v>
                </c:pt>
                <c:pt idx="1997">
                  <c:v>74.110799999999998</c:v>
                </c:pt>
                <c:pt idx="1998">
                  <c:v>82.415800000000004</c:v>
                </c:pt>
                <c:pt idx="1999">
                  <c:v>73.268299999999996</c:v>
                </c:pt>
                <c:pt idx="2000">
                  <c:v>79.803799999999995</c:v>
                </c:pt>
                <c:pt idx="2001">
                  <c:v>73.733599999999996</c:v>
                </c:pt>
                <c:pt idx="2002">
                  <c:v>71.987399999999994</c:v>
                </c:pt>
                <c:pt idx="2003">
                  <c:v>84.142799999999994</c:v>
                </c:pt>
                <c:pt idx="2004">
                  <c:v>78.062399999999997</c:v>
                </c:pt>
                <c:pt idx="2005">
                  <c:v>75.507000000000005</c:v>
                </c:pt>
                <c:pt idx="2006">
                  <c:v>75.459299999999999</c:v>
                </c:pt>
                <c:pt idx="2007">
                  <c:v>74.421700000000001</c:v>
                </c:pt>
                <c:pt idx="2008">
                  <c:v>78.266999999999996</c:v>
                </c:pt>
                <c:pt idx="2009">
                  <c:v>79.297700000000006</c:v>
                </c:pt>
                <c:pt idx="2010">
                  <c:v>79.566199999999995</c:v>
                </c:pt>
                <c:pt idx="2011">
                  <c:v>78.453500000000005</c:v>
                </c:pt>
                <c:pt idx="2012">
                  <c:v>76.004099999999994</c:v>
                </c:pt>
                <c:pt idx="2013">
                  <c:v>80.522999999999996</c:v>
                </c:pt>
                <c:pt idx="2014">
                  <c:v>101.711</c:v>
                </c:pt>
                <c:pt idx="2015">
                  <c:v>91.822800000000001</c:v>
                </c:pt>
                <c:pt idx="2016">
                  <c:v>78.760099999999994</c:v>
                </c:pt>
                <c:pt idx="2017">
                  <c:v>80.801000000000002</c:v>
                </c:pt>
                <c:pt idx="2018">
                  <c:v>79.431700000000006</c:v>
                </c:pt>
                <c:pt idx="2019">
                  <c:v>97.070499999999996</c:v>
                </c:pt>
                <c:pt idx="2020">
                  <c:v>228.18199999999999</c:v>
                </c:pt>
                <c:pt idx="2021">
                  <c:v>78.701400000000007</c:v>
                </c:pt>
                <c:pt idx="2022">
                  <c:v>80.214600000000004</c:v>
                </c:pt>
                <c:pt idx="2023">
                  <c:v>78.194599999999994</c:v>
                </c:pt>
                <c:pt idx="2024">
                  <c:v>80.167199999999994</c:v>
                </c:pt>
                <c:pt idx="2025">
                  <c:v>84.141000000000005</c:v>
                </c:pt>
                <c:pt idx="2026">
                  <c:v>75.811099999999996</c:v>
                </c:pt>
                <c:pt idx="2027">
                  <c:v>80.284099999999995</c:v>
                </c:pt>
                <c:pt idx="2028">
                  <c:v>75.5702</c:v>
                </c:pt>
                <c:pt idx="2029">
                  <c:v>75.292199999999994</c:v>
                </c:pt>
                <c:pt idx="2030">
                  <c:v>76.506799999999998</c:v>
                </c:pt>
                <c:pt idx="2031">
                  <c:v>74.829400000000007</c:v>
                </c:pt>
                <c:pt idx="2032">
                  <c:v>82.677800000000005</c:v>
                </c:pt>
                <c:pt idx="2033">
                  <c:v>80.704700000000003</c:v>
                </c:pt>
                <c:pt idx="2034">
                  <c:v>75.652000000000001</c:v>
                </c:pt>
                <c:pt idx="2035">
                  <c:v>81.489599999999996</c:v>
                </c:pt>
                <c:pt idx="2036">
                  <c:v>84.606499999999997</c:v>
                </c:pt>
                <c:pt idx="2037">
                  <c:v>77.240399999999994</c:v>
                </c:pt>
                <c:pt idx="2038">
                  <c:v>80.382499999999993</c:v>
                </c:pt>
                <c:pt idx="2039">
                  <c:v>79.8767</c:v>
                </c:pt>
                <c:pt idx="2040">
                  <c:v>80.027500000000003</c:v>
                </c:pt>
                <c:pt idx="2041">
                  <c:v>80.831699999999998</c:v>
                </c:pt>
                <c:pt idx="2042">
                  <c:v>75.319900000000004</c:v>
                </c:pt>
                <c:pt idx="2043">
                  <c:v>76.946700000000007</c:v>
                </c:pt>
                <c:pt idx="2044">
                  <c:v>77.609099999999998</c:v>
                </c:pt>
                <c:pt idx="2045">
                  <c:v>81.354699999999994</c:v>
                </c:pt>
                <c:pt idx="2046">
                  <c:v>72.959000000000003</c:v>
                </c:pt>
                <c:pt idx="2047">
                  <c:v>73.6785</c:v>
                </c:pt>
                <c:pt idx="2048">
                  <c:v>77.484899999999996</c:v>
                </c:pt>
                <c:pt idx="2049">
                  <c:v>76.902000000000001</c:v>
                </c:pt>
                <c:pt idx="2050">
                  <c:v>81.635300000000001</c:v>
                </c:pt>
                <c:pt idx="2051">
                  <c:v>78.150000000000006</c:v>
                </c:pt>
                <c:pt idx="2052">
                  <c:v>75.244399999999999</c:v>
                </c:pt>
                <c:pt idx="2053">
                  <c:v>78.4983</c:v>
                </c:pt>
                <c:pt idx="2054">
                  <c:v>78.543999999999997</c:v>
                </c:pt>
                <c:pt idx="2055">
                  <c:v>80.175899999999999</c:v>
                </c:pt>
                <c:pt idx="2056">
                  <c:v>79.729799999999997</c:v>
                </c:pt>
                <c:pt idx="2057">
                  <c:v>81.999799999999993</c:v>
                </c:pt>
                <c:pt idx="2058">
                  <c:v>80.087800000000001</c:v>
                </c:pt>
                <c:pt idx="2059">
                  <c:v>77.4345</c:v>
                </c:pt>
                <c:pt idx="2060">
                  <c:v>75.110200000000006</c:v>
                </c:pt>
                <c:pt idx="2061">
                  <c:v>76.269599999999997</c:v>
                </c:pt>
                <c:pt idx="2062">
                  <c:v>81.498900000000006</c:v>
                </c:pt>
                <c:pt idx="2063">
                  <c:v>76.001900000000006</c:v>
                </c:pt>
                <c:pt idx="2064">
                  <c:v>79.590900000000005</c:v>
                </c:pt>
                <c:pt idx="2065">
                  <c:v>82.3904</c:v>
                </c:pt>
                <c:pt idx="2066">
                  <c:v>76.782499999999999</c:v>
                </c:pt>
                <c:pt idx="2067">
                  <c:v>88.200199999999995</c:v>
                </c:pt>
                <c:pt idx="2068">
                  <c:v>78.224699999999999</c:v>
                </c:pt>
                <c:pt idx="2069">
                  <c:v>80.599800000000002</c:v>
                </c:pt>
                <c:pt idx="2070">
                  <c:v>78.049099999999996</c:v>
                </c:pt>
                <c:pt idx="2071">
                  <c:v>80.521299999999997</c:v>
                </c:pt>
                <c:pt idx="2072">
                  <c:v>85.592699999999994</c:v>
                </c:pt>
                <c:pt idx="2073">
                  <c:v>79.445300000000003</c:v>
                </c:pt>
                <c:pt idx="2074">
                  <c:v>81.430499999999995</c:v>
                </c:pt>
                <c:pt idx="2075">
                  <c:v>81.821299999999994</c:v>
                </c:pt>
                <c:pt idx="2076">
                  <c:v>79.334100000000007</c:v>
                </c:pt>
                <c:pt idx="2077">
                  <c:v>80.730099999999993</c:v>
                </c:pt>
                <c:pt idx="2078">
                  <c:v>78.9636</c:v>
                </c:pt>
                <c:pt idx="2079">
                  <c:v>83.561999999999998</c:v>
                </c:pt>
                <c:pt idx="2080">
                  <c:v>79.507999999999996</c:v>
                </c:pt>
                <c:pt idx="2081">
                  <c:v>78.254499999999993</c:v>
                </c:pt>
                <c:pt idx="2082">
                  <c:v>79.993300000000005</c:v>
                </c:pt>
                <c:pt idx="2083">
                  <c:v>78.450699999999998</c:v>
                </c:pt>
                <c:pt idx="2084">
                  <c:v>80.708299999999994</c:v>
                </c:pt>
                <c:pt idx="2085">
                  <c:v>81.354500000000002</c:v>
                </c:pt>
                <c:pt idx="2086">
                  <c:v>76.739199999999997</c:v>
                </c:pt>
                <c:pt idx="2087">
                  <c:v>79.3399</c:v>
                </c:pt>
                <c:pt idx="2088">
                  <c:v>81.2346</c:v>
                </c:pt>
                <c:pt idx="2089">
                  <c:v>76.443299999999994</c:v>
                </c:pt>
                <c:pt idx="2090">
                  <c:v>79.914900000000003</c:v>
                </c:pt>
                <c:pt idx="2091">
                  <c:v>195.77799999999999</c:v>
                </c:pt>
                <c:pt idx="2092">
                  <c:v>77.606399999999994</c:v>
                </c:pt>
                <c:pt idx="2093">
                  <c:v>79.411500000000004</c:v>
                </c:pt>
                <c:pt idx="2094">
                  <c:v>101.61199999999999</c:v>
                </c:pt>
                <c:pt idx="2095">
                  <c:v>84.943100000000001</c:v>
                </c:pt>
                <c:pt idx="2096">
                  <c:v>85.269199999999998</c:v>
                </c:pt>
                <c:pt idx="2097">
                  <c:v>80.350300000000004</c:v>
                </c:pt>
                <c:pt idx="2098">
                  <c:v>80.7072</c:v>
                </c:pt>
                <c:pt idx="2099">
                  <c:v>82.882999999999996</c:v>
                </c:pt>
                <c:pt idx="2100">
                  <c:v>89.981399999999994</c:v>
                </c:pt>
                <c:pt idx="2101">
                  <c:v>78.171899999999994</c:v>
                </c:pt>
                <c:pt idx="2102">
                  <c:v>87.396900000000002</c:v>
                </c:pt>
                <c:pt idx="2103">
                  <c:v>80.903700000000001</c:v>
                </c:pt>
                <c:pt idx="2104">
                  <c:v>77.614599999999996</c:v>
                </c:pt>
                <c:pt idx="2105">
                  <c:v>79.624099999999999</c:v>
                </c:pt>
                <c:pt idx="2106">
                  <c:v>82.874099999999999</c:v>
                </c:pt>
                <c:pt idx="2107">
                  <c:v>80.496300000000005</c:v>
                </c:pt>
                <c:pt idx="2108">
                  <c:v>106.042</c:v>
                </c:pt>
                <c:pt idx="2109">
                  <c:v>80.5899</c:v>
                </c:pt>
                <c:pt idx="2110">
                  <c:v>80.090100000000007</c:v>
                </c:pt>
                <c:pt idx="2111">
                  <c:v>81.850899999999996</c:v>
                </c:pt>
                <c:pt idx="2112">
                  <c:v>77.726100000000002</c:v>
                </c:pt>
                <c:pt idx="2113">
                  <c:v>84.919200000000004</c:v>
                </c:pt>
                <c:pt idx="2114">
                  <c:v>81.715199999999996</c:v>
                </c:pt>
                <c:pt idx="2115">
                  <c:v>78.327399999999997</c:v>
                </c:pt>
                <c:pt idx="2116">
                  <c:v>79.008099999999999</c:v>
                </c:pt>
                <c:pt idx="2117">
                  <c:v>78.711299999999994</c:v>
                </c:pt>
                <c:pt idx="2118">
                  <c:v>80.880899999999997</c:v>
                </c:pt>
                <c:pt idx="2119">
                  <c:v>77.760599999999997</c:v>
                </c:pt>
                <c:pt idx="2120">
                  <c:v>82.588700000000003</c:v>
                </c:pt>
                <c:pt idx="2121">
                  <c:v>84.645099999999999</c:v>
                </c:pt>
                <c:pt idx="2122">
                  <c:v>82.15</c:v>
                </c:pt>
                <c:pt idx="2123">
                  <c:v>82.133300000000006</c:v>
                </c:pt>
                <c:pt idx="2124">
                  <c:v>81.049800000000005</c:v>
                </c:pt>
                <c:pt idx="2125">
                  <c:v>78.442499999999995</c:v>
                </c:pt>
                <c:pt idx="2126">
                  <c:v>82.719499999999996</c:v>
                </c:pt>
                <c:pt idx="2127">
                  <c:v>90.810500000000005</c:v>
                </c:pt>
                <c:pt idx="2128">
                  <c:v>84.0227</c:v>
                </c:pt>
                <c:pt idx="2129">
                  <c:v>82.668400000000005</c:v>
                </c:pt>
                <c:pt idx="2130">
                  <c:v>82.506600000000006</c:v>
                </c:pt>
                <c:pt idx="2131">
                  <c:v>83.691000000000003</c:v>
                </c:pt>
                <c:pt idx="2132">
                  <c:v>79.116100000000003</c:v>
                </c:pt>
                <c:pt idx="2133">
                  <c:v>83.462199999999996</c:v>
                </c:pt>
                <c:pt idx="2134">
                  <c:v>79.127899999999997</c:v>
                </c:pt>
                <c:pt idx="2135">
                  <c:v>92.6875</c:v>
                </c:pt>
                <c:pt idx="2136">
                  <c:v>79.656999999999996</c:v>
                </c:pt>
                <c:pt idx="2137">
                  <c:v>87.272099999999995</c:v>
                </c:pt>
                <c:pt idx="2138">
                  <c:v>80.519199999999998</c:v>
                </c:pt>
                <c:pt idx="2139">
                  <c:v>91.064499999999995</c:v>
                </c:pt>
                <c:pt idx="2140">
                  <c:v>81.633899999999997</c:v>
                </c:pt>
                <c:pt idx="2141">
                  <c:v>80.631699999999995</c:v>
                </c:pt>
                <c:pt idx="2142">
                  <c:v>80.5381</c:v>
                </c:pt>
                <c:pt idx="2143">
                  <c:v>85.224400000000003</c:v>
                </c:pt>
                <c:pt idx="2144">
                  <c:v>80.185400000000001</c:v>
                </c:pt>
                <c:pt idx="2145">
                  <c:v>81.794499999999999</c:v>
                </c:pt>
                <c:pt idx="2146">
                  <c:v>81.222099999999998</c:v>
                </c:pt>
                <c:pt idx="2147">
                  <c:v>78.636399999999995</c:v>
                </c:pt>
                <c:pt idx="2148">
                  <c:v>80.241500000000002</c:v>
                </c:pt>
                <c:pt idx="2149">
                  <c:v>84.269800000000004</c:v>
                </c:pt>
                <c:pt idx="2150">
                  <c:v>83.359800000000007</c:v>
                </c:pt>
                <c:pt idx="2151">
                  <c:v>117.24</c:v>
                </c:pt>
                <c:pt idx="2152">
                  <c:v>104.318</c:v>
                </c:pt>
                <c:pt idx="2153">
                  <c:v>82.313599999999994</c:v>
                </c:pt>
                <c:pt idx="2154">
                  <c:v>80.736000000000004</c:v>
                </c:pt>
                <c:pt idx="2155">
                  <c:v>83.784999999999997</c:v>
                </c:pt>
                <c:pt idx="2156">
                  <c:v>80.668800000000005</c:v>
                </c:pt>
                <c:pt idx="2157">
                  <c:v>80.660899999999998</c:v>
                </c:pt>
                <c:pt idx="2158">
                  <c:v>87.555599999999998</c:v>
                </c:pt>
                <c:pt idx="2159">
                  <c:v>80.920900000000003</c:v>
                </c:pt>
                <c:pt idx="2160">
                  <c:v>83.502399999999994</c:v>
                </c:pt>
                <c:pt idx="2161">
                  <c:v>80.047700000000006</c:v>
                </c:pt>
                <c:pt idx="2162">
                  <c:v>79.5608</c:v>
                </c:pt>
                <c:pt idx="2163">
                  <c:v>82.500799999999998</c:v>
                </c:pt>
                <c:pt idx="2164">
                  <c:v>80.802400000000006</c:v>
                </c:pt>
                <c:pt idx="2165">
                  <c:v>83.374499999999998</c:v>
                </c:pt>
                <c:pt idx="2166">
                  <c:v>89.730800000000002</c:v>
                </c:pt>
                <c:pt idx="2167">
                  <c:v>83.860200000000006</c:v>
                </c:pt>
                <c:pt idx="2168">
                  <c:v>78.156700000000001</c:v>
                </c:pt>
                <c:pt idx="2169">
                  <c:v>83.857399999999998</c:v>
                </c:pt>
                <c:pt idx="2170">
                  <c:v>81.456400000000002</c:v>
                </c:pt>
                <c:pt idx="2171">
                  <c:v>84.583799999999997</c:v>
                </c:pt>
                <c:pt idx="2172">
                  <c:v>85.521199999999993</c:v>
                </c:pt>
                <c:pt idx="2173">
                  <c:v>76.741200000000006</c:v>
                </c:pt>
                <c:pt idx="2174">
                  <c:v>81.024600000000007</c:v>
                </c:pt>
                <c:pt idx="2175">
                  <c:v>82.858800000000002</c:v>
                </c:pt>
                <c:pt idx="2176">
                  <c:v>81.611400000000003</c:v>
                </c:pt>
                <c:pt idx="2177">
                  <c:v>80.360200000000006</c:v>
                </c:pt>
                <c:pt idx="2178">
                  <c:v>81.996099999999998</c:v>
                </c:pt>
                <c:pt idx="2179">
                  <c:v>81.685400000000001</c:v>
                </c:pt>
                <c:pt idx="2180">
                  <c:v>93.892499999999998</c:v>
                </c:pt>
                <c:pt idx="2181">
                  <c:v>80.662000000000006</c:v>
                </c:pt>
                <c:pt idx="2182">
                  <c:v>146.012</c:v>
                </c:pt>
                <c:pt idx="2183">
                  <c:v>83.623900000000006</c:v>
                </c:pt>
                <c:pt idx="2184">
                  <c:v>90.412099999999995</c:v>
                </c:pt>
                <c:pt idx="2185">
                  <c:v>83.867099999999994</c:v>
                </c:pt>
                <c:pt idx="2186">
                  <c:v>90.125200000000007</c:v>
                </c:pt>
                <c:pt idx="2187">
                  <c:v>83.818600000000004</c:v>
                </c:pt>
                <c:pt idx="2188">
                  <c:v>82.6648</c:v>
                </c:pt>
                <c:pt idx="2189">
                  <c:v>84.834199999999996</c:v>
                </c:pt>
                <c:pt idx="2190">
                  <c:v>83.168400000000005</c:v>
                </c:pt>
                <c:pt idx="2191">
                  <c:v>82.405799999999999</c:v>
                </c:pt>
                <c:pt idx="2192">
                  <c:v>93.215699999999998</c:v>
                </c:pt>
                <c:pt idx="2193">
                  <c:v>79.912599999999998</c:v>
                </c:pt>
                <c:pt idx="2194">
                  <c:v>83.260499999999993</c:v>
                </c:pt>
                <c:pt idx="2195">
                  <c:v>82.881799999999998</c:v>
                </c:pt>
                <c:pt idx="2196">
                  <c:v>87.854500000000002</c:v>
                </c:pt>
                <c:pt idx="2197">
                  <c:v>83.911500000000004</c:v>
                </c:pt>
                <c:pt idx="2198">
                  <c:v>82.554599999999994</c:v>
                </c:pt>
                <c:pt idx="2199">
                  <c:v>84.796000000000006</c:v>
                </c:pt>
                <c:pt idx="2200">
                  <c:v>88.928799999999995</c:v>
                </c:pt>
                <c:pt idx="2201">
                  <c:v>83.743899999999996</c:v>
                </c:pt>
                <c:pt idx="2202">
                  <c:v>85.500900000000001</c:v>
                </c:pt>
                <c:pt idx="2203">
                  <c:v>84.810400000000001</c:v>
                </c:pt>
                <c:pt idx="2204">
                  <c:v>82.840599999999995</c:v>
                </c:pt>
                <c:pt idx="2205">
                  <c:v>87.326800000000006</c:v>
                </c:pt>
                <c:pt idx="2206">
                  <c:v>82.440799999999996</c:v>
                </c:pt>
                <c:pt idx="2207">
                  <c:v>81.5</c:v>
                </c:pt>
                <c:pt idx="2208">
                  <c:v>83.176299999999998</c:v>
                </c:pt>
                <c:pt idx="2209">
                  <c:v>88.322400000000002</c:v>
                </c:pt>
                <c:pt idx="2210">
                  <c:v>84.441000000000003</c:v>
                </c:pt>
                <c:pt idx="2211">
                  <c:v>81.197599999999994</c:v>
                </c:pt>
                <c:pt idx="2212">
                  <c:v>82.944299999999998</c:v>
                </c:pt>
                <c:pt idx="2213">
                  <c:v>81.7483</c:v>
                </c:pt>
                <c:pt idx="2214">
                  <c:v>85.716499999999996</c:v>
                </c:pt>
                <c:pt idx="2215">
                  <c:v>86.655699999999996</c:v>
                </c:pt>
                <c:pt idx="2216">
                  <c:v>81.222700000000003</c:v>
                </c:pt>
                <c:pt idx="2217">
                  <c:v>82.968800000000002</c:v>
                </c:pt>
                <c:pt idx="2218">
                  <c:v>86.017700000000005</c:v>
                </c:pt>
                <c:pt idx="2219">
                  <c:v>81.392799999999994</c:v>
                </c:pt>
                <c:pt idx="2220">
                  <c:v>83.344300000000004</c:v>
                </c:pt>
                <c:pt idx="2221">
                  <c:v>88.553100000000001</c:v>
                </c:pt>
                <c:pt idx="2222">
                  <c:v>84.249700000000004</c:v>
                </c:pt>
                <c:pt idx="2223">
                  <c:v>80.861599999999996</c:v>
                </c:pt>
                <c:pt idx="2224">
                  <c:v>81.500299999999996</c:v>
                </c:pt>
                <c:pt idx="2225">
                  <c:v>85.756200000000007</c:v>
                </c:pt>
                <c:pt idx="2226">
                  <c:v>88.339200000000005</c:v>
                </c:pt>
                <c:pt idx="2227">
                  <c:v>90.065100000000001</c:v>
                </c:pt>
                <c:pt idx="2228">
                  <c:v>87.922399999999996</c:v>
                </c:pt>
                <c:pt idx="2229">
                  <c:v>82.412400000000005</c:v>
                </c:pt>
                <c:pt idx="2230">
                  <c:v>81.194699999999997</c:v>
                </c:pt>
                <c:pt idx="2231">
                  <c:v>82.219499999999996</c:v>
                </c:pt>
                <c:pt idx="2232">
                  <c:v>87.958200000000005</c:v>
                </c:pt>
                <c:pt idx="2233">
                  <c:v>86.847099999999998</c:v>
                </c:pt>
                <c:pt idx="2234">
                  <c:v>83.677499999999995</c:v>
                </c:pt>
                <c:pt idx="2235">
                  <c:v>98.777199999999993</c:v>
                </c:pt>
                <c:pt idx="2236">
                  <c:v>80.373099999999994</c:v>
                </c:pt>
                <c:pt idx="2237">
                  <c:v>84.994600000000005</c:v>
                </c:pt>
                <c:pt idx="2238">
                  <c:v>87.025300000000001</c:v>
                </c:pt>
                <c:pt idx="2239">
                  <c:v>80.702200000000005</c:v>
                </c:pt>
                <c:pt idx="2240">
                  <c:v>85.079599999999999</c:v>
                </c:pt>
                <c:pt idx="2241">
                  <c:v>86.8977</c:v>
                </c:pt>
                <c:pt idx="2242">
                  <c:v>85.812600000000003</c:v>
                </c:pt>
                <c:pt idx="2243">
                  <c:v>85.180400000000006</c:v>
                </c:pt>
                <c:pt idx="2244">
                  <c:v>84.233699999999999</c:v>
                </c:pt>
                <c:pt idx="2245">
                  <c:v>94.737700000000004</c:v>
                </c:pt>
                <c:pt idx="2246">
                  <c:v>87.184200000000004</c:v>
                </c:pt>
                <c:pt idx="2247">
                  <c:v>224.78200000000001</c:v>
                </c:pt>
                <c:pt idx="2248">
                  <c:v>243.697</c:v>
                </c:pt>
                <c:pt idx="2249">
                  <c:v>223.89500000000001</c:v>
                </c:pt>
                <c:pt idx="2250">
                  <c:v>117.494</c:v>
                </c:pt>
                <c:pt idx="2251">
                  <c:v>83.8904</c:v>
                </c:pt>
                <c:pt idx="2252">
                  <c:v>82.929900000000004</c:v>
                </c:pt>
                <c:pt idx="2253">
                  <c:v>87.751000000000005</c:v>
                </c:pt>
                <c:pt idx="2254">
                  <c:v>83.519000000000005</c:v>
                </c:pt>
                <c:pt idx="2255">
                  <c:v>82.357500000000002</c:v>
                </c:pt>
                <c:pt idx="2256">
                  <c:v>83.362499999999997</c:v>
                </c:pt>
                <c:pt idx="2257">
                  <c:v>83.877600000000001</c:v>
                </c:pt>
                <c:pt idx="2258">
                  <c:v>83.261799999999994</c:v>
                </c:pt>
                <c:pt idx="2259">
                  <c:v>86.349800000000002</c:v>
                </c:pt>
                <c:pt idx="2260">
                  <c:v>85.700800000000001</c:v>
                </c:pt>
                <c:pt idx="2261">
                  <c:v>87.033000000000001</c:v>
                </c:pt>
                <c:pt idx="2262">
                  <c:v>94.002099999999999</c:v>
                </c:pt>
                <c:pt idx="2263">
                  <c:v>80.615300000000005</c:v>
                </c:pt>
                <c:pt idx="2264">
                  <c:v>88.228999999999999</c:v>
                </c:pt>
                <c:pt idx="2265">
                  <c:v>86.811199999999999</c:v>
                </c:pt>
                <c:pt idx="2266">
                  <c:v>85.538799999999995</c:v>
                </c:pt>
                <c:pt idx="2267">
                  <c:v>84.241500000000002</c:v>
                </c:pt>
                <c:pt idx="2268">
                  <c:v>88.844899999999996</c:v>
                </c:pt>
                <c:pt idx="2269">
                  <c:v>83.096000000000004</c:v>
                </c:pt>
                <c:pt idx="2270">
                  <c:v>85.605500000000006</c:v>
                </c:pt>
                <c:pt idx="2271">
                  <c:v>85.244200000000006</c:v>
                </c:pt>
                <c:pt idx="2272">
                  <c:v>168.53299999999999</c:v>
                </c:pt>
                <c:pt idx="2273">
                  <c:v>90.028199999999998</c:v>
                </c:pt>
                <c:pt idx="2274">
                  <c:v>83.343999999999994</c:v>
                </c:pt>
                <c:pt idx="2275">
                  <c:v>86.843500000000006</c:v>
                </c:pt>
                <c:pt idx="2276">
                  <c:v>80.179000000000002</c:v>
                </c:pt>
                <c:pt idx="2277">
                  <c:v>87.944400000000002</c:v>
                </c:pt>
                <c:pt idx="2278">
                  <c:v>95.271699999999996</c:v>
                </c:pt>
                <c:pt idx="2279">
                  <c:v>82.684799999999996</c:v>
                </c:pt>
                <c:pt idx="2280">
                  <c:v>82.807299999999998</c:v>
                </c:pt>
                <c:pt idx="2281">
                  <c:v>89.237300000000005</c:v>
                </c:pt>
                <c:pt idx="2282">
                  <c:v>87.623999999999995</c:v>
                </c:pt>
                <c:pt idx="2283">
                  <c:v>88.578599999999994</c:v>
                </c:pt>
                <c:pt idx="2284">
                  <c:v>89.647099999999995</c:v>
                </c:pt>
                <c:pt idx="2285">
                  <c:v>83.054199999999994</c:v>
                </c:pt>
                <c:pt idx="2286">
                  <c:v>84.067800000000005</c:v>
                </c:pt>
                <c:pt idx="2287">
                  <c:v>83.371399999999994</c:v>
                </c:pt>
                <c:pt idx="2288">
                  <c:v>86.339699999999993</c:v>
                </c:pt>
                <c:pt idx="2289">
                  <c:v>86.153899999999993</c:v>
                </c:pt>
                <c:pt idx="2290">
                  <c:v>84.900800000000004</c:v>
                </c:pt>
                <c:pt idx="2291">
                  <c:v>101.545</c:v>
                </c:pt>
                <c:pt idx="2292">
                  <c:v>85.953699999999998</c:v>
                </c:pt>
                <c:pt idx="2293">
                  <c:v>82.371799999999993</c:v>
                </c:pt>
                <c:pt idx="2294">
                  <c:v>91.869699999999995</c:v>
                </c:pt>
                <c:pt idx="2295">
                  <c:v>88.144499999999994</c:v>
                </c:pt>
                <c:pt idx="2296">
                  <c:v>91.174899999999994</c:v>
                </c:pt>
                <c:pt idx="2297">
                  <c:v>85.7256</c:v>
                </c:pt>
                <c:pt idx="2298">
                  <c:v>85.905000000000001</c:v>
                </c:pt>
                <c:pt idx="2299">
                  <c:v>89.433700000000002</c:v>
                </c:pt>
                <c:pt idx="2300">
                  <c:v>90.760400000000004</c:v>
                </c:pt>
                <c:pt idx="2301">
                  <c:v>93.377200000000002</c:v>
                </c:pt>
                <c:pt idx="2302">
                  <c:v>90.5274</c:v>
                </c:pt>
                <c:pt idx="2303">
                  <c:v>88.986900000000006</c:v>
                </c:pt>
                <c:pt idx="2304">
                  <c:v>87.613100000000003</c:v>
                </c:pt>
                <c:pt idx="2305">
                  <c:v>91.656099999999995</c:v>
                </c:pt>
                <c:pt idx="2306">
                  <c:v>84.057299999999998</c:v>
                </c:pt>
                <c:pt idx="2307">
                  <c:v>85.57</c:v>
                </c:pt>
                <c:pt idx="2308">
                  <c:v>87.573300000000003</c:v>
                </c:pt>
                <c:pt idx="2309">
                  <c:v>92.863500000000002</c:v>
                </c:pt>
                <c:pt idx="2310">
                  <c:v>87.026799999999994</c:v>
                </c:pt>
                <c:pt idx="2311">
                  <c:v>91.083500000000001</c:v>
                </c:pt>
                <c:pt idx="2312">
                  <c:v>85.796300000000002</c:v>
                </c:pt>
                <c:pt idx="2313">
                  <c:v>115.752</c:v>
                </c:pt>
                <c:pt idx="2314">
                  <c:v>89.281099999999995</c:v>
                </c:pt>
                <c:pt idx="2315">
                  <c:v>86.929500000000004</c:v>
                </c:pt>
                <c:pt idx="2316">
                  <c:v>102.492</c:v>
                </c:pt>
                <c:pt idx="2317">
                  <c:v>88.879800000000003</c:v>
                </c:pt>
                <c:pt idx="2318">
                  <c:v>84.974599999999995</c:v>
                </c:pt>
                <c:pt idx="2319">
                  <c:v>88.359800000000007</c:v>
                </c:pt>
                <c:pt idx="2320">
                  <c:v>87.89</c:v>
                </c:pt>
                <c:pt idx="2321">
                  <c:v>111.095</c:v>
                </c:pt>
                <c:pt idx="2322">
                  <c:v>98.097499999999997</c:v>
                </c:pt>
                <c:pt idx="2323">
                  <c:v>87.12</c:v>
                </c:pt>
                <c:pt idx="2324">
                  <c:v>88.649500000000003</c:v>
                </c:pt>
                <c:pt idx="2325">
                  <c:v>85.411900000000003</c:v>
                </c:pt>
                <c:pt idx="2326">
                  <c:v>90.669899999999998</c:v>
                </c:pt>
                <c:pt idx="2327">
                  <c:v>88.319500000000005</c:v>
                </c:pt>
                <c:pt idx="2328">
                  <c:v>93.994900000000001</c:v>
                </c:pt>
                <c:pt idx="2329">
                  <c:v>86.514300000000006</c:v>
                </c:pt>
                <c:pt idx="2330">
                  <c:v>90.639799999999994</c:v>
                </c:pt>
                <c:pt idx="2331">
                  <c:v>88.810500000000005</c:v>
                </c:pt>
                <c:pt idx="2332">
                  <c:v>90.270300000000006</c:v>
                </c:pt>
                <c:pt idx="2333">
                  <c:v>88.062700000000007</c:v>
                </c:pt>
                <c:pt idx="2334">
                  <c:v>87.247299999999996</c:v>
                </c:pt>
                <c:pt idx="2335">
                  <c:v>85.819599999999994</c:v>
                </c:pt>
                <c:pt idx="2336">
                  <c:v>116.319</c:v>
                </c:pt>
                <c:pt idx="2337">
                  <c:v>83.850200000000001</c:v>
                </c:pt>
                <c:pt idx="2338">
                  <c:v>85.924599999999998</c:v>
                </c:pt>
                <c:pt idx="2339">
                  <c:v>84.982299999999995</c:v>
                </c:pt>
                <c:pt idx="2340">
                  <c:v>87.934200000000004</c:v>
                </c:pt>
                <c:pt idx="2341">
                  <c:v>92.030199999999994</c:v>
                </c:pt>
                <c:pt idx="2342">
                  <c:v>87.450999999999993</c:v>
                </c:pt>
                <c:pt idx="2343">
                  <c:v>87.089399999999998</c:v>
                </c:pt>
                <c:pt idx="2344">
                  <c:v>87.988100000000003</c:v>
                </c:pt>
                <c:pt idx="2345">
                  <c:v>90.442300000000003</c:v>
                </c:pt>
                <c:pt idx="2346">
                  <c:v>101.06699999999999</c:v>
                </c:pt>
                <c:pt idx="2347">
                  <c:v>89.0518</c:v>
                </c:pt>
                <c:pt idx="2348">
                  <c:v>86.031099999999995</c:v>
                </c:pt>
                <c:pt idx="2349">
                  <c:v>92.363600000000005</c:v>
                </c:pt>
                <c:pt idx="2350">
                  <c:v>92.629400000000004</c:v>
                </c:pt>
                <c:pt idx="2351">
                  <c:v>91.780100000000004</c:v>
                </c:pt>
                <c:pt idx="2352">
                  <c:v>91.191199999999995</c:v>
                </c:pt>
                <c:pt idx="2353">
                  <c:v>91.661699999999996</c:v>
                </c:pt>
                <c:pt idx="2354">
                  <c:v>90.856399999999994</c:v>
                </c:pt>
                <c:pt idx="2355">
                  <c:v>86.113399999999999</c:v>
                </c:pt>
                <c:pt idx="2356">
                  <c:v>93.188599999999994</c:v>
                </c:pt>
                <c:pt idx="2357">
                  <c:v>114.44</c:v>
                </c:pt>
                <c:pt idx="2358">
                  <c:v>90.934399999999997</c:v>
                </c:pt>
                <c:pt idx="2359">
                  <c:v>193.83500000000001</c:v>
                </c:pt>
                <c:pt idx="2360">
                  <c:v>92.036299999999997</c:v>
                </c:pt>
                <c:pt idx="2361">
                  <c:v>88.080399999999997</c:v>
                </c:pt>
                <c:pt idx="2362">
                  <c:v>90.255799999999994</c:v>
                </c:pt>
                <c:pt idx="2363">
                  <c:v>101.80200000000001</c:v>
                </c:pt>
                <c:pt idx="2364">
                  <c:v>85.997</c:v>
                </c:pt>
                <c:pt idx="2365">
                  <c:v>92.472899999999996</c:v>
                </c:pt>
                <c:pt idx="2366">
                  <c:v>86.785700000000006</c:v>
                </c:pt>
                <c:pt idx="2367">
                  <c:v>92.644599999999997</c:v>
                </c:pt>
                <c:pt idx="2368">
                  <c:v>90.264899999999997</c:v>
                </c:pt>
                <c:pt idx="2369">
                  <c:v>87.506100000000004</c:v>
                </c:pt>
                <c:pt idx="2370">
                  <c:v>93.626800000000003</c:v>
                </c:pt>
                <c:pt idx="2371">
                  <c:v>86.522499999999994</c:v>
                </c:pt>
                <c:pt idx="2372">
                  <c:v>93.373099999999994</c:v>
                </c:pt>
                <c:pt idx="2373">
                  <c:v>90.636399999999995</c:v>
                </c:pt>
                <c:pt idx="2374">
                  <c:v>91.443899999999999</c:v>
                </c:pt>
                <c:pt idx="2375">
                  <c:v>94.038899999999998</c:v>
                </c:pt>
                <c:pt idx="2376">
                  <c:v>88.883499999999998</c:v>
                </c:pt>
                <c:pt idx="2377">
                  <c:v>92.053899999999999</c:v>
                </c:pt>
                <c:pt idx="2378">
                  <c:v>90.428899999999999</c:v>
                </c:pt>
                <c:pt idx="2379">
                  <c:v>90.385900000000007</c:v>
                </c:pt>
                <c:pt idx="2380">
                  <c:v>96.492900000000006</c:v>
                </c:pt>
                <c:pt idx="2381">
                  <c:v>84.025099999999995</c:v>
                </c:pt>
                <c:pt idx="2382">
                  <c:v>87.023799999999994</c:v>
                </c:pt>
                <c:pt idx="2383">
                  <c:v>92.666799999999995</c:v>
                </c:pt>
                <c:pt idx="2384">
                  <c:v>88.455399999999997</c:v>
                </c:pt>
                <c:pt idx="2385">
                  <c:v>87.792699999999996</c:v>
                </c:pt>
                <c:pt idx="2386">
                  <c:v>89.463800000000006</c:v>
                </c:pt>
                <c:pt idx="2387">
                  <c:v>90.995099999999994</c:v>
                </c:pt>
                <c:pt idx="2388">
                  <c:v>85.597300000000004</c:v>
                </c:pt>
                <c:pt idx="2389">
                  <c:v>92.439599999999999</c:v>
                </c:pt>
                <c:pt idx="2390">
                  <c:v>183.774</c:v>
                </c:pt>
                <c:pt idx="2391">
                  <c:v>95.735200000000006</c:v>
                </c:pt>
                <c:pt idx="2392">
                  <c:v>88.873599999999996</c:v>
                </c:pt>
                <c:pt idx="2393">
                  <c:v>94.972700000000003</c:v>
                </c:pt>
                <c:pt idx="2394">
                  <c:v>88.983400000000003</c:v>
                </c:pt>
                <c:pt idx="2395">
                  <c:v>94.937700000000007</c:v>
                </c:pt>
                <c:pt idx="2396">
                  <c:v>93.510099999999994</c:v>
                </c:pt>
                <c:pt idx="2397">
                  <c:v>90.97</c:v>
                </c:pt>
                <c:pt idx="2398">
                  <c:v>91.753200000000007</c:v>
                </c:pt>
                <c:pt idx="2399">
                  <c:v>87.900300000000001</c:v>
                </c:pt>
                <c:pt idx="2400">
                  <c:v>91.793199999999999</c:v>
                </c:pt>
                <c:pt idx="2401">
                  <c:v>90.307299999999998</c:v>
                </c:pt>
                <c:pt idx="2402">
                  <c:v>94.790300000000002</c:v>
                </c:pt>
                <c:pt idx="2403">
                  <c:v>89.944800000000001</c:v>
                </c:pt>
                <c:pt idx="2404">
                  <c:v>93.817300000000003</c:v>
                </c:pt>
                <c:pt idx="2405">
                  <c:v>93.639899999999997</c:v>
                </c:pt>
                <c:pt idx="2406">
                  <c:v>94.659199999999998</c:v>
                </c:pt>
                <c:pt idx="2407">
                  <c:v>88.618899999999996</c:v>
                </c:pt>
                <c:pt idx="2408">
                  <c:v>90.137299999999996</c:v>
                </c:pt>
                <c:pt idx="2409">
                  <c:v>104.748</c:v>
                </c:pt>
                <c:pt idx="2410">
                  <c:v>88.472800000000007</c:v>
                </c:pt>
                <c:pt idx="2411">
                  <c:v>88.927199999999999</c:v>
                </c:pt>
                <c:pt idx="2412">
                  <c:v>89.361900000000006</c:v>
                </c:pt>
                <c:pt idx="2413">
                  <c:v>90.509399999999999</c:v>
                </c:pt>
                <c:pt idx="2414">
                  <c:v>89.656300000000002</c:v>
                </c:pt>
                <c:pt idx="2415">
                  <c:v>93.105599999999995</c:v>
                </c:pt>
                <c:pt idx="2416">
                  <c:v>99.805099999999996</c:v>
                </c:pt>
                <c:pt idx="2417">
                  <c:v>92.912700000000001</c:v>
                </c:pt>
                <c:pt idx="2418">
                  <c:v>90.464600000000004</c:v>
                </c:pt>
                <c:pt idx="2419">
                  <c:v>90.117199999999997</c:v>
                </c:pt>
                <c:pt idx="2420">
                  <c:v>94.006500000000003</c:v>
                </c:pt>
                <c:pt idx="2421">
                  <c:v>91.7453</c:v>
                </c:pt>
                <c:pt idx="2422">
                  <c:v>90.483199999999997</c:v>
                </c:pt>
                <c:pt idx="2423">
                  <c:v>90.082400000000007</c:v>
                </c:pt>
                <c:pt idx="2424">
                  <c:v>92.5959</c:v>
                </c:pt>
                <c:pt idx="2425">
                  <c:v>97.534300000000002</c:v>
                </c:pt>
                <c:pt idx="2426">
                  <c:v>91.111900000000006</c:v>
                </c:pt>
                <c:pt idx="2427">
                  <c:v>96.024100000000004</c:v>
                </c:pt>
                <c:pt idx="2428">
                  <c:v>85.5625</c:v>
                </c:pt>
                <c:pt idx="2429">
                  <c:v>93.670100000000005</c:v>
                </c:pt>
                <c:pt idx="2430">
                  <c:v>91.2958</c:v>
                </c:pt>
                <c:pt idx="2431">
                  <c:v>93.396299999999997</c:v>
                </c:pt>
                <c:pt idx="2432">
                  <c:v>89.4422</c:v>
                </c:pt>
                <c:pt idx="2433">
                  <c:v>97.593699999999998</c:v>
                </c:pt>
                <c:pt idx="2434">
                  <c:v>90.947199999999995</c:v>
                </c:pt>
                <c:pt idx="2435">
                  <c:v>98.491600000000005</c:v>
                </c:pt>
                <c:pt idx="2436">
                  <c:v>93.858699999999999</c:v>
                </c:pt>
                <c:pt idx="2437">
                  <c:v>90.816299999999998</c:v>
                </c:pt>
                <c:pt idx="2438">
                  <c:v>95.127399999999994</c:v>
                </c:pt>
                <c:pt idx="2439">
                  <c:v>87.732900000000001</c:v>
                </c:pt>
                <c:pt idx="2440">
                  <c:v>90.179100000000005</c:v>
                </c:pt>
                <c:pt idx="2441">
                  <c:v>92.033699999999996</c:v>
                </c:pt>
                <c:pt idx="2442">
                  <c:v>94.025700000000001</c:v>
                </c:pt>
                <c:pt idx="2443">
                  <c:v>88.762900000000002</c:v>
                </c:pt>
                <c:pt idx="2444">
                  <c:v>97.349000000000004</c:v>
                </c:pt>
                <c:pt idx="2445">
                  <c:v>96.963200000000001</c:v>
                </c:pt>
                <c:pt idx="2446">
                  <c:v>93.980599999999995</c:v>
                </c:pt>
                <c:pt idx="2447">
                  <c:v>96.2012</c:v>
                </c:pt>
                <c:pt idx="2448">
                  <c:v>96.449200000000005</c:v>
                </c:pt>
                <c:pt idx="2449">
                  <c:v>88.955200000000005</c:v>
                </c:pt>
                <c:pt idx="2450">
                  <c:v>89.545900000000003</c:v>
                </c:pt>
                <c:pt idx="2451">
                  <c:v>89.637699999999995</c:v>
                </c:pt>
                <c:pt idx="2452">
                  <c:v>90.0809</c:v>
                </c:pt>
                <c:pt idx="2453">
                  <c:v>94.314499999999995</c:v>
                </c:pt>
                <c:pt idx="2454">
                  <c:v>95.932100000000005</c:v>
                </c:pt>
                <c:pt idx="2455">
                  <c:v>96.195899999999995</c:v>
                </c:pt>
                <c:pt idx="2456">
                  <c:v>93.5154</c:v>
                </c:pt>
                <c:pt idx="2457">
                  <c:v>97.854600000000005</c:v>
                </c:pt>
                <c:pt idx="2458">
                  <c:v>95.284899999999993</c:v>
                </c:pt>
                <c:pt idx="2459">
                  <c:v>93.643900000000002</c:v>
                </c:pt>
                <c:pt idx="2460">
                  <c:v>98.517899999999997</c:v>
                </c:pt>
                <c:pt idx="2461">
                  <c:v>90.013999999999996</c:v>
                </c:pt>
                <c:pt idx="2462">
                  <c:v>100.03100000000001</c:v>
                </c:pt>
                <c:pt idx="2463">
                  <c:v>94.326899999999995</c:v>
                </c:pt>
                <c:pt idx="2464">
                  <c:v>92.398899999999998</c:v>
                </c:pt>
                <c:pt idx="2465">
                  <c:v>92.944699999999997</c:v>
                </c:pt>
                <c:pt idx="2466">
                  <c:v>221.66</c:v>
                </c:pt>
                <c:pt idx="2467">
                  <c:v>241.81</c:v>
                </c:pt>
                <c:pt idx="2468">
                  <c:v>114.276</c:v>
                </c:pt>
                <c:pt idx="2469">
                  <c:v>261.10899999999998</c:v>
                </c:pt>
                <c:pt idx="2470">
                  <c:v>215.77799999999999</c:v>
                </c:pt>
                <c:pt idx="2471">
                  <c:v>91.031899999999993</c:v>
                </c:pt>
                <c:pt idx="2472">
                  <c:v>90.457999999999998</c:v>
                </c:pt>
                <c:pt idx="2473">
                  <c:v>91.664900000000003</c:v>
                </c:pt>
                <c:pt idx="2474">
                  <c:v>91.424400000000006</c:v>
                </c:pt>
                <c:pt idx="2475">
                  <c:v>98.462100000000007</c:v>
                </c:pt>
                <c:pt idx="2476">
                  <c:v>92.542100000000005</c:v>
                </c:pt>
                <c:pt idx="2477">
                  <c:v>105.30500000000001</c:v>
                </c:pt>
                <c:pt idx="2478">
                  <c:v>96.634799999999998</c:v>
                </c:pt>
                <c:pt idx="2479">
                  <c:v>105.551</c:v>
                </c:pt>
                <c:pt idx="2480">
                  <c:v>91.959199999999996</c:v>
                </c:pt>
                <c:pt idx="2481">
                  <c:v>99.838700000000003</c:v>
                </c:pt>
                <c:pt idx="2482">
                  <c:v>99.533600000000007</c:v>
                </c:pt>
                <c:pt idx="2483">
                  <c:v>98.515799999999999</c:v>
                </c:pt>
                <c:pt idx="2484">
                  <c:v>93.757099999999994</c:v>
                </c:pt>
                <c:pt idx="2485">
                  <c:v>93.520499999999998</c:v>
                </c:pt>
                <c:pt idx="2486">
                  <c:v>96.235699999999994</c:v>
                </c:pt>
                <c:pt idx="2487">
                  <c:v>90.177599999999998</c:v>
                </c:pt>
                <c:pt idx="2488">
                  <c:v>96.931799999999996</c:v>
                </c:pt>
                <c:pt idx="2489">
                  <c:v>93.342500000000001</c:v>
                </c:pt>
                <c:pt idx="2490">
                  <c:v>90.337900000000005</c:v>
                </c:pt>
                <c:pt idx="2491">
                  <c:v>92.247699999999995</c:v>
                </c:pt>
                <c:pt idx="2492">
                  <c:v>91.357200000000006</c:v>
                </c:pt>
                <c:pt idx="2493">
                  <c:v>95.453500000000005</c:v>
                </c:pt>
                <c:pt idx="2494">
                  <c:v>96.262299999999996</c:v>
                </c:pt>
                <c:pt idx="2495">
                  <c:v>92.388099999999994</c:v>
                </c:pt>
                <c:pt idx="2496">
                  <c:v>91.795400000000001</c:v>
                </c:pt>
                <c:pt idx="2497">
                  <c:v>93.9953</c:v>
                </c:pt>
                <c:pt idx="2498">
                  <c:v>92.195899999999995</c:v>
                </c:pt>
                <c:pt idx="2499">
                  <c:v>93.826700000000002</c:v>
                </c:pt>
                <c:pt idx="2500">
                  <c:v>97.039299999999997</c:v>
                </c:pt>
                <c:pt idx="2501">
                  <c:v>113.947</c:v>
                </c:pt>
                <c:pt idx="2502">
                  <c:v>90.6006</c:v>
                </c:pt>
                <c:pt idx="2503">
                  <c:v>91.155900000000003</c:v>
                </c:pt>
                <c:pt idx="2504">
                  <c:v>93.076700000000002</c:v>
                </c:pt>
                <c:pt idx="2505">
                  <c:v>112.07899999999999</c:v>
                </c:pt>
                <c:pt idx="2506">
                  <c:v>95.194100000000006</c:v>
                </c:pt>
                <c:pt idx="2507">
                  <c:v>91.587100000000007</c:v>
                </c:pt>
                <c:pt idx="2508">
                  <c:v>101.312</c:v>
                </c:pt>
                <c:pt idx="2509">
                  <c:v>92.881299999999996</c:v>
                </c:pt>
                <c:pt idx="2510">
                  <c:v>95.485799999999998</c:v>
                </c:pt>
                <c:pt idx="2511">
                  <c:v>98.222700000000003</c:v>
                </c:pt>
                <c:pt idx="2512">
                  <c:v>95.788200000000003</c:v>
                </c:pt>
                <c:pt idx="2513">
                  <c:v>96.170100000000005</c:v>
                </c:pt>
                <c:pt idx="2514">
                  <c:v>95.039199999999994</c:v>
                </c:pt>
                <c:pt idx="2515">
                  <c:v>146.495</c:v>
                </c:pt>
                <c:pt idx="2516">
                  <c:v>92.748999999999995</c:v>
                </c:pt>
                <c:pt idx="2517">
                  <c:v>100.098</c:v>
                </c:pt>
                <c:pt idx="2518">
                  <c:v>102.81399999999999</c:v>
                </c:pt>
                <c:pt idx="2519">
                  <c:v>91.103499999999997</c:v>
                </c:pt>
                <c:pt idx="2520">
                  <c:v>119.06</c:v>
                </c:pt>
                <c:pt idx="2521">
                  <c:v>93.090999999999994</c:v>
                </c:pt>
                <c:pt idx="2522">
                  <c:v>97.827299999999994</c:v>
                </c:pt>
                <c:pt idx="2523">
                  <c:v>100.79300000000001</c:v>
                </c:pt>
                <c:pt idx="2524">
                  <c:v>128.33199999999999</c:v>
                </c:pt>
                <c:pt idx="2525">
                  <c:v>91.984800000000007</c:v>
                </c:pt>
                <c:pt idx="2526">
                  <c:v>94.982600000000005</c:v>
                </c:pt>
                <c:pt idx="2527">
                  <c:v>91.3352</c:v>
                </c:pt>
                <c:pt idx="2528">
                  <c:v>95.977400000000003</c:v>
                </c:pt>
                <c:pt idx="2529">
                  <c:v>98.935000000000002</c:v>
                </c:pt>
                <c:pt idx="2530">
                  <c:v>92.3904</c:v>
                </c:pt>
                <c:pt idx="2531">
                  <c:v>97.176900000000003</c:v>
                </c:pt>
                <c:pt idx="2532">
                  <c:v>92.444900000000004</c:v>
                </c:pt>
                <c:pt idx="2533">
                  <c:v>98.435599999999994</c:v>
                </c:pt>
                <c:pt idx="2534">
                  <c:v>98.090100000000007</c:v>
                </c:pt>
                <c:pt idx="2535">
                  <c:v>97.371499999999997</c:v>
                </c:pt>
                <c:pt idx="2536">
                  <c:v>100.374</c:v>
                </c:pt>
                <c:pt idx="2537">
                  <c:v>94.061800000000005</c:v>
                </c:pt>
                <c:pt idx="2538">
                  <c:v>94.278199999999998</c:v>
                </c:pt>
                <c:pt idx="2539">
                  <c:v>99.682000000000002</c:v>
                </c:pt>
                <c:pt idx="2540">
                  <c:v>92.447599999999994</c:v>
                </c:pt>
                <c:pt idx="2541">
                  <c:v>94.472200000000001</c:v>
                </c:pt>
                <c:pt idx="2542">
                  <c:v>102.452</c:v>
                </c:pt>
                <c:pt idx="2543">
                  <c:v>92.826400000000007</c:v>
                </c:pt>
                <c:pt idx="2544">
                  <c:v>97.632400000000004</c:v>
                </c:pt>
                <c:pt idx="2545">
                  <c:v>95.042400000000001</c:v>
                </c:pt>
                <c:pt idx="2546">
                  <c:v>92.604399999999998</c:v>
                </c:pt>
                <c:pt idx="2547">
                  <c:v>95.667100000000005</c:v>
                </c:pt>
                <c:pt idx="2548">
                  <c:v>93.428899999999999</c:v>
                </c:pt>
                <c:pt idx="2549">
                  <c:v>89.816699999999997</c:v>
                </c:pt>
                <c:pt idx="2550">
                  <c:v>108.99299999999999</c:v>
                </c:pt>
                <c:pt idx="2551">
                  <c:v>94.068899999999999</c:v>
                </c:pt>
                <c:pt idx="2552">
                  <c:v>96.731499999999997</c:v>
                </c:pt>
                <c:pt idx="2553">
                  <c:v>95.967500000000001</c:v>
                </c:pt>
                <c:pt idx="2554">
                  <c:v>95.506500000000003</c:v>
                </c:pt>
                <c:pt idx="2555">
                  <c:v>113.4</c:v>
                </c:pt>
                <c:pt idx="2556">
                  <c:v>92.081400000000002</c:v>
                </c:pt>
                <c:pt idx="2557">
                  <c:v>95.5715</c:v>
                </c:pt>
                <c:pt idx="2558">
                  <c:v>96.154700000000005</c:v>
                </c:pt>
                <c:pt idx="2559">
                  <c:v>95.420199999999994</c:v>
                </c:pt>
                <c:pt idx="2560">
                  <c:v>95.598200000000006</c:v>
                </c:pt>
                <c:pt idx="2561">
                  <c:v>93.7102</c:v>
                </c:pt>
                <c:pt idx="2562">
                  <c:v>101.684</c:v>
                </c:pt>
                <c:pt idx="2563">
                  <c:v>95.156300000000002</c:v>
                </c:pt>
                <c:pt idx="2564">
                  <c:v>96.070899999999995</c:v>
                </c:pt>
                <c:pt idx="2565">
                  <c:v>96.450800000000001</c:v>
                </c:pt>
                <c:pt idx="2566">
                  <c:v>101.43</c:v>
                </c:pt>
                <c:pt idx="2567">
                  <c:v>102.146</c:v>
                </c:pt>
                <c:pt idx="2568">
                  <c:v>100.129</c:v>
                </c:pt>
                <c:pt idx="2569">
                  <c:v>98.997600000000006</c:v>
                </c:pt>
                <c:pt idx="2570">
                  <c:v>94.365499999999997</c:v>
                </c:pt>
                <c:pt idx="2571">
                  <c:v>94.722399999999993</c:v>
                </c:pt>
                <c:pt idx="2572">
                  <c:v>101.964</c:v>
                </c:pt>
                <c:pt idx="2573">
                  <c:v>101.904</c:v>
                </c:pt>
                <c:pt idx="2574">
                  <c:v>95.070999999999998</c:v>
                </c:pt>
                <c:pt idx="2575">
                  <c:v>106.61199999999999</c:v>
                </c:pt>
                <c:pt idx="2576">
                  <c:v>94.715500000000006</c:v>
                </c:pt>
                <c:pt idx="2577">
                  <c:v>100.80800000000001</c:v>
                </c:pt>
                <c:pt idx="2578">
                  <c:v>96.233500000000006</c:v>
                </c:pt>
                <c:pt idx="2579">
                  <c:v>94.694000000000003</c:v>
                </c:pt>
                <c:pt idx="2580">
                  <c:v>95.990399999999994</c:v>
                </c:pt>
                <c:pt idx="2581">
                  <c:v>96.210300000000004</c:v>
                </c:pt>
                <c:pt idx="2582">
                  <c:v>100.404</c:v>
                </c:pt>
                <c:pt idx="2583">
                  <c:v>96.563800000000001</c:v>
                </c:pt>
                <c:pt idx="2584">
                  <c:v>97.872</c:v>
                </c:pt>
                <c:pt idx="2585">
                  <c:v>104.357</c:v>
                </c:pt>
                <c:pt idx="2586">
                  <c:v>99.355999999999995</c:v>
                </c:pt>
                <c:pt idx="2587">
                  <c:v>93.381900000000002</c:v>
                </c:pt>
                <c:pt idx="2588">
                  <c:v>91.722200000000001</c:v>
                </c:pt>
                <c:pt idx="2589">
                  <c:v>104.645</c:v>
                </c:pt>
                <c:pt idx="2590">
                  <c:v>98.771000000000001</c:v>
                </c:pt>
                <c:pt idx="2591">
                  <c:v>97.354100000000003</c:v>
                </c:pt>
                <c:pt idx="2592">
                  <c:v>100.881</c:v>
                </c:pt>
                <c:pt idx="2593">
                  <c:v>95.687100000000001</c:v>
                </c:pt>
                <c:pt idx="2594">
                  <c:v>99.486900000000006</c:v>
                </c:pt>
                <c:pt idx="2595">
                  <c:v>100.215</c:v>
                </c:pt>
                <c:pt idx="2596">
                  <c:v>105.95099999999999</c:v>
                </c:pt>
                <c:pt idx="2597">
                  <c:v>99.152100000000004</c:v>
                </c:pt>
                <c:pt idx="2598">
                  <c:v>95.169200000000004</c:v>
                </c:pt>
                <c:pt idx="2599">
                  <c:v>115.429</c:v>
                </c:pt>
                <c:pt idx="2600">
                  <c:v>102.242</c:v>
                </c:pt>
                <c:pt idx="2601">
                  <c:v>102.42100000000001</c:v>
                </c:pt>
                <c:pt idx="2602">
                  <c:v>146.43199999999999</c:v>
                </c:pt>
                <c:pt idx="2603">
                  <c:v>91.755399999999995</c:v>
                </c:pt>
                <c:pt idx="2604">
                  <c:v>102.331</c:v>
                </c:pt>
                <c:pt idx="2605">
                  <c:v>100.53700000000001</c:v>
                </c:pt>
                <c:pt idx="2606">
                  <c:v>96.590699999999998</c:v>
                </c:pt>
                <c:pt idx="2607">
                  <c:v>92.470799999999997</c:v>
                </c:pt>
                <c:pt idx="2608">
                  <c:v>96.900599999999997</c:v>
                </c:pt>
                <c:pt idx="2609">
                  <c:v>100.624</c:v>
                </c:pt>
                <c:pt idx="2610">
                  <c:v>98.009399999999999</c:v>
                </c:pt>
                <c:pt idx="2611">
                  <c:v>94.887299999999996</c:v>
                </c:pt>
                <c:pt idx="2612">
                  <c:v>96.539299999999997</c:v>
                </c:pt>
                <c:pt idx="2613">
                  <c:v>99.349000000000004</c:v>
                </c:pt>
                <c:pt idx="2614">
                  <c:v>101.29</c:v>
                </c:pt>
                <c:pt idx="2615">
                  <c:v>97.412800000000004</c:v>
                </c:pt>
                <c:pt idx="2616">
                  <c:v>101.52</c:v>
                </c:pt>
                <c:pt idx="2617">
                  <c:v>106.97199999999999</c:v>
                </c:pt>
                <c:pt idx="2618">
                  <c:v>96.525899999999993</c:v>
                </c:pt>
                <c:pt idx="2619">
                  <c:v>99.082300000000004</c:v>
                </c:pt>
                <c:pt idx="2620">
                  <c:v>97.683000000000007</c:v>
                </c:pt>
                <c:pt idx="2621">
                  <c:v>95.9315</c:v>
                </c:pt>
                <c:pt idx="2622">
                  <c:v>104.81</c:v>
                </c:pt>
                <c:pt idx="2623">
                  <c:v>94.959199999999996</c:v>
                </c:pt>
                <c:pt idx="2624">
                  <c:v>96.083799999999997</c:v>
                </c:pt>
                <c:pt idx="2625">
                  <c:v>104.206</c:v>
                </c:pt>
                <c:pt idx="2626">
                  <c:v>96.999200000000002</c:v>
                </c:pt>
                <c:pt idx="2627">
                  <c:v>123.369</c:v>
                </c:pt>
                <c:pt idx="2628">
                  <c:v>97.709000000000003</c:v>
                </c:pt>
                <c:pt idx="2629">
                  <c:v>99.937799999999996</c:v>
                </c:pt>
                <c:pt idx="2630">
                  <c:v>104.146</c:v>
                </c:pt>
                <c:pt idx="2631">
                  <c:v>99.941400000000002</c:v>
                </c:pt>
                <c:pt idx="2632">
                  <c:v>104.23399999999999</c:v>
                </c:pt>
                <c:pt idx="2633">
                  <c:v>92.436899999999994</c:v>
                </c:pt>
                <c:pt idx="2634">
                  <c:v>96.923299999999998</c:v>
                </c:pt>
                <c:pt idx="2635">
                  <c:v>120.69499999999999</c:v>
                </c:pt>
                <c:pt idx="2636">
                  <c:v>93.722700000000003</c:v>
                </c:pt>
                <c:pt idx="2637">
                  <c:v>104.06100000000001</c:v>
                </c:pt>
                <c:pt idx="2638">
                  <c:v>99.439700000000002</c:v>
                </c:pt>
                <c:pt idx="2639">
                  <c:v>105.753</c:v>
                </c:pt>
                <c:pt idx="2640">
                  <c:v>95.287000000000006</c:v>
                </c:pt>
                <c:pt idx="2641">
                  <c:v>103.02800000000001</c:v>
                </c:pt>
                <c:pt idx="2642">
                  <c:v>97.486199999999997</c:v>
                </c:pt>
                <c:pt idx="2643">
                  <c:v>103.974</c:v>
                </c:pt>
                <c:pt idx="2644">
                  <c:v>96.207499999999996</c:v>
                </c:pt>
                <c:pt idx="2645">
                  <c:v>97.727900000000005</c:v>
                </c:pt>
                <c:pt idx="2646">
                  <c:v>98.326800000000006</c:v>
                </c:pt>
                <c:pt idx="2647">
                  <c:v>96.447999999999993</c:v>
                </c:pt>
                <c:pt idx="2648">
                  <c:v>94.090599999999995</c:v>
                </c:pt>
                <c:pt idx="2649">
                  <c:v>100.074</c:v>
                </c:pt>
                <c:pt idx="2650">
                  <c:v>102.35</c:v>
                </c:pt>
                <c:pt idx="2651">
                  <c:v>96.849699999999999</c:v>
                </c:pt>
                <c:pt idx="2652">
                  <c:v>98.549199999999999</c:v>
                </c:pt>
                <c:pt idx="2653">
                  <c:v>160.56200000000001</c:v>
                </c:pt>
                <c:pt idx="2654">
                  <c:v>105.72</c:v>
                </c:pt>
                <c:pt idx="2655">
                  <c:v>113.206</c:v>
                </c:pt>
                <c:pt idx="2656">
                  <c:v>102.873</c:v>
                </c:pt>
                <c:pt idx="2657">
                  <c:v>99.480699999999999</c:v>
                </c:pt>
                <c:pt idx="2658">
                  <c:v>98.350499999999997</c:v>
                </c:pt>
                <c:pt idx="2659">
                  <c:v>101.39700000000001</c:v>
                </c:pt>
                <c:pt idx="2660">
                  <c:v>94.280799999999999</c:v>
                </c:pt>
                <c:pt idx="2661">
                  <c:v>101.884</c:v>
                </c:pt>
                <c:pt idx="2662">
                  <c:v>104.426</c:v>
                </c:pt>
                <c:pt idx="2663">
                  <c:v>98.096999999999994</c:v>
                </c:pt>
                <c:pt idx="2664">
                  <c:v>116.489</c:v>
                </c:pt>
                <c:pt idx="2665">
                  <c:v>100.91200000000001</c:v>
                </c:pt>
                <c:pt idx="2666">
                  <c:v>104.77500000000001</c:v>
                </c:pt>
                <c:pt idx="2667">
                  <c:v>97.828100000000006</c:v>
                </c:pt>
                <c:pt idx="2668">
                  <c:v>99.193700000000007</c:v>
                </c:pt>
                <c:pt idx="2669">
                  <c:v>105.06100000000001</c:v>
                </c:pt>
                <c:pt idx="2670">
                  <c:v>99.748500000000007</c:v>
                </c:pt>
                <c:pt idx="2671">
                  <c:v>99.678700000000006</c:v>
                </c:pt>
                <c:pt idx="2672">
                  <c:v>104.072</c:v>
                </c:pt>
                <c:pt idx="2673">
                  <c:v>126.986</c:v>
                </c:pt>
                <c:pt idx="2674">
                  <c:v>97.785399999999996</c:v>
                </c:pt>
                <c:pt idx="2675">
                  <c:v>97.004199999999997</c:v>
                </c:pt>
                <c:pt idx="2676">
                  <c:v>97.084299999999999</c:v>
                </c:pt>
                <c:pt idx="2677">
                  <c:v>103.294</c:v>
                </c:pt>
                <c:pt idx="2678">
                  <c:v>97.808800000000005</c:v>
                </c:pt>
                <c:pt idx="2679">
                  <c:v>107.054</c:v>
                </c:pt>
                <c:pt idx="2680">
                  <c:v>102.95099999999999</c:v>
                </c:pt>
                <c:pt idx="2681">
                  <c:v>109.121</c:v>
                </c:pt>
                <c:pt idx="2682">
                  <c:v>104.128</c:v>
                </c:pt>
                <c:pt idx="2683">
                  <c:v>106.718</c:v>
                </c:pt>
                <c:pt idx="2684">
                  <c:v>101.241</c:v>
                </c:pt>
                <c:pt idx="2685">
                  <c:v>106.581</c:v>
                </c:pt>
                <c:pt idx="2686">
                  <c:v>114.40300000000001</c:v>
                </c:pt>
                <c:pt idx="2687">
                  <c:v>104.965</c:v>
                </c:pt>
                <c:pt idx="2688">
                  <c:v>96.7196</c:v>
                </c:pt>
                <c:pt idx="2689">
                  <c:v>98.426100000000005</c:v>
                </c:pt>
                <c:pt idx="2690">
                  <c:v>102.706</c:v>
                </c:pt>
                <c:pt idx="2691">
                  <c:v>103.58</c:v>
                </c:pt>
                <c:pt idx="2692">
                  <c:v>115.642</c:v>
                </c:pt>
                <c:pt idx="2693">
                  <c:v>95.813800000000001</c:v>
                </c:pt>
                <c:pt idx="2694">
                  <c:v>97.458500000000001</c:v>
                </c:pt>
                <c:pt idx="2695">
                  <c:v>98.501800000000003</c:v>
                </c:pt>
                <c:pt idx="2696">
                  <c:v>106.002</c:v>
                </c:pt>
                <c:pt idx="2697">
                  <c:v>100.355</c:v>
                </c:pt>
                <c:pt idx="2698">
                  <c:v>110.19199999999999</c:v>
                </c:pt>
                <c:pt idx="2699">
                  <c:v>108.18600000000001</c:v>
                </c:pt>
                <c:pt idx="2700">
                  <c:v>100.705</c:v>
                </c:pt>
                <c:pt idx="2701">
                  <c:v>101.43600000000001</c:v>
                </c:pt>
                <c:pt idx="2702">
                  <c:v>102.423</c:v>
                </c:pt>
                <c:pt idx="2703">
                  <c:v>122.238</c:v>
                </c:pt>
                <c:pt idx="2704">
                  <c:v>101.261</c:v>
                </c:pt>
                <c:pt idx="2705">
                  <c:v>105.633</c:v>
                </c:pt>
                <c:pt idx="2706">
                  <c:v>104.70699999999999</c:v>
                </c:pt>
                <c:pt idx="2707">
                  <c:v>99.037800000000004</c:v>
                </c:pt>
                <c:pt idx="2708">
                  <c:v>115.021</c:v>
                </c:pt>
                <c:pt idx="2709">
                  <c:v>104.279</c:v>
                </c:pt>
                <c:pt idx="2710">
                  <c:v>103.95</c:v>
                </c:pt>
                <c:pt idx="2711">
                  <c:v>107.75700000000001</c:v>
                </c:pt>
                <c:pt idx="2712">
                  <c:v>103.97</c:v>
                </c:pt>
                <c:pt idx="2713">
                  <c:v>104.096</c:v>
                </c:pt>
                <c:pt idx="2714">
                  <c:v>99.907600000000002</c:v>
                </c:pt>
                <c:pt idx="2715">
                  <c:v>100.745</c:v>
                </c:pt>
                <c:pt idx="2716">
                  <c:v>104.021</c:v>
                </c:pt>
                <c:pt idx="2717">
                  <c:v>109.715</c:v>
                </c:pt>
                <c:pt idx="2718">
                  <c:v>103.142</c:v>
                </c:pt>
                <c:pt idx="2719">
                  <c:v>100.782</c:v>
                </c:pt>
                <c:pt idx="2720">
                  <c:v>96.838899999999995</c:v>
                </c:pt>
                <c:pt idx="2721">
                  <c:v>102.247</c:v>
                </c:pt>
                <c:pt idx="2722">
                  <c:v>99.272000000000006</c:v>
                </c:pt>
                <c:pt idx="2723">
                  <c:v>99.129400000000004</c:v>
                </c:pt>
                <c:pt idx="2724">
                  <c:v>101.624</c:v>
                </c:pt>
                <c:pt idx="2725">
                  <c:v>105.65600000000001</c:v>
                </c:pt>
                <c:pt idx="2726">
                  <c:v>97.890799999999999</c:v>
                </c:pt>
                <c:pt idx="2727">
                  <c:v>100.11499999999999</c:v>
                </c:pt>
                <c:pt idx="2728">
                  <c:v>108.46</c:v>
                </c:pt>
                <c:pt idx="2729">
                  <c:v>107.18600000000001</c:v>
                </c:pt>
                <c:pt idx="2730">
                  <c:v>101.298</c:v>
                </c:pt>
                <c:pt idx="2731">
                  <c:v>104.946</c:v>
                </c:pt>
                <c:pt idx="2732">
                  <c:v>101.977</c:v>
                </c:pt>
                <c:pt idx="2733">
                  <c:v>103.254</c:v>
                </c:pt>
                <c:pt idx="2734">
                  <c:v>102.35899999999999</c:v>
                </c:pt>
                <c:pt idx="2735">
                  <c:v>101.73099999999999</c:v>
                </c:pt>
                <c:pt idx="2736">
                  <c:v>106.386</c:v>
                </c:pt>
                <c:pt idx="2737">
                  <c:v>99.609300000000005</c:v>
                </c:pt>
                <c:pt idx="2738">
                  <c:v>99.674899999999994</c:v>
                </c:pt>
                <c:pt idx="2739">
                  <c:v>100.88200000000001</c:v>
                </c:pt>
                <c:pt idx="2740">
                  <c:v>101.03100000000001</c:v>
                </c:pt>
                <c:pt idx="2741">
                  <c:v>107.21599999999999</c:v>
                </c:pt>
                <c:pt idx="2742">
                  <c:v>98.922300000000007</c:v>
                </c:pt>
                <c:pt idx="2743">
                  <c:v>102.5</c:v>
                </c:pt>
                <c:pt idx="2744">
                  <c:v>110.038</c:v>
                </c:pt>
                <c:pt idx="2745">
                  <c:v>113.988</c:v>
                </c:pt>
                <c:pt idx="2746">
                  <c:v>109.79</c:v>
                </c:pt>
                <c:pt idx="2747">
                  <c:v>100.148</c:v>
                </c:pt>
                <c:pt idx="2748">
                  <c:v>104.521</c:v>
                </c:pt>
                <c:pt idx="2749">
                  <c:v>101.34</c:v>
                </c:pt>
                <c:pt idx="2750">
                  <c:v>101.751</c:v>
                </c:pt>
                <c:pt idx="2751">
                  <c:v>102.636</c:v>
                </c:pt>
                <c:pt idx="2752">
                  <c:v>169.577</c:v>
                </c:pt>
                <c:pt idx="2753">
                  <c:v>122.504</c:v>
                </c:pt>
                <c:pt idx="2754">
                  <c:v>100.58</c:v>
                </c:pt>
                <c:pt idx="2755">
                  <c:v>108.565</c:v>
                </c:pt>
                <c:pt idx="2756">
                  <c:v>133.874</c:v>
                </c:pt>
                <c:pt idx="2757">
                  <c:v>101.66200000000001</c:v>
                </c:pt>
                <c:pt idx="2758">
                  <c:v>107.49299999999999</c:v>
                </c:pt>
                <c:pt idx="2759">
                  <c:v>102.77800000000001</c:v>
                </c:pt>
                <c:pt idx="2760">
                  <c:v>102.129</c:v>
                </c:pt>
                <c:pt idx="2761">
                  <c:v>98.804100000000005</c:v>
                </c:pt>
                <c:pt idx="2762">
                  <c:v>109.07</c:v>
                </c:pt>
                <c:pt idx="2763">
                  <c:v>107.696</c:v>
                </c:pt>
                <c:pt idx="2764">
                  <c:v>170.572</c:v>
                </c:pt>
                <c:pt idx="2765">
                  <c:v>110.27500000000001</c:v>
                </c:pt>
                <c:pt idx="2766">
                  <c:v>106.547</c:v>
                </c:pt>
                <c:pt idx="2767">
                  <c:v>102.313</c:v>
                </c:pt>
                <c:pt idx="2768">
                  <c:v>105.46599999999999</c:v>
                </c:pt>
                <c:pt idx="2769">
                  <c:v>107.63</c:v>
                </c:pt>
                <c:pt idx="2770">
                  <c:v>105.91800000000001</c:v>
                </c:pt>
                <c:pt idx="2771">
                  <c:v>109.15600000000001</c:v>
                </c:pt>
                <c:pt idx="2772">
                  <c:v>105.801</c:v>
                </c:pt>
                <c:pt idx="2773">
                  <c:v>106.416</c:v>
                </c:pt>
                <c:pt idx="2774">
                  <c:v>103.22199999999999</c:v>
                </c:pt>
                <c:pt idx="2775">
                  <c:v>105.595</c:v>
                </c:pt>
                <c:pt idx="2776">
                  <c:v>144.85499999999999</c:v>
                </c:pt>
                <c:pt idx="2777">
                  <c:v>108.688</c:v>
                </c:pt>
                <c:pt idx="2778">
                  <c:v>121.387</c:v>
                </c:pt>
                <c:pt idx="2779">
                  <c:v>108.236</c:v>
                </c:pt>
                <c:pt idx="2780">
                  <c:v>106.214</c:v>
                </c:pt>
                <c:pt idx="2781">
                  <c:v>110.23</c:v>
                </c:pt>
                <c:pt idx="2782">
                  <c:v>108.645</c:v>
                </c:pt>
                <c:pt idx="2783">
                  <c:v>107.07299999999999</c:v>
                </c:pt>
                <c:pt idx="2784">
                  <c:v>104.703</c:v>
                </c:pt>
                <c:pt idx="2785">
                  <c:v>103.371</c:v>
                </c:pt>
                <c:pt idx="2786">
                  <c:v>97.412999999999997</c:v>
                </c:pt>
                <c:pt idx="2787">
                  <c:v>102.41</c:v>
                </c:pt>
                <c:pt idx="2788">
                  <c:v>129.12100000000001</c:v>
                </c:pt>
                <c:pt idx="2789">
                  <c:v>102.86799999999999</c:v>
                </c:pt>
                <c:pt idx="2790">
                  <c:v>111.71599999999999</c:v>
                </c:pt>
                <c:pt idx="2791">
                  <c:v>104.57599999999999</c:v>
                </c:pt>
                <c:pt idx="2792">
                  <c:v>106.745</c:v>
                </c:pt>
                <c:pt idx="2793">
                  <c:v>107.413</c:v>
                </c:pt>
                <c:pt idx="2794">
                  <c:v>105.879</c:v>
                </c:pt>
                <c:pt idx="2795">
                  <c:v>104.932</c:v>
                </c:pt>
                <c:pt idx="2796">
                  <c:v>100.884</c:v>
                </c:pt>
                <c:pt idx="2797">
                  <c:v>101.453</c:v>
                </c:pt>
                <c:pt idx="2798">
                  <c:v>106.218</c:v>
                </c:pt>
                <c:pt idx="2799">
                  <c:v>103.107</c:v>
                </c:pt>
                <c:pt idx="2800">
                  <c:v>113.29600000000001</c:v>
                </c:pt>
                <c:pt idx="2801">
                  <c:v>101.22199999999999</c:v>
                </c:pt>
                <c:pt idx="2802">
                  <c:v>105.035</c:v>
                </c:pt>
                <c:pt idx="2803">
                  <c:v>107.1</c:v>
                </c:pt>
                <c:pt idx="2804">
                  <c:v>104.14700000000001</c:v>
                </c:pt>
                <c:pt idx="2805">
                  <c:v>111.848</c:v>
                </c:pt>
                <c:pt idx="2806">
                  <c:v>104.86</c:v>
                </c:pt>
                <c:pt idx="2807">
                  <c:v>104.02</c:v>
                </c:pt>
                <c:pt idx="2808">
                  <c:v>103.306</c:v>
                </c:pt>
                <c:pt idx="2809">
                  <c:v>111.854</c:v>
                </c:pt>
                <c:pt idx="2810">
                  <c:v>109.316</c:v>
                </c:pt>
                <c:pt idx="2811">
                  <c:v>102.738</c:v>
                </c:pt>
                <c:pt idx="2812">
                  <c:v>113.67700000000001</c:v>
                </c:pt>
                <c:pt idx="2813">
                  <c:v>110.59</c:v>
                </c:pt>
                <c:pt idx="2814">
                  <c:v>106.239</c:v>
                </c:pt>
                <c:pt idx="2815">
                  <c:v>103.52800000000001</c:v>
                </c:pt>
                <c:pt idx="2816">
                  <c:v>108.85299999999999</c:v>
                </c:pt>
                <c:pt idx="2817">
                  <c:v>105.354</c:v>
                </c:pt>
                <c:pt idx="2818">
                  <c:v>116.845</c:v>
                </c:pt>
                <c:pt idx="2819">
                  <c:v>101.682</c:v>
                </c:pt>
                <c:pt idx="2820">
                  <c:v>108.026</c:v>
                </c:pt>
                <c:pt idx="2821">
                  <c:v>108.44499999999999</c:v>
                </c:pt>
                <c:pt idx="2822">
                  <c:v>112.33</c:v>
                </c:pt>
                <c:pt idx="2823">
                  <c:v>107.96899999999999</c:v>
                </c:pt>
                <c:pt idx="2824">
                  <c:v>106.145</c:v>
                </c:pt>
                <c:pt idx="2825">
                  <c:v>105.53100000000001</c:v>
                </c:pt>
                <c:pt idx="2826">
                  <c:v>104.05800000000001</c:v>
                </c:pt>
                <c:pt idx="2827">
                  <c:v>132.88900000000001</c:v>
                </c:pt>
                <c:pt idx="2828">
                  <c:v>104.95099999999999</c:v>
                </c:pt>
                <c:pt idx="2829">
                  <c:v>106.23699999999999</c:v>
                </c:pt>
                <c:pt idx="2830">
                  <c:v>98.931700000000006</c:v>
                </c:pt>
                <c:pt idx="2831">
                  <c:v>108.068</c:v>
                </c:pt>
                <c:pt idx="2832">
                  <c:v>102.139</c:v>
                </c:pt>
                <c:pt idx="2833">
                  <c:v>121.881</c:v>
                </c:pt>
                <c:pt idx="2834">
                  <c:v>116.029</c:v>
                </c:pt>
                <c:pt idx="2835">
                  <c:v>110.267</c:v>
                </c:pt>
                <c:pt idx="2836">
                  <c:v>106.505</c:v>
                </c:pt>
                <c:pt idx="2837">
                  <c:v>106.57299999999999</c:v>
                </c:pt>
                <c:pt idx="2838">
                  <c:v>107.149</c:v>
                </c:pt>
                <c:pt idx="2839">
                  <c:v>108.788</c:v>
                </c:pt>
                <c:pt idx="2840">
                  <c:v>110.971</c:v>
                </c:pt>
                <c:pt idx="2841">
                  <c:v>112.113</c:v>
                </c:pt>
                <c:pt idx="2842">
                  <c:v>107.184</c:v>
                </c:pt>
                <c:pt idx="2843">
                  <c:v>125.961</c:v>
                </c:pt>
                <c:pt idx="2844">
                  <c:v>108.92</c:v>
                </c:pt>
                <c:pt idx="2845">
                  <c:v>103.459</c:v>
                </c:pt>
                <c:pt idx="2846">
                  <c:v>99.643600000000006</c:v>
                </c:pt>
                <c:pt idx="2847">
                  <c:v>103.587</c:v>
                </c:pt>
                <c:pt idx="2848">
                  <c:v>101.69</c:v>
                </c:pt>
                <c:pt idx="2849">
                  <c:v>107.23699999999999</c:v>
                </c:pt>
                <c:pt idx="2850">
                  <c:v>110.753</c:v>
                </c:pt>
                <c:pt idx="2851">
                  <c:v>106.248</c:v>
                </c:pt>
                <c:pt idx="2852">
                  <c:v>114.241</c:v>
                </c:pt>
                <c:pt idx="2853">
                  <c:v>102.751</c:v>
                </c:pt>
                <c:pt idx="2854">
                  <c:v>109.24299999999999</c:v>
                </c:pt>
                <c:pt idx="2855">
                  <c:v>110.988</c:v>
                </c:pt>
                <c:pt idx="2856">
                  <c:v>111.122</c:v>
                </c:pt>
                <c:pt idx="2857">
                  <c:v>106.01900000000001</c:v>
                </c:pt>
                <c:pt idx="2858">
                  <c:v>121.54</c:v>
                </c:pt>
                <c:pt idx="2859">
                  <c:v>122.261</c:v>
                </c:pt>
                <c:pt idx="2860">
                  <c:v>104.91800000000001</c:v>
                </c:pt>
                <c:pt idx="2861">
                  <c:v>105.075</c:v>
                </c:pt>
                <c:pt idx="2862">
                  <c:v>106.878</c:v>
                </c:pt>
                <c:pt idx="2863">
                  <c:v>108.976</c:v>
                </c:pt>
                <c:pt idx="2864">
                  <c:v>103.46</c:v>
                </c:pt>
                <c:pt idx="2865">
                  <c:v>114.232</c:v>
                </c:pt>
                <c:pt idx="2866">
                  <c:v>107.29</c:v>
                </c:pt>
                <c:pt idx="2867">
                  <c:v>112.94799999999999</c:v>
                </c:pt>
                <c:pt idx="2868">
                  <c:v>102.622</c:v>
                </c:pt>
                <c:pt idx="2869">
                  <c:v>111.038</c:v>
                </c:pt>
                <c:pt idx="2870">
                  <c:v>114.09399999999999</c:v>
                </c:pt>
                <c:pt idx="2871">
                  <c:v>114.627</c:v>
                </c:pt>
                <c:pt idx="2872">
                  <c:v>111.86199999999999</c:v>
                </c:pt>
                <c:pt idx="2873">
                  <c:v>111.57899999999999</c:v>
                </c:pt>
                <c:pt idx="2874">
                  <c:v>105.52500000000001</c:v>
                </c:pt>
                <c:pt idx="2875">
                  <c:v>109.27500000000001</c:v>
                </c:pt>
                <c:pt idx="2876">
                  <c:v>111.539</c:v>
                </c:pt>
                <c:pt idx="2877">
                  <c:v>112.83799999999999</c:v>
                </c:pt>
                <c:pt idx="2878">
                  <c:v>109.499</c:v>
                </c:pt>
                <c:pt idx="2879">
                  <c:v>107.587</c:v>
                </c:pt>
                <c:pt idx="2880">
                  <c:v>123.015</c:v>
                </c:pt>
                <c:pt idx="2881">
                  <c:v>114.572</c:v>
                </c:pt>
                <c:pt idx="2882">
                  <c:v>232.17</c:v>
                </c:pt>
                <c:pt idx="2883">
                  <c:v>115.236</c:v>
                </c:pt>
                <c:pt idx="2884">
                  <c:v>110.896</c:v>
                </c:pt>
                <c:pt idx="2885">
                  <c:v>111.795</c:v>
                </c:pt>
                <c:pt idx="2886">
                  <c:v>104.264</c:v>
                </c:pt>
                <c:pt idx="2887">
                  <c:v>111.81399999999999</c:v>
                </c:pt>
                <c:pt idx="2888">
                  <c:v>114.77500000000001</c:v>
                </c:pt>
                <c:pt idx="2889">
                  <c:v>118.03</c:v>
                </c:pt>
                <c:pt idx="2890">
                  <c:v>140.92599999999999</c:v>
                </c:pt>
                <c:pt idx="2891">
                  <c:v>145.94200000000001</c:v>
                </c:pt>
                <c:pt idx="2892">
                  <c:v>112.495</c:v>
                </c:pt>
                <c:pt idx="2893">
                  <c:v>105.164</c:v>
                </c:pt>
                <c:pt idx="2894">
                  <c:v>106.50700000000001</c:v>
                </c:pt>
                <c:pt idx="2895">
                  <c:v>105.54900000000001</c:v>
                </c:pt>
                <c:pt idx="2896">
                  <c:v>101.884</c:v>
                </c:pt>
                <c:pt idx="2897">
                  <c:v>107.792</c:v>
                </c:pt>
                <c:pt idx="2898">
                  <c:v>113.276</c:v>
                </c:pt>
                <c:pt idx="2899">
                  <c:v>109.155</c:v>
                </c:pt>
                <c:pt idx="2900">
                  <c:v>106.18300000000001</c:v>
                </c:pt>
                <c:pt idx="2901">
                  <c:v>109.923</c:v>
                </c:pt>
                <c:pt idx="2902">
                  <c:v>106.392</c:v>
                </c:pt>
                <c:pt idx="2903">
                  <c:v>115.17100000000001</c:v>
                </c:pt>
                <c:pt idx="2904">
                  <c:v>108.383</c:v>
                </c:pt>
                <c:pt idx="2905">
                  <c:v>112.505</c:v>
                </c:pt>
                <c:pt idx="2906">
                  <c:v>116.664</c:v>
                </c:pt>
                <c:pt idx="2907">
                  <c:v>108.622</c:v>
                </c:pt>
                <c:pt idx="2908">
                  <c:v>115.82599999999999</c:v>
                </c:pt>
                <c:pt idx="2909">
                  <c:v>110.386</c:v>
                </c:pt>
                <c:pt idx="2910">
                  <c:v>108.086</c:v>
                </c:pt>
                <c:pt idx="2911">
                  <c:v>113.684</c:v>
                </c:pt>
                <c:pt idx="2912">
                  <c:v>102.99299999999999</c:v>
                </c:pt>
                <c:pt idx="2913">
                  <c:v>105.161</c:v>
                </c:pt>
                <c:pt idx="2914">
                  <c:v>112.776</c:v>
                </c:pt>
                <c:pt idx="2915">
                  <c:v>116.09399999999999</c:v>
                </c:pt>
                <c:pt idx="2916">
                  <c:v>108.684</c:v>
                </c:pt>
                <c:pt idx="2917">
                  <c:v>115.976</c:v>
                </c:pt>
                <c:pt idx="2918">
                  <c:v>115.291</c:v>
                </c:pt>
                <c:pt idx="2919">
                  <c:v>109.483</c:v>
                </c:pt>
                <c:pt idx="2920">
                  <c:v>107.498</c:v>
                </c:pt>
                <c:pt idx="2921">
                  <c:v>112.374</c:v>
                </c:pt>
                <c:pt idx="2922">
                  <c:v>115.328</c:v>
                </c:pt>
                <c:pt idx="2923">
                  <c:v>122.962</c:v>
                </c:pt>
                <c:pt idx="2924">
                  <c:v>131.46899999999999</c:v>
                </c:pt>
                <c:pt idx="2925">
                  <c:v>113.804</c:v>
                </c:pt>
                <c:pt idx="2926">
                  <c:v>109.828</c:v>
                </c:pt>
                <c:pt idx="2927">
                  <c:v>114.997</c:v>
                </c:pt>
                <c:pt idx="2928">
                  <c:v>113.55800000000001</c:v>
                </c:pt>
                <c:pt idx="2929">
                  <c:v>113.139</c:v>
                </c:pt>
                <c:pt idx="2930">
                  <c:v>108.818</c:v>
                </c:pt>
                <c:pt idx="2931">
                  <c:v>107.59</c:v>
                </c:pt>
                <c:pt idx="2932">
                  <c:v>115.41800000000001</c:v>
                </c:pt>
                <c:pt idx="2933">
                  <c:v>111.758</c:v>
                </c:pt>
                <c:pt idx="2934">
                  <c:v>106.419</c:v>
                </c:pt>
                <c:pt idx="2935">
                  <c:v>113.396</c:v>
                </c:pt>
                <c:pt idx="2936">
                  <c:v>111.291</c:v>
                </c:pt>
                <c:pt idx="2937">
                  <c:v>111.941</c:v>
                </c:pt>
                <c:pt idx="2938">
                  <c:v>113.405</c:v>
                </c:pt>
                <c:pt idx="2939">
                  <c:v>118.188</c:v>
                </c:pt>
                <c:pt idx="2940">
                  <c:v>112.27200000000001</c:v>
                </c:pt>
                <c:pt idx="2941">
                  <c:v>113.902</c:v>
                </c:pt>
                <c:pt idx="2942">
                  <c:v>106.44499999999999</c:v>
                </c:pt>
                <c:pt idx="2943">
                  <c:v>124.797</c:v>
                </c:pt>
                <c:pt idx="2944">
                  <c:v>107.901</c:v>
                </c:pt>
                <c:pt idx="2945">
                  <c:v>112.202</c:v>
                </c:pt>
                <c:pt idx="2946">
                  <c:v>120.279</c:v>
                </c:pt>
                <c:pt idx="2947">
                  <c:v>183.35499999999999</c:v>
                </c:pt>
                <c:pt idx="2948">
                  <c:v>112.19499999999999</c:v>
                </c:pt>
                <c:pt idx="2949">
                  <c:v>107.16200000000001</c:v>
                </c:pt>
                <c:pt idx="2950">
                  <c:v>112.152</c:v>
                </c:pt>
                <c:pt idx="2951">
                  <c:v>108.01300000000001</c:v>
                </c:pt>
                <c:pt idx="2952">
                  <c:v>116.968</c:v>
                </c:pt>
                <c:pt idx="2953">
                  <c:v>107.964</c:v>
                </c:pt>
                <c:pt idx="2954">
                  <c:v>110.226</c:v>
                </c:pt>
                <c:pt idx="2955">
                  <c:v>120.371</c:v>
                </c:pt>
                <c:pt idx="2956">
                  <c:v>108.70399999999999</c:v>
                </c:pt>
                <c:pt idx="2957">
                  <c:v>117.259</c:v>
                </c:pt>
                <c:pt idx="2958">
                  <c:v>117.95399999999999</c:v>
                </c:pt>
                <c:pt idx="2959">
                  <c:v>109.35</c:v>
                </c:pt>
                <c:pt idx="2960">
                  <c:v>114.524</c:v>
                </c:pt>
                <c:pt idx="2961">
                  <c:v>112.214</c:v>
                </c:pt>
                <c:pt idx="2962">
                  <c:v>110.68899999999999</c:v>
                </c:pt>
                <c:pt idx="2963">
                  <c:v>106.71899999999999</c:v>
                </c:pt>
                <c:pt idx="2964">
                  <c:v>115.199</c:v>
                </c:pt>
                <c:pt idx="2965">
                  <c:v>114.56</c:v>
                </c:pt>
                <c:pt idx="2966">
                  <c:v>110.001</c:v>
                </c:pt>
                <c:pt idx="2967">
                  <c:v>114.687</c:v>
                </c:pt>
                <c:pt idx="2968">
                  <c:v>114.096</c:v>
                </c:pt>
                <c:pt idx="2969">
                  <c:v>112.429</c:v>
                </c:pt>
                <c:pt idx="2970">
                  <c:v>114.149</c:v>
                </c:pt>
                <c:pt idx="2971">
                  <c:v>113.342</c:v>
                </c:pt>
                <c:pt idx="2972">
                  <c:v>111.32599999999999</c:v>
                </c:pt>
                <c:pt idx="2973">
                  <c:v>110.953</c:v>
                </c:pt>
                <c:pt idx="2974">
                  <c:v>112.03</c:v>
                </c:pt>
                <c:pt idx="2975">
                  <c:v>114.54300000000001</c:v>
                </c:pt>
                <c:pt idx="2976">
                  <c:v>115.28700000000001</c:v>
                </c:pt>
                <c:pt idx="2977">
                  <c:v>106.258</c:v>
                </c:pt>
                <c:pt idx="2978">
                  <c:v>110.10299999999999</c:v>
                </c:pt>
                <c:pt idx="2979">
                  <c:v>111.723</c:v>
                </c:pt>
                <c:pt idx="2980">
                  <c:v>137.32300000000001</c:v>
                </c:pt>
                <c:pt idx="2981">
                  <c:v>108.18300000000001</c:v>
                </c:pt>
                <c:pt idx="2982">
                  <c:v>110.54600000000001</c:v>
                </c:pt>
                <c:pt idx="2983">
                  <c:v>117.10899999999999</c:v>
                </c:pt>
                <c:pt idx="2984">
                  <c:v>114.526</c:v>
                </c:pt>
                <c:pt idx="2985">
                  <c:v>109.881</c:v>
                </c:pt>
                <c:pt idx="2986">
                  <c:v>142.80799999999999</c:v>
                </c:pt>
                <c:pt idx="2987">
                  <c:v>110.642</c:v>
                </c:pt>
                <c:pt idx="2988">
                  <c:v>115.086</c:v>
                </c:pt>
                <c:pt idx="2989">
                  <c:v>119.14700000000001</c:v>
                </c:pt>
                <c:pt idx="2990">
                  <c:v>109.435</c:v>
                </c:pt>
                <c:pt idx="2991">
                  <c:v>108.30200000000001</c:v>
                </c:pt>
                <c:pt idx="2992">
                  <c:v>123.452</c:v>
                </c:pt>
                <c:pt idx="2993">
                  <c:v>111.717</c:v>
                </c:pt>
                <c:pt idx="2994">
                  <c:v>111.583</c:v>
                </c:pt>
                <c:pt idx="2995">
                  <c:v>110.637</c:v>
                </c:pt>
                <c:pt idx="2996">
                  <c:v>112.503</c:v>
                </c:pt>
                <c:pt idx="2997">
                  <c:v>110.172</c:v>
                </c:pt>
                <c:pt idx="2998">
                  <c:v>109.06699999999999</c:v>
                </c:pt>
                <c:pt idx="2999">
                  <c:v>112.291</c:v>
                </c:pt>
                <c:pt idx="3000">
                  <c:v>107.861</c:v>
                </c:pt>
                <c:pt idx="3001">
                  <c:v>106.41200000000001</c:v>
                </c:pt>
                <c:pt idx="3002">
                  <c:v>113.197</c:v>
                </c:pt>
                <c:pt idx="3003">
                  <c:v>111.996</c:v>
                </c:pt>
                <c:pt idx="3004">
                  <c:v>113.292</c:v>
                </c:pt>
                <c:pt idx="3005">
                  <c:v>113.31399999999999</c:v>
                </c:pt>
                <c:pt idx="3006">
                  <c:v>108.145</c:v>
                </c:pt>
                <c:pt idx="3007">
                  <c:v>117.238</c:v>
                </c:pt>
                <c:pt idx="3008">
                  <c:v>114.551</c:v>
                </c:pt>
                <c:pt idx="3009">
                  <c:v>116.14100000000001</c:v>
                </c:pt>
                <c:pt idx="3010">
                  <c:v>108.67700000000001</c:v>
                </c:pt>
                <c:pt idx="3011">
                  <c:v>109.373</c:v>
                </c:pt>
                <c:pt idx="3012">
                  <c:v>115.922</c:v>
                </c:pt>
                <c:pt idx="3013">
                  <c:v>121.465</c:v>
                </c:pt>
                <c:pt idx="3014">
                  <c:v>122.04900000000001</c:v>
                </c:pt>
                <c:pt idx="3015">
                  <c:v>109.255</c:v>
                </c:pt>
                <c:pt idx="3016">
                  <c:v>127.285</c:v>
                </c:pt>
                <c:pt idx="3017">
                  <c:v>117.104</c:v>
                </c:pt>
                <c:pt idx="3018">
                  <c:v>116.831</c:v>
                </c:pt>
                <c:pt idx="3019">
                  <c:v>117.327</c:v>
                </c:pt>
                <c:pt idx="3020">
                  <c:v>120.63</c:v>
                </c:pt>
                <c:pt idx="3021">
                  <c:v>112.739</c:v>
                </c:pt>
                <c:pt idx="3022">
                  <c:v>116.485</c:v>
                </c:pt>
                <c:pt idx="3023">
                  <c:v>110.11</c:v>
                </c:pt>
                <c:pt idx="3024">
                  <c:v>108.934</c:v>
                </c:pt>
                <c:pt idx="3025">
                  <c:v>121.565</c:v>
                </c:pt>
                <c:pt idx="3026">
                  <c:v>120.821</c:v>
                </c:pt>
                <c:pt idx="3027">
                  <c:v>115.79600000000001</c:v>
                </c:pt>
                <c:pt idx="3028">
                  <c:v>121.325</c:v>
                </c:pt>
                <c:pt idx="3029">
                  <c:v>119.06399999999999</c:v>
                </c:pt>
                <c:pt idx="3030">
                  <c:v>115.616</c:v>
                </c:pt>
                <c:pt idx="3031">
                  <c:v>107.63200000000001</c:v>
                </c:pt>
                <c:pt idx="3032">
                  <c:v>116.627</c:v>
                </c:pt>
                <c:pt idx="3033">
                  <c:v>114.21899999999999</c:v>
                </c:pt>
                <c:pt idx="3034">
                  <c:v>123.858</c:v>
                </c:pt>
                <c:pt idx="3035">
                  <c:v>114.51600000000001</c:v>
                </c:pt>
                <c:pt idx="3036">
                  <c:v>123.45699999999999</c:v>
                </c:pt>
                <c:pt idx="3037">
                  <c:v>113.81399999999999</c:v>
                </c:pt>
                <c:pt idx="3038">
                  <c:v>109.89100000000001</c:v>
                </c:pt>
                <c:pt idx="3039">
                  <c:v>123.16500000000001</c:v>
                </c:pt>
                <c:pt idx="3040">
                  <c:v>118.34699999999999</c:v>
                </c:pt>
                <c:pt idx="3041">
                  <c:v>117.849</c:v>
                </c:pt>
                <c:pt idx="3042">
                  <c:v>110.675</c:v>
                </c:pt>
                <c:pt idx="3043">
                  <c:v>122.137</c:v>
                </c:pt>
                <c:pt idx="3044">
                  <c:v>121.976</c:v>
                </c:pt>
                <c:pt idx="3045">
                  <c:v>122.762</c:v>
                </c:pt>
                <c:pt idx="3046">
                  <c:v>110.819</c:v>
                </c:pt>
                <c:pt idx="3047">
                  <c:v>110.34399999999999</c:v>
                </c:pt>
                <c:pt idx="3048">
                  <c:v>115.932</c:v>
                </c:pt>
                <c:pt idx="3049">
                  <c:v>123.54600000000001</c:v>
                </c:pt>
                <c:pt idx="3050">
                  <c:v>214.54900000000001</c:v>
                </c:pt>
                <c:pt idx="3051">
                  <c:v>114.139</c:v>
                </c:pt>
                <c:pt idx="3052">
                  <c:v>118.67400000000001</c:v>
                </c:pt>
                <c:pt idx="3053">
                  <c:v>109.175</c:v>
                </c:pt>
                <c:pt idx="3054">
                  <c:v>119.292</c:v>
                </c:pt>
                <c:pt idx="3055">
                  <c:v>111.297</c:v>
                </c:pt>
                <c:pt idx="3056">
                  <c:v>110.40600000000001</c:v>
                </c:pt>
                <c:pt idx="3057">
                  <c:v>115.678</c:v>
                </c:pt>
                <c:pt idx="3058">
                  <c:v>114.477</c:v>
                </c:pt>
                <c:pt idx="3059">
                  <c:v>121.084</c:v>
                </c:pt>
                <c:pt idx="3060">
                  <c:v>123.82299999999999</c:v>
                </c:pt>
                <c:pt idx="3061">
                  <c:v>113.86799999999999</c:v>
                </c:pt>
                <c:pt idx="3062">
                  <c:v>121.776</c:v>
                </c:pt>
                <c:pt idx="3063">
                  <c:v>117.583</c:v>
                </c:pt>
                <c:pt idx="3064">
                  <c:v>117.413</c:v>
                </c:pt>
                <c:pt idx="3065">
                  <c:v>113.196</c:v>
                </c:pt>
                <c:pt idx="3066">
                  <c:v>123.69799999999999</c:v>
                </c:pt>
                <c:pt idx="3067">
                  <c:v>116.30800000000001</c:v>
                </c:pt>
                <c:pt idx="3068">
                  <c:v>111.45099999999999</c:v>
                </c:pt>
                <c:pt idx="3069">
                  <c:v>109.458</c:v>
                </c:pt>
                <c:pt idx="3070">
                  <c:v>115.523</c:v>
                </c:pt>
                <c:pt idx="3071">
                  <c:v>116.833</c:v>
                </c:pt>
                <c:pt idx="3072">
                  <c:v>110.17100000000001</c:v>
                </c:pt>
                <c:pt idx="3073">
                  <c:v>116.024</c:v>
                </c:pt>
                <c:pt idx="3074">
                  <c:v>122.264</c:v>
                </c:pt>
                <c:pt idx="3075">
                  <c:v>114.46</c:v>
                </c:pt>
                <c:pt idx="3076">
                  <c:v>130.048</c:v>
                </c:pt>
                <c:pt idx="3077">
                  <c:v>113.435</c:v>
                </c:pt>
                <c:pt idx="3078">
                  <c:v>115.07</c:v>
                </c:pt>
                <c:pt idx="3079">
                  <c:v>122.43</c:v>
                </c:pt>
                <c:pt idx="3080">
                  <c:v>116.249</c:v>
                </c:pt>
                <c:pt idx="3081">
                  <c:v>115.70699999999999</c:v>
                </c:pt>
                <c:pt idx="3082">
                  <c:v>117.553</c:v>
                </c:pt>
                <c:pt idx="3083">
                  <c:v>118.77500000000001</c:v>
                </c:pt>
                <c:pt idx="3084">
                  <c:v>113.41800000000001</c:v>
                </c:pt>
                <c:pt idx="3085">
                  <c:v>124.262</c:v>
                </c:pt>
                <c:pt idx="3086">
                  <c:v>115.702</c:v>
                </c:pt>
                <c:pt idx="3087">
                  <c:v>112.242</c:v>
                </c:pt>
                <c:pt idx="3088">
                  <c:v>115.468</c:v>
                </c:pt>
                <c:pt idx="3089">
                  <c:v>118.65300000000001</c:v>
                </c:pt>
                <c:pt idx="3090">
                  <c:v>122.83199999999999</c:v>
                </c:pt>
                <c:pt idx="3091">
                  <c:v>114.423</c:v>
                </c:pt>
                <c:pt idx="3092">
                  <c:v>143.214</c:v>
                </c:pt>
                <c:pt idx="3093">
                  <c:v>127.554</c:v>
                </c:pt>
                <c:pt idx="3094">
                  <c:v>116.72</c:v>
                </c:pt>
                <c:pt idx="3095">
                  <c:v>117.517</c:v>
                </c:pt>
                <c:pt idx="3096">
                  <c:v>115.61799999999999</c:v>
                </c:pt>
                <c:pt idx="3097">
                  <c:v>116.17700000000001</c:v>
                </c:pt>
                <c:pt idx="3098">
                  <c:v>121.57599999999999</c:v>
                </c:pt>
                <c:pt idx="3099">
                  <c:v>118.71899999999999</c:v>
                </c:pt>
                <c:pt idx="3100">
                  <c:v>117.343</c:v>
                </c:pt>
                <c:pt idx="3101">
                  <c:v>111.303</c:v>
                </c:pt>
                <c:pt idx="3102">
                  <c:v>124.09099999999999</c:v>
                </c:pt>
                <c:pt idx="3103">
                  <c:v>125.907</c:v>
                </c:pt>
                <c:pt idx="3104">
                  <c:v>114.087</c:v>
                </c:pt>
                <c:pt idx="3105">
                  <c:v>133.31399999999999</c:v>
                </c:pt>
                <c:pt idx="3106">
                  <c:v>117.21899999999999</c:v>
                </c:pt>
                <c:pt idx="3107">
                  <c:v>122.175</c:v>
                </c:pt>
                <c:pt idx="3108">
                  <c:v>124.54</c:v>
                </c:pt>
                <c:pt idx="3109">
                  <c:v>110.223</c:v>
                </c:pt>
                <c:pt idx="3110">
                  <c:v>117.232</c:v>
                </c:pt>
                <c:pt idx="3111">
                  <c:v>117.651</c:v>
                </c:pt>
                <c:pt idx="3112">
                  <c:v>117.697</c:v>
                </c:pt>
                <c:pt idx="3113">
                  <c:v>151.12799999999999</c:v>
                </c:pt>
                <c:pt idx="3114">
                  <c:v>124.235</c:v>
                </c:pt>
                <c:pt idx="3115">
                  <c:v>191.59700000000001</c:v>
                </c:pt>
                <c:pt idx="3116">
                  <c:v>135.51499999999999</c:v>
                </c:pt>
                <c:pt idx="3117">
                  <c:v>121.96899999999999</c:v>
                </c:pt>
                <c:pt idx="3118">
                  <c:v>117.72</c:v>
                </c:pt>
                <c:pt idx="3119">
                  <c:v>153.904</c:v>
                </c:pt>
                <c:pt idx="3120">
                  <c:v>112.74</c:v>
                </c:pt>
                <c:pt idx="3121">
                  <c:v>132.102</c:v>
                </c:pt>
                <c:pt idx="3122">
                  <c:v>121.755</c:v>
                </c:pt>
                <c:pt idx="3123">
                  <c:v>128.83799999999999</c:v>
                </c:pt>
                <c:pt idx="3124">
                  <c:v>128.58699999999999</c:v>
                </c:pt>
                <c:pt idx="3125">
                  <c:v>113.976</c:v>
                </c:pt>
                <c:pt idx="3126">
                  <c:v>118.065</c:v>
                </c:pt>
                <c:pt idx="3127">
                  <c:v>123.152</c:v>
                </c:pt>
                <c:pt idx="3128">
                  <c:v>121.476</c:v>
                </c:pt>
                <c:pt idx="3129">
                  <c:v>124.48099999999999</c:v>
                </c:pt>
                <c:pt idx="3130">
                  <c:v>126.724</c:v>
                </c:pt>
                <c:pt idx="3131">
                  <c:v>114.21599999999999</c:v>
                </c:pt>
                <c:pt idx="3132">
                  <c:v>117.221</c:v>
                </c:pt>
                <c:pt idx="3133">
                  <c:v>120.98</c:v>
                </c:pt>
                <c:pt idx="3134">
                  <c:v>118.857</c:v>
                </c:pt>
                <c:pt idx="3135">
                  <c:v>119.535</c:v>
                </c:pt>
                <c:pt idx="3136">
                  <c:v>114.11</c:v>
                </c:pt>
                <c:pt idx="3137">
                  <c:v>115.684</c:v>
                </c:pt>
                <c:pt idx="3138">
                  <c:v>119.929</c:v>
                </c:pt>
                <c:pt idx="3139">
                  <c:v>123.514</c:v>
                </c:pt>
                <c:pt idx="3140">
                  <c:v>118.661</c:v>
                </c:pt>
                <c:pt idx="3141">
                  <c:v>117.90600000000001</c:v>
                </c:pt>
                <c:pt idx="3142">
                  <c:v>125.199</c:v>
                </c:pt>
                <c:pt idx="3143">
                  <c:v>124.488</c:v>
                </c:pt>
                <c:pt idx="3144">
                  <c:v>117.07</c:v>
                </c:pt>
                <c:pt idx="3145">
                  <c:v>124.526</c:v>
                </c:pt>
                <c:pt idx="3146">
                  <c:v>137.16200000000001</c:v>
                </c:pt>
                <c:pt idx="3147">
                  <c:v>117.446</c:v>
                </c:pt>
                <c:pt idx="3148">
                  <c:v>112.59399999999999</c:v>
                </c:pt>
                <c:pt idx="3149">
                  <c:v>123.95399999999999</c:v>
                </c:pt>
                <c:pt idx="3150">
                  <c:v>121.836</c:v>
                </c:pt>
                <c:pt idx="3151">
                  <c:v>116.014</c:v>
                </c:pt>
                <c:pt idx="3152">
                  <c:v>116.529</c:v>
                </c:pt>
                <c:pt idx="3153">
                  <c:v>119.947</c:v>
                </c:pt>
                <c:pt idx="3154">
                  <c:v>117.467</c:v>
                </c:pt>
                <c:pt idx="3155">
                  <c:v>123.572</c:v>
                </c:pt>
                <c:pt idx="3156">
                  <c:v>123.69499999999999</c:v>
                </c:pt>
                <c:pt idx="3157">
                  <c:v>122.964</c:v>
                </c:pt>
                <c:pt idx="3158">
                  <c:v>113.825</c:v>
                </c:pt>
                <c:pt idx="3159">
                  <c:v>116.01300000000001</c:v>
                </c:pt>
                <c:pt idx="3160">
                  <c:v>119.34699999999999</c:v>
                </c:pt>
                <c:pt idx="3161">
                  <c:v>113.35599999999999</c:v>
                </c:pt>
                <c:pt idx="3162">
                  <c:v>127.268</c:v>
                </c:pt>
                <c:pt idx="3163">
                  <c:v>115.262</c:v>
                </c:pt>
                <c:pt idx="3164">
                  <c:v>131.46899999999999</c:v>
                </c:pt>
                <c:pt idx="3165">
                  <c:v>122.136</c:v>
                </c:pt>
                <c:pt idx="3166">
                  <c:v>121.19199999999999</c:v>
                </c:pt>
                <c:pt idx="3167">
                  <c:v>116.157</c:v>
                </c:pt>
                <c:pt idx="3168">
                  <c:v>117.102</c:v>
                </c:pt>
                <c:pt idx="3169">
                  <c:v>160.59700000000001</c:v>
                </c:pt>
                <c:pt idx="3170">
                  <c:v>112.827</c:v>
                </c:pt>
                <c:pt idx="3171">
                  <c:v>122.179</c:v>
                </c:pt>
                <c:pt idx="3172">
                  <c:v>144.447</c:v>
                </c:pt>
                <c:pt idx="3173">
                  <c:v>115.71299999999999</c:v>
                </c:pt>
                <c:pt idx="3174">
                  <c:v>117.102</c:v>
                </c:pt>
                <c:pt idx="3175">
                  <c:v>126.747</c:v>
                </c:pt>
                <c:pt idx="3176">
                  <c:v>123.11199999999999</c:v>
                </c:pt>
                <c:pt idx="3177">
                  <c:v>117.687</c:v>
                </c:pt>
                <c:pt idx="3178">
                  <c:v>122.43300000000001</c:v>
                </c:pt>
                <c:pt idx="3179">
                  <c:v>133.21899999999999</c:v>
                </c:pt>
                <c:pt idx="3180">
                  <c:v>125.82599999999999</c:v>
                </c:pt>
                <c:pt idx="3181">
                  <c:v>122.172</c:v>
                </c:pt>
                <c:pt idx="3182">
                  <c:v>120.133</c:v>
                </c:pt>
                <c:pt idx="3183">
                  <c:v>125.623</c:v>
                </c:pt>
                <c:pt idx="3184">
                  <c:v>121.709</c:v>
                </c:pt>
                <c:pt idx="3185">
                  <c:v>138.447</c:v>
                </c:pt>
                <c:pt idx="3186">
                  <c:v>144.61699999999999</c:v>
                </c:pt>
                <c:pt idx="3187">
                  <c:v>130</c:v>
                </c:pt>
                <c:pt idx="3188">
                  <c:v>117.42400000000001</c:v>
                </c:pt>
                <c:pt idx="3189">
                  <c:v>123.742</c:v>
                </c:pt>
                <c:pt idx="3190">
                  <c:v>144.09200000000001</c:v>
                </c:pt>
                <c:pt idx="3191">
                  <c:v>141.51599999999999</c:v>
                </c:pt>
                <c:pt idx="3192">
                  <c:v>115.89400000000001</c:v>
                </c:pt>
                <c:pt idx="3193">
                  <c:v>114.423</c:v>
                </c:pt>
                <c:pt idx="3194">
                  <c:v>121.3</c:v>
                </c:pt>
                <c:pt idx="3195">
                  <c:v>138.9</c:v>
                </c:pt>
                <c:pt idx="3196">
                  <c:v>122.627</c:v>
                </c:pt>
                <c:pt idx="3197">
                  <c:v>126.621</c:v>
                </c:pt>
                <c:pt idx="3198">
                  <c:v>120.08199999999999</c:v>
                </c:pt>
                <c:pt idx="3199">
                  <c:v>120.19799999999999</c:v>
                </c:pt>
                <c:pt idx="3200">
                  <c:v>122.22799999999999</c:v>
                </c:pt>
                <c:pt idx="3201">
                  <c:v>117.729</c:v>
                </c:pt>
                <c:pt idx="3202">
                  <c:v>121.91</c:v>
                </c:pt>
                <c:pt idx="3203">
                  <c:v>121.873</c:v>
                </c:pt>
                <c:pt idx="3204">
                  <c:v>122.91800000000001</c:v>
                </c:pt>
                <c:pt idx="3205">
                  <c:v>148.88200000000001</c:v>
                </c:pt>
                <c:pt idx="3206">
                  <c:v>165.751</c:v>
                </c:pt>
                <c:pt idx="3207">
                  <c:v>120.845</c:v>
                </c:pt>
                <c:pt idx="3208">
                  <c:v>120.004</c:v>
                </c:pt>
                <c:pt idx="3209">
                  <c:v>117.84399999999999</c:v>
                </c:pt>
                <c:pt idx="3210">
                  <c:v>121.32299999999999</c:v>
                </c:pt>
                <c:pt idx="3211">
                  <c:v>121.383</c:v>
                </c:pt>
                <c:pt idx="3212">
                  <c:v>130.79900000000001</c:v>
                </c:pt>
                <c:pt idx="3213">
                  <c:v>115.07299999999999</c:v>
                </c:pt>
                <c:pt idx="3214">
                  <c:v>118.78700000000001</c:v>
                </c:pt>
                <c:pt idx="3215">
                  <c:v>128.369</c:v>
                </c:pt>
                <c:pt idx="3216">
                  <c:v>121.505</c:v>
                </c:pt>
                <c:pt idx="3217">
                  <c:v>126.64700000000001</c:v>
                </c:pt>
                <c:pt idx="3218">
                  <c:v>119.215</c:v>
                </c:pt>
                <c:pt idx="3219">
                  <c:v>118.08199999999999</c:v>
                </c:pt>
                <c:pt idx="3220">
                  <c:v>128.708</c:v>
                </c:pt>
                <c:pt idx="3221">
                  <c:v>127.941</c:v>
                </c:pt>
                <c:pt idx="3222">
                  <c:v>120.386</c:v>
                </c:pt>
                <c:pt idx="3223">
                  <c:v>121.92400000000001</c:v>
                </c:pt>
                <c:pt idx="3224">
                  <c:v>131.292</c:v>
                </c:pt>
                <c:pt idx="3225">
                  <c:v>130.97200000000001</c:v>
                </c:pt>
                <c:pt idx="3226">
                  <c:v>116.54</c:v>
                </c:pt>
                <c:pt idx="3227">
                  <c:v>124.736</c:v>
                </c:pt>
                <c:pt idx="3228">
                  <c:v>117.377</c:v>
                </c:pt>
                <c:pt idx="3229">
                  <c:v>118.372</c:v>
                </c:pt>
                <c:pt idx="3230">
                  <c:v>132.98099999999999</c:v>
                </c:pt>
                <c:pt idx="3231">
                  <c:v>125.05800000000001</c:v>
                </c:pt>
                <c:pt idx="3232">
                  <c:v>126.637</c:v>
                </c:pt>
                <c:pt idx="3233">
                  <c:v>122.15300000000001</c:v>
                </c:pt>
                <c:pt idx="3234">
                  <c:v>151.97</c:v>
                </c:pt>
                <c:pt idx="3235">
                  <c:v>131.53399999999999</c:v>
                </c:pt>
                <c:pt idx="3236">
                  <c:v>120.497</c:v>
                </c:pt>
                <c:pt idx="3237">
                  <c:v>118.34699999999999</c:v>
                </c:pt>
                <c:pt idx="3238">
                  <c:v>116.28400000000001</c:v>
                </c:pt>
                <c:pt idx="3239">
                  <c:v>124.836</c:v>
                </c:pt>
                <c:pt idx="3240">
                  <c:v>130.11000000000001</c:v>
                </c:pt>
                <c:pt idx="3241">
                  <c:v>126.746</c:v>
                </c:pt>
                <c:pt idx="3242">
                  <c:v>122.01900000000001</c:v>
                </c:pt>
                <c:pt idx="3243">
                  <c:v>127.982</c:v>
                </c:pt>
                <c:pt idx="3244">
                  <c:v>123.34399999999999</c:v>
                </c:pt>
                <c:pt idx="3245">
                  <c:v>132.977</c:v>
                </c:pt>
                <c:pt idx="3246">
                  <c:v>120.42400000000001</c:v>
                </c:pt>
                <c:pt idx="3247">
                  <c:v>126.828</c:v>
                </c:pt>
                <c:pt idx="3248">
                  <c:v>118.348</c:v>
                </c:pt>
                <c:pt idx="3249">
                  <c:v>121.71</c:v>
                </c:pt>
                <c:pt idx="3250">
                  <c:v>129.19499999999999</c:v>
                </c:pt>
                <c:pt idx="3251">
                  <c:v>122.809</c:v>
                </c:pt>
                <c:pt idx="3252">
                  <c:v>123.27500000000001</c:v>
                </c:pt>
                <c:pt idx="3253">
                  <c:v>114.285</c:v>
                </c:pt>
                <c:pt idx="3254">
                  <c:v>119.57</c:v>
                </c:pt>
                <c:pt idx="3255">
                  <c:v>120.66500000000001</c:v>
                </c:pt>
                <c:pt idx="3256">
                  <c:v>122.419</c:v>
                </c:pt>
                <c:pt idx="3257">
                  <c:v>136.636</c:v>
                </c:pt>
                <c:pt idx="3258">
                  <c:v>128.08699999999999</c:v>
                </c:pt>
                <c:pt idx="3259">
                  <c:v>126.867</c:v>
                </c:pt>
                <c:pt idx="3260">
                  <c:v>133.89599999999999</c:v>
                </c:pt>
                <c:pt idx="3261">
                  <c:v>127.123</c:v>
                </c:pt>
                <c:pt idx="3262">
                  <c:v>129.268</c:v>
                </c:pt>
                <c:pt idx="3263">
                  <c:v>142.167</c:v>
                </c:pt>
                <c:pt idx="3264">
                  <c:v>123.536</c:v>
                </c:pt>
                <c:pt idx="3265">
                  <c:v>124.282</c:v>
                </c:pt>
                <c:pt idx="3266">
                  <c:v>149.017</c:v>
                </c:pt>
                <c:pt idx="3267">
                  <c:v>123.41800000000001</c:v>
                </c:pt>
                <c:pt idx="3268">
                  <c:v>129.04599999999999</c:v>
                </c:pt>
                <c:pt idx="3269">
                  <c:v>124.687</c:v>
                </c:pt>
                <c:pt idx="3270">
                  <c:v>132.435</c:v>
                </c:pt>
                <c:pt idx="3271">
                  <c:v>121.678</c:v>
                </c:pt>
                <c:pt idx="3272">
                  <c:v>122.34699999999999</c:v>
                </c:pt>
                <c:pt idx="3273">
                  <c:v>120.22799999999999</c:v>
                </c:pt>
                <c:pt idx="3274">
                  <c:v>127.401</c:v>
                </c:pt>
                <c:pt idx="3275">
                  <c:v>135.43600000000001</c:v>
                </c:pt>
                <c:pt idx="3276">
                  <c:v>131.273</c:v>
                </c:pt>
                <c:pt idx="3277">
                  <c:v>124.89700000000001</c:v>
                </c:pt>
                <c:pt idx="3278">
                  <c:v>148.60300000000001</c:v>
                </c:pt>
                <c:pt idx="3279">
                  <c:v>131.65700000000001</c:v>
                </c:pt>
                <c:pt idx="3280">
                  <c:v>160.089</c:v>
                </c:pt>
                <c:pt idx="3281">
                  <c:v>134.12100000000001</c:v>
                </c:pt>
                <c:pt idx="3282">
                  <c:v>121.57899999999999</c:v>
                </c:pt>
                <c:pt idx="3283">
                  <c:v>129.19</c:v>
                </c:pt>
                <c:pt idx="3284">
                  <c:v>127.91200000000001</c:v>
                </c:pt>
                <c:pt idx="3285">
                  <c:v>133.572</c:v>
                </c:pt>
                <c:pt idx="3286">
                  <c:v>121.379</c:v>
                </c:pt>
                <c:pt idx="3287">
                  <c:v>127.581</c:v>
                </c:pt>
                <c:pt idx="3288">
                  <c:v>125.35</c:v>
                </c:pt>
                <c:pt idx="3289">
                  <c:v>126.001</c:v>
                </c:pt>
                <c:pt idx="3290">
                  <c:v>122.81399999999999</c:v>
                </c:pt>
                <c:pt idx="3291">
                  <c:v>123.39700000000001</c:v>
                </c:pt>
                <c:pt idx="3292">
                  <c:v>128.47499999999999</c:v>
                </c:pt>
                <c:pt idx="3293">
                  <c:v>122.497</c:v>
                </c:pt>
                <c:pt idx="3294">
                  <c:v>124.886</c:v>
                </c:pt>
                <c:pt idx="3295">
                  <c:v>120.236</c:v>
                </c:pt>
                <c:pt idx="3296">
                  <c:v>143.142</c:v>
                </c:pt>
                <c:pt idx="3297">
                  <c:v>130.11799999999999</c:v>
                </c:pt>
                <c:pt idx="3298">
                  <c:v>123.553</c:v>
                </c:pt>
                <c:pt idx="3299">
                  <c:v>118.637</c:v>
                </c:pt>
                <c:pt idx="3300">
                  <c:v>125.251</c:v>
                </c:pt>
                <c:pt idx="3301">
                  <c:v>119.557</c:v>
                </c:pt>
                <c:pt idx="3302">
                  <c:v>124.512</c:v>
                </c:pt>
                <c:pt idx="3303">
                  <c:v>126.06699999999999</c:v>
                </c:pt>
                <c:pt idx="3304">
                  <c:v>125.598</c:v>
                </c:pt>
                <c:pt idx="3305">
                  <c:v>122.883</c:v>
                </c:pt>
                <c:pt idx="3306">
                  <c:v>119.807</c:v>
                </c:pt>
                <c:pt idx="3307">
                  <c:v>136.827</c:v>
                </c:pt>
                <c:pt idx="3308">
                  <c:v>126.517</c:v>
                </c:pt>
                <c:pt idx="3309">
                  <c:v>124.56100000000001</c:v>
                </c:pt>
                <c:pt idx="3310">
                  <c:v>127.86499999999999</c:v>
                </c:pt>
                <c:pt idx="3311">
                  <c:v>128.066</c:v>
                </c:pt>
                <c:pt idx="3312">
                  <c:v>129.95400000000001</c:v>
                </c:pt>
                <c:pt idx="3313">
                  <c:v>129.49600000000001</c:v>
                </c:pt>
                <c:pt idx="3314">
                  <c:v>125.383</c:v>
                </c:pt>
                <c:pt idx="3315">
                  <c:v>128.393</c:v>
                </c:pt>
                <c:pt idx="3316">
                  <c:v>137.50200000000001</c:v>
                </c:pt>
                <c:pt idx="3317">
                  <c:v>128.50399999999999</c:v>
                </c:pt>
                <c:pt idx="3318">
                  <c:v>129.209</c:v>
                </c:pt>
                <c:pt idx="3319">
                  <c:v>120.563</c:v>
                </c:pt>
                <c:pt idx="3320">
                  <c:v>135.30000000000001</c:v>
                </c:pt>
                <c:pt idx="3321">
                  <c:v>132.572</c:v>
                </c:pt>
                <c:pt idx="3322">
                  <c:v>136.49799999999999</c:v>
                </c:pt>
                <c:pt idx="3323">
                  <c:v>127.108</c:v>
                </c:pt>
                <c:pt idx="3324">
                  <c:v>126.636</c:v>
                </c:pt>
                <c:pt idx="3325">
                  <c:v>122.81399999999999</c:v>
                </c:pt>
                <c:pt idx="3326">
                  <c:v>128.428</c:v>
                </c:pt>
                <c:pt idx="3327">
                  <c:v>120.379</c:v>
                </c:pt>
                <c:pt idx="3328">
                  <c:v>127.291</c:v>
                </c:pt>
                <c:pt idx="3329">
                  <c:v>139.32</c:v>
                </c:pt>
                <c:pt idx="3330">
                  <c:v>127.31399999999999</c:v>
                </c:pt>
                <c:pt idx="3331">
                  <c:v>130.50899999999999</c:v>
                </c:pt>
                <c:pt idx="3332">
                  <c:v>135.173</c:v>
                </c:pt>
                <c:pt idx="3333">
                  <c:v>136.57499999999999</c:v>
                </c:pt>
                <c:pt idx="3334">
                  <c:v>132.703</c:v>
                </c:pt>
                <c:pt idx="3335">
                  <c:v>156</c:v>
                </c:pt>
                <c:pt idx="3336">
                  <c:v>129.905</c:v>
                </c:pt>
                <c:pt idx="3337">
                  <c:v>123.614</c:v>
                </c:pt>
                <c:pt idx="3338">
                  <c:v>131.34700000000001</c:v>
                </c:pt>
                <c:pt idx="3339">
                  <c:v>125.934</c:v>
                </c:pt>
                <c:pt idx="3340">
                  <c:v>132.28700000000001</c:v>
                </c:pt>
                <c:pt idx="3341">
                  <c:v>128.101</c:v>
                </c:pt>
                <c:pt idx="3342">
                  <c:v>133.71100000000001</c:v>
                </c:pt>
                <c:pt idx="3343">
                  <c:v>131.71700000000001</c:v>
                </c:pt>
                <c:pt idx="3344">
                  <c:v>123.627</c:v>
                </c:pt>
                <c:pt idx="3345">
                  <c:v>124.842</c:v>
                </c:pt>
                <c:pt idx="3346">
                  <c:v>134.411</c:v>
                </c:pt>
                <c:pt idx="3347">
                  <c:v>132.15700000000001</c:v>
                </c:pt>
                <c:pt idx="3348">
                  <c:v>141.78200000000001</c:v>
                </c:pt>
                <c:pt idx="3349">
                  <c:v>131.02799999999999</c:v>
                </c:pt>
                <c:pt idx="3350">
                  <c:v>131.286</c:v>
                </c:pt>
                <c:pt idx="3351">
                  <c:v>124.666</c:v>
                </c:pt>
                <c:pt idx="3352">
                  <c:v>131.44300000000001</c:v>
                </c:pt>
                <c:pt idx="3353">
                  <c:v>124.188</c:v>
                </c:pt>
                <c:pt idx="3354">
                  <c:v>125.655</c:v>
                </c:pt>
                <c:pt idx="3355">
                  <c:v>128.97499999999999</c:v>
                </c:pt>
                <c:pt idx="3356">
                  <c:v>125.04300000000001</c:v>
                </c:pt>
                <c:pt idx="3357">
                  <c:v>123.06</c:v>
                </c:pt>
                <c:pt idx="3358">
                  <c:v>129.24799999999999</c:v>
                </c:pt>
                <c:pt idx="3359">
                  <c:v>131.07499999999999</c:v>
                </c:pt>
                <c:pt idx="3360">
                  <c:v>125.982</c:v>
                </c:pt>
                <c:pt idx="3361">
                  <c:v>123.312</c:v>
                </c:pt>
                <c:pt idx="3362">
                  <c:v>130.21600000000001</c:v>
                </c:pt>
                <c:pt idx="3363">
                  <c:v>131.745</c:v>
                </c:pt>
                <c:pt idx="3364">
                  <c:v>153.797</c:v>
                </c:pt>
                <c:pt idx="3365">
                  <c:v>126.492</c:v>
                </c:pt>
                <c:pt idx="3366">
                  <c:v>155.535</c:v>
                </c:pt>
                <c:pt idx="3367">
                  <c:v>122.246</c:v>
                </c:pt>
                <c:pt idx="3368">
                  <c:v>135.023</c:v>
                </c:pt>
                <c:pt idx="3369">
                  <c:v>134.44</c:v>
                </c:pt>
                <c:pt idx="3370">
                  <c:v>133.566</c:v>
                </c:pt>
                <c:pt idx="3371">
                  <c:v>128.04400000000001</c:v>
                </c:pt>
                <c:pt idx="3372">
                  <c:v>140.41999999999999</c:v>
                </c:pt>
                <c:pt idx="3373">
                  <c:v>147.70400000000001</c:v>
                </c:pt>
                <c:pt idx="3374">
                  <c:v>126.17400000000001</c:v>
                </c:pt>
                <c:pt idx="3375">
                  <c:v>126.461</c:v>
                </c:pt>
                <c:pt idx="3376">
                  <c:v>133.08500000000001</c:v>
                </c:pt>
                <c:pt idx="3377">
                  <c:v>129.125</c:v>
                </c:pt>
                <c:pt idx="3378">
                  <c:v>127.129</c:v>
                </c:pt>
                <c:pt idx="3379">
                  <c:v>127.254</c:v>
                </c:pt>
                <c:pt idx="3380">
                  <c:v>131.56100000000001</c:v>
                </c:pt>
                <c:pt idx="3381">
                  <c:v>126.413</c:v>
                </c:pt>
                <c:pt idx="3382">
                  <c:v>138.03899999999999</c:v>
                </c:pt>
                <c:pt idx="3383">
                  <c:v>126.91500000000001</c:v>
                </c:pt>
                <c:pt idx="3384">
                  <c:v>192.571</c:v>
                </c:pt>
                <c:pt idx="3385">
                  <c:v>135.02500000000001</c:v>
                </c:pt>
                <c:pt idx="3386">
                  <c:v>137.249</c:v>
                </c:pt>
                <c:pt idx="3387">
                  <c:v>136.17699999999999</c:v>
                </c:pt>
                <c:pt idx="3388">
                  <c:v>134.62100000000001</c:v>
                </c:pt>
                <c:pt idx="3389">
                  <c:v>133.958</c:v>
                </c:pt>
                <c:pt idx="3390">
                  <c:v>136.529</c:v>
                </c:pt>
                <c:pt idx="3391">
                  <c:v>130.40100000000001</c:v>
                </c:pt>
                <c:pt idx="3392">
                  <c:v>128.709</c:v>
                </c:pt>
                <c:pt idx="3393">
                  <c:v>135.24100000000001</c:v>
                </c:pt>
                <c:pt idx="3394">
                  <c:v>136.86199999999999</c:v>
                </c:pt>
                <c:pt idx="3395">
                  <c:v>126.93</c:v>
                </c:pt>
                <c:pt idx="3396">
                  <c:v>126.41500000000001</c:v>
                </c:pt>
                <c:pt idx="3397">
                  <c:v>140.66999999999999</c:v>
                </c:pt>
                <c:pt idx="3398">
                  <c:v>129.429</c:v>
                </c:pt>
                <c:pt idx="3399">
                  <c:v>127.07299999999999</c:v>
                </c:pt>
                <c:pt idx="3400">
                  <c:v>133.077</c:v>
                </c:pt>
                <c:pt idx="3401">
                  <c:v>130.745</c:v>
                </c:pt>
                <c:pt idx="3402">
                  <c:v>167.54</c:v>
                </c:pt>
                <c:pt idx="3403">
                  <c:v>129.684</c:v>
                </c:pt>
                <c:pt idx="3404">
                  <c:v>136.321</c:v>
                </c:pt>
                <c:pt idx="3405">
                  <c:v>136.43899999999999</c:v>
                </c:pt>
                <c:pt idx="3406">
                  <c:v>125.83799999999999</c:v>
                </c:pt>
                <c:pt idx="3407">
                  <c:v>128.56100000000001</c:v>
                </c:pt>
                <c:pt idx="3408">
                  <c:v>131.029</c:v>
                </c:pt>
                <c:pt idx="3409">
                  <c:v>133.233</c:v>
                </c:pt>
                <c:pt idx="3410">
                  <c:v>130.45599999999999</c:v>
                </c:pt>
                <c:pt idx="3411">
                  <c:v>127.773</c:v>
                </c:pt>
                <c:pt idx="3412">
                  <c:v>132.245</c:v>
                </c:pt>
                <c:pt idx="3413">
                  <c:v>138.01599999999999</c:v>
                </c:pt>
                <c:pt idx="3414">
                  <c:v>133.77099999999999</c:v>
                </c:pt>
                <c:pt idx="3415">
                  <c:v>160.97</c:v>
                </c:pt>
                <c:pt idx="3416">
                  <c:v>138.15100000000001</c:v>
                </c:pt>
                <c:pt idx="3417">
                  <c:v>139.149</c:v>
                </c:pt>
                <c:pt idx="3418">
                  <c:v>128.72499999999999</c:v>
                </c:pt>
                <c:pt idx="3419">
                  <c:v>133.82400000000001</c:v>
                </c:pt>
                <c:pt idx="3420">
                  <c:v>129.357</c:v>
                </c:pt>
                <c:pt idx="3421">
                  <c:v>132.00800000000001</c:v>
                </c:pt>
                <c:pt idx="3422">
                  <c:v>130.19</c:v>
                </c:pt>
                <c:pt idx="3423">
                  <c:v>131.244</c:v>
                </c:pt>
                <c:pt idx="3424">
                  <c:v>133.36099999999999</c:v>
                </c:pt>
                <c:pt idx="3425">
                  <c:v>135.09200000000001</c:v>
                </c:pt>
                <c:pt idx="3426">
                  <c:v>130.172</c:v>
                </c:pt>
                <c:pt idx="3427">
                  <c:v>136.65100000000001</c:v>
                </c:pt>
                <c:pt idx="3428">
                  <c:v>131.851</c:v>
                </c:pt>
                <c:pt idx="3429">
                  <c:v>135.46600000000001</c:v>
                </c:pt>
                <c:pt idx="3430">
                  <c:v>140.149</c:v>
                </c:pt>
                <c:pt idx="3431">
                  <c:v>126.818</c:v>
                </c:pt>
                <c:pt idx="3432">
                  <c:v>132.57400000000001</c:v>
                </c:pt>
                <c:pt idx="3433">
                  <c:v>123.89100000000001</c:v>
                </c:pt>
                <c:pt idx="3434">
                  <c:v>129.197</c:v>
                </c:pt>
                <c:pt idx="3435">
                  <c:v>134.80600000000001</c:v>
                </c:pt>
                <c:pt idx="3436">
                  <c:v>128.65299999999999</c:v>
                </c:pt>
                <c:pt idx="3437">
                  <c:v>131.87200000000001</c:v>
                </c:pt>
                <c:pt idx="3438">
                  <c:v>131.24199999999999</c:v>
                </c:pt>
                <c:pt idx="3439">
                  <c:v>135.18600000000001</c:v>
                </c:pt>
                <c:pt idx="3440">
                  <c:v>137.15100000000001</c:v>
                </c:pt>
                <c:pt idx="3441">
                  <c:v>127.03700000000001</c:v>
                </c:pt>
                <c:pt idx="3442">
                  <c:v>135.87200000000001</c:v>
                </c:pt>
                <c:pt idx="3443">
                  <c:v>129.60400000000001</c:v>
                </c:pt>
                <c:pt idx="3444">
                  <c:v>130.88800000000001</c:v>
                </c:pt>
                <c:pt idx="3445">
                  <c:v>133.137</c:v>
                </c:pt>
                <c:pt idx="3446">
                  <c:v>130.91800000000001</c:v>
                </c:pt>
                <c:pt idx="3447">
                  <c:v>141.87</c:v>
                </c:pt>
                <c:pt idx="3448">
                  <c:v>133.17699999999999</c:v>
                </c:pt>
                <c:pt idx="3449">
                  <c:v>139.40299999999999</c:v>
                </c:pt>
                <c:pt idx="3450">
                  <c:v>133.608</c:v>
                </c:pt>
                <c:pt idx="3451">
                  <c:v>138.86000000000001</c:v>
                </c:pt>
                <c:pt idx="3452">
                  <c:v>126.596</c:v>
                </c:pt>
                <c:pt idx="3453">
                  <c:v>135.68899999999999</c:v>
                </c:pt>
                <c:pt idx="3454">
                  <c:v>164.66200000000001</c:v>
                </c:pt>
                <c:pt idx="3455">
                  <c:v>138.77199999999999</c:v>
                </c:pt>
                <c:pt idx="3456">
                  <c:v>148.15600000000001</c:v>
                </c:pt>
                <c:pt idx="3457">
                  <c:v>132.08699999999999</c:v>
                </c:pt>
                <c:pt idx="3458">
                  <c:v>133.62</c:v>
                </c:pt>
                <c:pt idx="3459">
                  <c:v>125.548</c:v>
                </c:pt>
                <c:pt idx="3460">
                  <c:v>135.99600000000001</c:v>
                </c:pt>
                <c:pt idx="3461">
                  <c:v>133.53800000000001</c:v>
                </c:pt>
                <c:pt idx="3462">
                  <c:v>131.40799999999999</c:v>
                </c:pt>
                <c:pt idx="3463">
                  <c:v>149.78</c:v>
                </c:pt>
                <c:pt idx="3464">
                  <c:v>132.548</c:v>
                </c:pt>
                <c:pt idx="3465">
                  <c:v>140.44999999999999</c:v>
                </c:pt>
                <c:pt idx="3466">
                  <c:v>128.42699999999999</c:v>
                </c:pt>
                <c:pt idx="3467">
                  <c:v>141.976</c:v>
                </c:pt>
                <c:pt idx="3468">
                  <c:v>137.67699999999999</c:v>
                </c:pt>
                <c:pt idx="3469">
                  <c:v>150.43199999999999</c:v>
                </c:pt>
                <c:pt idx="3470">
                  <c:v>154.661</c:v>
                </c:pt>
                <c:pt idx="3471">
                  <c:v>130.554</c:v>
                </c:pt>
                <c:pt idx="3472">
                  <c:v>130.86799999999999</c:v>
                </c:pt>
                <c:pt idx="3473">
                  <c:v>129.13800000000001</c:v>
                </c:pt>
                <c:pt idx="3474">
                  <c:v>127.271</c:v>
                </c:pt>
                <c:pt idx="3475">
                  <c:v>137.774</c:v>
                </c:pt>
                <c:pt idx="3476">
                  <c:v>145.19999999999999</c:v>
                </c:pt>
                <c:pt idx="3477">
                  <c:v>139.34399999999999</c:v>
                </c:pt>
                <c:pt idx="3478">
                  <c:v>129.91</c:v>
                </c:pt>
                <c:pt idx="3479">
                  <c:v>128.833</c:v>
                </c:pt>
                <c:pt idx="3480">
                  <c:v>130.762</c:v>
                </c:pt>
                <c:pt idx="3481">
                  <c:v>129.14699999999999</c:v>
                </c:pt>
                <c:pt idx="3482">
                  <c:v>129.827</c:v>
                </c:pt>
                <c:pt idx="3483">
                  <c:v>136.601</c:v>
                </c:pt>
                <c:pt idx="3484">
                  <c:v>132.774</c:v>
                </c:pt>
                <c:pt idx="3485">
                  <c:v>137.13200000000001</c:v>
                </c:pt>
                <c:pt idx="3486">
                  <c:v>136.148</c:v>
                </c:pt>
                <c:pt idx="3487">
                  <c:v>136.16800000000001</c:v>
                </c:pt>
                <c:pt idx="3488">
                  <c:v>140.19999999999999</c:v>
                </c:pt>
                <c:pt idx="3489">
                  <c:v>130.97300000000001</c:v>
                </c:pt>
                <c:pt idx="3490">
                  <c:v>136.54400000000001</c:v>
                </c:pt>
                <c:pt idx="3491">
                  <c:v>156.76400000000001</c:v>
                </c:pt>
                <c:pt idx="3492">
                  <c:v>130.833</c:v>
                </c:pt>
                <c:pt idx="3493">
                  <c:v>142.97</c:v>
                </c:pt>
                <c:pt idx="3494">
                  <c:v>136.453</c:v>
                </c:pt>
                <c:pt idx="3495">
                  <c:v>128.86600000000001</c:v>
                </c:pt>
                <c:pt idx="3496">
                  <c:v>132.60499999999999</c:v>
                </c:pt>
                <c:pt idx="3497">
                  <c:v>137.02099999999999</c:v>
                </c:pt>
                <c:pt idx="3498">
                  <c:v>134.059</c:v>
                </c:pt>
                <c:pt idx="3499">
                  <c:v>138.381</c:v>
                </c:pt>
                <c:pt idx="3500">
                  <c:v>137.61000000000001</c:v>
                </c:pt>
                <c:pt idx="3501">
                  <c:v>129.47399999999999</c:v>
                </c:pt>
                <c:pt idx="3502">
                  <c:v>132.66399999999999</c:v>
                </c:pt>
                <c:pt idx="3503">
                  <c:v>133.38900000000001</c:v>
                </c:pt>
                <c:pt idx="3504">
                  <c:v>194.154</c:v>
                </c:pt>
                <c:pt idx="3505">
                  <c:v>139.958</c:v>
                </c:pt>
                <c:pt idx="3506">
                  <c:v>140.035</c:v>
                </c:pt>
                <c:pt idx="3507">
                  <c:v>138.22800000000001</c:v>
                </c:pt>
                <c:pt idx="3508">
                  <c:v>147.58199999999999</c:v>
                </c:pt>
                <c:pt idx="3509">
                  <c:v>160.589</c:v>
                </c:pt>
                <c:pt idx="3510">
                  <c:v>133.34100000000001</c:v>
                </c:pt>
                <c:pt idx="3511">
                  <c:v>148.125</c:v>
                </c:pt>
                <c:pt idx="3512">
                  <c:v>137.73400000000001</c:v>
                </c:pt>
                <c:pt idx="3513">
                  <c:v>126.59099999999999</c:v>
                </c:pt>
                <c:pt idx="3514">
                  <c:v>132.68299999999999</c:v>
                </c:pt>
                <c:pt idx="3515">
                  <c:v>133.02600000000001</c:v>
                </c:pt>
                <c:pt idx="3516">
                  <c:v>140.76300000000001</c:v>
                </c:pt>
                <c:pt idx="3517">
                  <c:v>147.61199999999999</c:v>
                </c:pt>
                <c:pt idx="3518">
                  <c:v>134.75800000000001</c:v>
                </c:pt>
                <c:pt idx="3519">
                  <c:v>129.04900000000001</c:v>
                </c:pt>
                <c:pt idx="3520">
                  <c:v>137.06399999999999</c:v>
                </c:pt>
                <c:pt idx="3521">
                  <c:v>135.97900000000001</c:v>
                </c:pt>
                <c:pt idx="3522">
                  <c:v>136.196</c:v>
                </c:pt>
                <c:pt idx="3523">
                  <c:v>134.25200000000001</c:v>
                </c:pt>
                <c:pt idx="3524">
                  <c:v>136.327</c:v>
                </c:pt>
                <c:pt idx="3525">
                  <c:v>142.84700000000001</c:v>
                </c:pt>
                <c:pt idx="3526">
                  <c:v>134.672</c:v>
                </c:pt>
                <c:pt idx="3527">
                  <c:v>148.739</c:v>
                </c:pt>
                <c:pt idx="3528">
                  <c:v>135.18</c:v>
                </c:pt>
                <c:pt idx="3529">
                  <c:v>134.95699999999999</c:v>
                </c:pt>
                <c:pt idx="3530">
                  <c:v>137.5</c:v>
                </c:pt>
                <c:pt idx="3531">
                  <c:v>135.98599999999999</c:v>
                </c:pt>
                <c:pt idx="3532">
                  <c:v>134.958</c:v>
                </c:pt>
                <c:pt idx="3533">
                  <c:v>155.387</c:v>
                </c:pt>
                <c:pt idx="3534">
                  <c:v>154.54400000000001</c:v>
                </c:pt>
                <c:pt idx="3535">
                  <c:v>145.929</c:v>
                </c:pt>
                <c:pt idx="3536">
                  <c:v>134.97</c:v>
                </c:pt>
                <c:pt idx="3537">
                  <c:v>141.71799999999999</c:v>
                </c:pt>
                <c:pt idx="3538">
                  <c:v>139.00399999999999</c:v>
                </c:pt>
                <c:pt idx="3539">
                  <c:v>137.994</c:v>
                </c:pt>
                <c:pt idx="3540">
                  <c:v>135.08699999999999</c:v>
                </c:pt>
                <c:pt idx="3541">
                  <c:v>138.55500000000001</c:v>
                </c:pt>
                <c:pt idx="3542">
                  <c:v>137.85499999999999</c:v>
                </c:pt>
                <c:pt idx="3543">
                  <c:v>132.428</c:v>
                </c:pt>
                <c:pt idx="3544">
                  <c:v>132.35300000000001</c:v>
                </c:pt>
                <c:pt idx="3545">
                  <c:v>151.56100000000001</c:v>
                </c:pt>
                <c:pt idx="3546">
                  <c:v>146.33000000000001</c:v>
                </c:pt>
                <c:pt idx="3547">
                  <c:v>135.09800000000001</c:v>
                </c:pt>
                <c:pt idx="3548">
                  <c:v>140.44800000000001</c:v>
                </c:pt>
                <c:pt idx="3549">
                  <c:v>133.10599999999999</c:v>
                </c:pt>
                <c:pt idx="3550">
                  <c:v>134.148</c:v>
                </c:pt>
                <c:pt idx="3551">
                  <c:v>133.845</c:v>
                </c:pt>
                <c:pt idx="3552">
                  <c:v>146.60300000000001</c:v>
                </c:pt>
                <c:pt idx="3553">
                  <c:v>148.083</c:v>
                </c:pt>
                <c:pt idx="3554">
                  <c:v>140.28700000000001</c:v>
                </c:pt>
                <c:pt idx="3555">
                  <c:v>145.166</c:v>
                </c:pt>
                <c:pt idx="3556">
                  <c:v>150.29400000000001</c:v>
                </c:pt>
                <c:pt idx="3557">
                  <c:v>137.82900000000001</c:v>
                </c:pt>
                <c:pt idx="3558">
                  <c:v>180.339</c:v>
                </c:pt>
                <c:pt idx="3559">
                  <c:v>132.77000000000001</c:v>
                </c:pt>
                <c:pt idx="3560">
                  <c:v>141.30600000000001</c:v>
                </c:pt>
                <c:pt idx="3561">
                  <c:v>132.73500000000001</c:v>
                </c:pt>
                <c:pt idx="3562">
                  <c:v>137.89500000000001</c:v>
                </c:pt>
                <c:pt idx="3563">
                  <c:v>139.53299999999999</c:v>
                </c:pt>
                <c:pt idx="3564">
                  <c:v>138.51599999999999</c:v>
                </c:pt>
                <c:pt idx="3565">
                  <c:v>140.946</c:v>
                </c:pt>
                <c:pt idx="3566">
                  <c:v>135.666</c:v>
                </c:pt>
                <c:pt idx="3567">
                  <c:v>151.39500000000001</c:v>
                </c:pt>
                <c:pt idx="3568">
                  <c:v>147.37100000000001</c:v>
                </c:pt>
                <c:pt idx="3569">
                  <c:v>133.11000000000001</c:v>
                </c:pt>
                <c:pt idx="3570">
                  <c:v>142.97499999999999</c:v>
                </c:pt>
                <c:pt idx="3571">
                  <c:v>130.45599999999999</c:v>
                </c:pt>
                <c:pt idx="3572">
                  <c:v>134.82599999999999</c:v>
                </c:pt>
                <c:pt idx="3573">
                  <c:v>139.887</c:v>
                </c:pt>
                <c:pt idx="3574">
                  <c:v>143.02799999999999</c:v>
                </c:pt>
                <c:pt idx="3575">
                  <c:v>153.285</c:v>
                </c:pt>
                <c:pt idx="3576">
                  <c:v>159.29900000000001</c:v>
                </c:pt>
                <c:pt idx="3577">
                  <c:v>146.154</c:v>
                </c:pt>
                <c:pt idx="3578">
                  <c:v>151.93299999999999</c:v>
                </c:pt>
                <c:pt idx="3579">
                  <c:v>148.48099999999999</c:v>
                </c:pt>
                <c:pt idx="3580">
                  <c:v>140.24700000000001</c:v>
                </c:pt>
                <c:pt idx="3581">
                  <c:v>139.483</c:v>
                </c:pt>
                <c:pt idx="3582">
                  <c:v>132.86000000000001</c:v>
                </c:pt>
                <c:pt idx="3583">
                  <c:v>145.583</c:v>
                </c:pt>
                <c:pt idx="3584">
                  <c:v>136.488</c:v>
                </c:pt>
                <c:pt idx="3585">
                  <c:v>137.16300000000001</c:v>
                </c:pt>
                <c:pt idx="3586">
                  <c:v>141.398</c:v>
                </c:pt>
                <c:pt idx="3587">
                  <c:v>136.54900000000001</c:v>
                </c:pt>
                <c:pt idx="3588">
                  <c:v>140.523</c:v>
                </c:pt>
                <c:pt idx="3589">
                  <c:v>134.261</c:v>
                </c:pt>
                <c:pt idx="3590">
                  <c:v>145.05000000000001</c:v>
                </c:pt>
                <c:pt idx="3591">
                  <c:v>139.06899999999999</c:v>
                </c:pt>
                <c:pt idx="3592">
                  <c:v>139.52500000000001</c:v>
                </c:pt>
                <c:pt idx="3593">
                  <c:v>132.84100000000001</c:v>
                </c:pt>
                <c:pt idx="3594">
                  <c:v>142.79</c:v>
                </c:pt>
                <c:pt idx="3595">
                  <c:v>142.291</c:v>
                </c:pt>
                <c:pt idx="3596">
                  <c:v>138.94200000000001</c:v>
                </c:pt>
                <c:pt idx="3597">
                  <c:v>139.054</c:v>
                </c:pt>
                <c:pt idx="3598">
                  <c:v>139.12899999999999</c:v>
                </c:pt>
                <c:pt idx="3599">
                  <c:v>133.95400000000001</c:v>
                </c:pt>
                <c:pt idx="3600">
                  <c:v>141.523</c:v>
                </c:pt>
                <c:pt idx="3601">
                  <c:v>140.946</c:v>
                </c:pt>
                <c:pt idx="3602">
                  <c:v>138.876</c:v>
                </c:pt>
                <c:pt idx="3603">
                  <c:v>133.70699999999999</c:v>
                </c:pt>
                <c:pt idx="3604">
                  <c:v>144.25200000000001</c:v>
                </c:pt>
                <c:pt idx="3605">
                  <c:v>150.61799999999999</c:v>
                </c:pt>
                <c:pt idx="3606">
                  <c:v>138.60400000000001</c:v>
                </c:pt>
                <c:pt idx="3607">
                  <c:v>139.18</c:v>
                </c:pt>
                <c:pt idx="3608">
                  <c:v>136.08000000000001</c:v>
                </c:pt>
                <c:pt idx="3609">
                  <c:v>152.61699999999999</c:v>
                </c:pt>
                <c:pt idx="3610">
                  <c:v>136.988</c:v>
                </c:pt>
                <c:pt idx="3611">
                  <c:v>178.77199999999999</c:v>
                </c:pt>
                <c:pt idx="3612">
                  <c:v>139.511</c:v>
                </c:pt>
                <c:pt idx="3613">
                  <c:v>134.18100000000001</c:v>
                </c:pt>
                <c:pt idx="3614">
                  <c:v>181.31899999999999</c:v>
                </c:pt>
                <c:pt idx="3615">
                  <c:v>137.11199999999999</c:v>
                </c:pt>
                <c:pt idx="3616">
                  <c:v>138.13</c:v>
                </c:pt>
                <c:pt idx="3617">
                  <c:v>135.91</c:v>
                </c:pt>
                <c:pt idx="3618">
                  <c:v>154.423</c:v>
                </c:pt>
                <c:pt idx="3619">
                  <c:v>141.58600000000001</c:v>
                </c:pt>
                <c:pt idx="3620">
                  <c:v>142.297</c:v>
                </c:pt>
                <c:pt idx="3621">
                  <c:v>142.88300000000001</c:v>
                </c:pt>
                <c:pt idx="3622">
                  <c:v>141.864</c:v>
                </c:pt>
                <c:pt idx="3623">
                  <c:v>144.989</c:v>
                </c:pt>
                <c:pt idx="3624">
                  <c:v>155.05000000000001</c:v>
                </c:pt>
                <c:pt idx="3625">
                  <c:v>150.65700000000001</c:v>
                </c:pt>
                <c:pt idx="3626">
                  <c:v>134.88900000000001</c:v>
                </c:pt>
                <c:pt idx="3627">
                  <c:v>140.97399999999999</c:v>
                </c:pt>
                <c:pt idx="3628">
                  <c:v>133.59700000000001</c:v>
                </c:pt>
                <c:pt idx="3629">
                  <c:v>137.37100000000001</c:v>
                </c:pt>
                <c:pt idx="3630">
                  <c:v>137.774</c:v>
                </c:pt>
                <c:pt idx="3631">
                  <c:v>136.023</c:v>
                </c:pt>
                <c:pt idx="3632">
                  <c:v>152.66900000000001</c:v>
                </c:pt>
                <c:pt idx="3633">
                  <c:v>132.59</c:v>
                </c:pt>
                <c:pt idx="3634">
                  <c:v>135.56</c:v>
                </c:pt>
                <c:pt idx="3635">
                  <c:v>135.75</c:v>
                </c:pt>
                <c:pt idx="3636">
                  <c:v>145.083</c:v>
                </c:pt>
                <c:pt idx="3637">
                  <c:v>138.61199999999999</c:v>
                </c:pt>
                <c:pt idx="3638">
                  <c:v>138.25</c:v>
                </c:pt>
                <c:pt idx="3639">
                  <c:v>141.04400000000001</c:v>
                </c:pt>
                <c:pt idx="3640">
                  <c:v>143.55000000000001</c:v>
                </c:pt>
                <c:pt idx="3641">
                  <c:v>139.96600000000001</c:v>
                </c:pt>
                <c:pt idx="3642">
                  <c:v>148.059</c:v>
                </c:pt>
                <c:pt idx="3643">
                  <c:v>138.96899999999999</c:v>
                </c:pt>
                <c:pt idx="3644">
                  <c:v>165.24299999999999</c:v>
                </c:pt>
                <c:pt idx="3645">
                  <c:v>136.9</c:v>
                </c:pt>
                <c:pt idx="3646">
                  <c:v>145.09700000000001</c:v>
                </c:pt>
                <c:pt idx="3647">
                  <c:v>140.02600000000001</c:v>
                </c:pt>
                <c:pt idx="3648">
                  <c:v>142.875</c:v>
                </c:pt>
                <c:pt idx="3649">
                  <c:v>140.459</c:v>
                </c:pt>
                <c:pt idx="3650">
                  <c:v>153.59800000000001</c:v>
                </c:pt>
                <c:pt idx="3651">
                  <c:v>140.65299999999999</c:v>
                </c:pt>
                <c:pt idx="3652">
                  <c:v>143.09700000000001</c:v>
                </c:pt>
                <c:pt idx="3653">
                  <c:v>143.22999999999999</c:v>
                </c:pt>
                <c:pt idx="3654">
                  <c:v>137.89400000000001</c:v>
                </c:pt>
                <c:pt idx="3655">
                  <c:v>142.50800000000001</c:v>
                </c:pt>
                <c:pt idx="3656">
                  <c:v>147.86600000000001</c:v>
                </c:pt>
                <c:pt idx="3657">
                  <c:v>142.91900000000001</c:v>
                </c:pt>
                <c:pt idx="3658">
                  <c:v>143.97</c:v>
                </c:pt>
                <c:pt idx="3659">
                  <c:v>153.857</c:v>
                </c:pt>
                <c:pt idx="3660">
                  <c:v>153.803</c:v>
                </c:pt>
                <c:pt idx="3661">
                  <c:v>133.095</c:v>
                </c:pt>
                <c:pt idx="3662">
                  <c:v>141.589</c:v>
                </c:pt>
                <c:pt idx="3663">
                  <c:v>143.04599999999999</c:v>
                </c:pt>
                <c:pt idx="3664">
                  <c:v>167.31700000000001</c:v>
                </c:pt>
                <c:pt idx="3665">
                  <c:v>153.84</c:v>
                </c:pt>
                <c:pt idx="3666">
                  <c:v>147.614</c:v>
                </c:pt>
                <c:pt idx="3667">
                  <c:v>139.67099999999999</c:v>
                </c:pt>
                <c:pt idx="3668">
                  <c:v>143.93100000000001</c:v>
                </c:pt>
                <c:pt idx="3669">
                  <c:v>142.38</c:v>
                </c:pt>
                <c:pt idx="3670">
                  <c:v>142.79</c:v>
                </c:pt>
                <c:pt idx="3671">
                  <c:v>149.18</c:v>
                </c:pt>
                <c:pt idx="3672">
                  <c:v>140.04499999999999</c:v>
                </c:pt>
                <c:pt idx="3673">
                  <c:v>143.554</c:v>
                </c:pt>
                <c:pt idx="3674">
                  <c:v>145.04</c:v>
                </c:pt>
                <c:pt idx="3675">
                  <c:v>148.875</c:v>
                </c:pt>
                <c:pt idx="3676">
                  <c:v>146.208</c:v>
                </c:pt>
                <c:pt idx="3677">
                  <c:v>149.35300000000001</c:v>
                </c:pt>
                <c:pt idx="3678">
                  <c:v>141.983</c:v>
                </c:pt>
                <c:pt idx="3679">
                  <c:v>150.631</c:v>
                </c:pt>
                <c:pt idx="3680">
                  <c:v>144.721</c:v>
                </c:pt>
                <c:pt idx="3681">
                  <c:v>152.36199999999999</c:v>
                </c:pt>
                <c:pt idx="3682">
                  <c:v>143.232</c:v>
                </c:pt>
                <c:pt idx="3683">
                  <c:v>133.56700000000001</c:v>
                </c:pt>
                <c:pt idx="3684">
                  <c:v>145.23500000000001</c:v>
                </c:pt>
                <c:pt idx="3685">
                  <c:v>146.83099999999999</c:v>
                </c:pt>
                <c:pt idx="3686">
                  <c:v>148.28100000000001</c:v>
                </c:pt>
                <c:pt idx="3687">
                  <c:v>139.78</c:v>
                </c:pt>
                <c:pt idx="3688">
                  <c:v>141.90899999999999</c:v>
                </c:pt>
                <c:pt idx="3689">
                  <c:v>139.60300000000001</c:v>
                </c:pt>
                <c:pt idx="3690">
                  <c:v>141.88</c:v>
                </c:pt>
                <c:pt idx="3691">
                  <c:v>139.249</c:v>
                </c:pt>
                <c:pt idx="3692">
                  <c:v>143.65799999999999</c:v>
                </c:pt>
                <c:pt idx="3693">
                  <c:v>146.71</c:v>
                </c:pt>
                <c:pt idx="3694">
                  <c:v>141.96799999999999</c:v>
                </c:pt>
                <c:pt idx="3695">
                  <c:v>146.364</c:v>
                </c:pt>
                <c:pt idx="3696">
                  <c:v>157.79400000000001</c:v>
                </c:pt>
                <c:pt idx="3697">
                  <c:v>142.60400000000001</c:v>
                </c:pt>
                <c:pt idx="3698">
                  <c:v>148.79900000000001</c:v>
                </c:pt>
                <c:pt idx="3699">
                  <c:v>152.262</c:v>
                </c:pt>
                <c:pt idx="3700">
                  <c:v>138.88200000000001</c:v>
                </c:pt>
                <c:pt idx="3701">
                  <c:v>151.51400000000001</c:v>
                </c:pt>
                <c:pt idx="3702">
                  <c:v>143.47200000000001</c:v>
                </c:pt>
                <c:pt idx="3703">
                  <c:v>141.642</c:v>
                </c:pt>
                <c:pt idx="3704">
                  <c:v>141.30199999999999</c:v>
                </c:pt>
                <c:pt idx="3705">
                  <c:v>141.893</c:v>
                </c:pt>
                <c:pt idx="3706">
                  <c:v>154.37</c:v>
                </c:pt>
                <c:pt idx="3707">
                  <c:v>141.57300000000001</c:v>
                </c:pt>
                <c:pt idx="3708">
                  <c:v>139.875</c:v>
                </c:pt>
                <c:pt idx="3709">
                  <c:v>154.851</c:v>
                </c:pt>
                <c:pt idx="3710">
                  <c:v>139.53100000000001</c:v>
                </c:pt>
                <c:pt idx="3711">
                  <c:v>149.315</c:v>
                </c:pt>
                <c:pt idx="3712">
                  <c:v>144.74600000000001</c:v>
                </c:pt>
                <c:pt idx="3713">
                  <c:v>141.47900000000001</c:v>
                </c:pt>
                <c:pt idx="3714">
                  <c:v>168.149</c:v>
                </c:pt>
                <c:pt idx="3715">
                  <c:v>145.05000000000001</c:v>
                </c:pt>
                <c:pt idx="3716">
                  <c:v>147.584</c:v>
                </c:pt>
                <c:pt idx="3717">
                  <c:v>165.37299999999999</c:v>
                </c:pt>
                <c:pt idx="3718">
                  <c:v>152.38300000000001</c:v>
                </c:pt>
                <c:pt idx="3719">
                  <c:v>169.572</c:v>
                </c:pt>
                <c:pt idx="3720">
                  <c:v>141.77199999999999</c:v>
                </c:pt>
                <c:pt idx="3721">
                  <c:v>327.88900000000001</c:v>
                </c:pt>
                <c:pt idx="3722">
                  <c:v>142.78100000000001</c:v>
                </c:pt>
                <c:pt idx="3723">
                  <c:v>160.15</c:v>
                </c:pt>
                <c:pt idx="3724">
                  <c:v>141.768</c:v>
                </c:pt>
                <c:pt idx="3725">
                  <c:v>136.43600000000001</c:v>
                </c:pt>
                <c:pt idx="3726">
                  <c:v>139.56299999999999</c:v>
                </c:pt>
                <c:pt idx="3727">
                  <c:v>152.96</c:v>
                </c:pt>
                <c:pt idx="3728">
                  <c:v>178.60900000000001</c:v>
                </c:pt>
                <c:pt idx="3729">
                  <c:v>151.392</c:v>
                </c:pt>
                <c:pt idx="3730">
                  <c:v>147.85900000000001</c:v>
                </c:pt>
                <c:pt idx="3731">
                  <c:v>146.392</c:v>
                </c:pt>
                <c:pt idx="3732">
                  <c:v>146.79400000000001</c:v>
                </c:pt>
                <c:pt idx="3733">
                  <c:v>152.084</c:v>
                </c:pt>
                <c:pt idx="3734">
                  <c:v>145.59399999999999</c:v>
                </c:pt>
                <c:pt idx="3735">
                  <c:v>152.434</c:v>
                </c:pt>
                <c:pt idx="3736">
                  <c:v>145.797</c:v>
                </c:pt>
                <c:pt idx="3737">
                  <c:v>141.791</c:v>
                </c:pt>
                <c:pt idx="3738">
                  <c:v>151.834</c:v>
                </c:pt>
                <c:pt idx="3739">
                  <c:v>149.53899999999999</c:v>
                </c:pt>
                <c:pt idx="3740">
                  <c:v>152.62299999999999</c:v>
                </c:pt>
                <c:pt idx="3741">
                  <c:v>147.994</c:v>
                </c:pt>
                <c:pt idx="3742">
                  <c:v>140.268</c:v>
                </c:pt>
                <c:pt idx="3743">
                  <c:v>139.334</c:v>
                </c:pt>
                <c:pt idx="3744">
                  <c:v>151.96799999999999</c:v>
                </c:pt>
                <c:pt idx="3745">
                  <c:v>148.87299999999999</c:v>
                </c:pt>
                <c:pt idx="3746">
                  <c:v>144.01300000000001</c:v>
                </c:pt>
                <c:pt idx="3747">
                  <c:v>143.166</c:v>
                </c:pt>
                <c:pt idx="3748">
                  <c:v>145.255</c:v>
                </c:pt>
                <c:pt idx="3749">
                  <c:v>141.66499999999999</c:v>
                </c:pt>
                <c:pt idx="3750">
                  <c:v>144.899</c:v>
                </c:pt>
                <c:pt idx="3751">
                  <c:v>140.64400000000001</c:v>
                </c:pt>
                <c:pt idx="3752">
                  <c:v>144.44300000000001</c:v>
                </c:pt>
                <c:pt idx="3753">
                  <c:v>142.01300000000001</c:v>
                </c:pt>
                <c:pt idx="3754">
                  <c:v>140.316</c:v>
                </c:pt>
                <c:pt idx="3755">
                  <c:v>143.91</c:v>
                </c:pt>
                <c:pt idx="3756">
                  <c:v>163.58000000000001</c:v>
                </c:pt>
                <c:pt idx="3757">
                  <c:v>148.74199999999999</c:v>
                </c:pt>
                <c:pt idx="3758">
                  <c:v>157.124</c:v>
                </c:pt>
                <c:pt idx="3759">
                  <c:v>158.48400000000001</c:v>
                </c:pt>
                <c:pt idx="3760">
                  <c:v>144.72200000000001</c:v>
                </c:pt>
                <c:pt idx="3761">
                  <c:v>145.88399999999999</c:v>
                </c:pt>
                <c:pt idx="3762">
                  <c:v>150.82300000000001</c:v>
                </c:pt>
                <c:pt idx="3763">
                  <c:v>149.709</c:v>
                </c:pt>
                <c:pt idx="3764">
                  <c:v>152.637</c:v>
                </c:pt>
                <c:pt idx="3765">
                  <c:v>144.44999999999999</c:v>
                </c:pt>
                <c:pt idx="3766">
                  <c:v>152.661</c:v>
                </c:pt>
                <c:pt idx="3767">
                  <c:v>228.41900000000001</c:v>
                </c:pt>
                <c:pt idx="3768">
                  <c:v>150.072</c:v>
                </c:pt>
                <c:pt idx="3769">
                  <c:v>144.655</c:v>
                </c:pt>
                <c:pt idx="3770">
                  <c:v>143.53100000000001</c:v>
                </c:pt>
                <c:pt idx="3771">
                  <c:v>317.471</c:v>
                </c:pt>
                <c:pt idx="3772">
                  <c:v>154.84399999999999</c:v>
                </c:pt>
                <c:pt idx="3773">
                  <c:v>149.29400000000001</c:v>
                </c:pt>
                <c:pt idx="3774">
                  <c:v>154.76</c:v>
                </c:pt>
                <c:pt idx="3775">
                  <c:v>153.755</c:v>
                </c:pt>
                <c:pt idx="3776">
                  <c:v>151.709</c:v>
                </c:pt>
                <c:pt idx="3777">
                  <c:v>144.58799999999999</c:v>
                </c:pt>
                <c:pt idx="3778">
                  <c:v>146.624</c:v>
                </c:pt>
                <c:pt idx="3779">
                  <c:v>146.501</c:v>
                </c:pt>
                <c:pt idx="3780">
                  <c:v>150.11099999999999</c:v>
                </c:pt>
                <c:pt idx="3781">
                  <c:v>155.102</c:v>
                </c:pt>
                <c:pt idx="3782">
                  <c:v>152.364</c:v>
                </c:pt>
                <c:pt idx="3783">
                  <c:v>150.31399999999999</c:v>
                </c:pt>
                <c:pt idx="3784">
                  <c:v>147.46899999999999</c:v>
                </c:pt>
                <c:pt idx="3785">
                  <c:v>185.40899999999999</c:v>
                </c:pt>
                <c:pt idx="3786">
                  <c:v>153.708</c:v>
                </c:pt>
                <c:pt idx="3787">
                  <c:v>157.95699999999999</c:v>
                </c:pt>
                <c:pt idx="3788">
                  <c:v>146.33099999999999</c:v>
                </c:pt>
                <c:pt idx="3789">
                  <c:v>147.49199999999999</c:v>
                </c:pt>
                <c:pt idx="3790">
                  <c:v>149.82599999999999</c:v>
                </c:pt>
                <c:pt idx="3791">
                  <c:v>152.82</c:v>
                </c:pt>
                <c:pt idx="3792">
                  <c:v>158.22999999999999</c:v>
                </c:pt>
                <c:pt idx="3793">
                  <c:v>142.114</c:v>
                </c:pt>
                <c:pt idx="3794">
                  <c:v>159.60300000000001</c:v>
                </c:pt>
                <c:pt idx="3795">
                  <c:v>161.04499999999999</c:v>
                </c:pt>
                <c:pt idx="3796">
                  <c:v>148.672</c:v>
                </c:pt>
                <c:pt idx="3797">
                  <c:v>164.46899999999999</c:v>
                </c:pt>
                <c:pt idx="3798">
                  <c:v>147.69499999999999</c:v>
                </c:pt>
                <c:pt idx="3799">
                  <c:v>141.86199999999999</c:v>
                </c:pt>
                <c:pt idx="3800">
                  <c:v>151.40700000000001</c:v>
                </c:pt>
                <c:pt idx="3801">
                  <c:v>155.77500000000001</c:v>
                </c:pt>
                <c:pt idx="3802">
                  <c:v>153.37799999999999</c:v>
                </c:pt>
                <c:pt idx="3803">
                  <c:v>146.61600000000001</c:v>
                </c:pt>
                <c:pt idx="3804">
                  <c:v>156.20500000000001</c:v>
                </c:pt>
                <c:pt idx="3805">
                  <c:v>177.27500000000001</c:v>
                </c:pt>
                <c:pt idx="3806">
                  <c:v>150.99299999999999</c:v>
                </c:pt>
                <c:pt idx="3807">
                  <c:v>148.50899999999999</c:v>
                </c:pt>
                <c:pt idx="3808">
                  <c:v>140.04400000000001</c:v>
                </c:pt>
                <c:pt idx="3809">
                  <c:v>146.483</c:v>
                </c:pt>
                <c:pt idx="3810">
                  <c:v>154.09100000000001</c:v>
                </c:pt>
                <c:pt idx="3811">
                  <c:v>147.58699999999999</c:v>
                </c:pt>
                <c:pt idx="3812">
                  <c:v>154.88300000000001</c:v>
                </c:pt>
                <c:pt idx="3813">
                  <c:v>155.22200000000001</c:v>
                </c:pt>
                <c:pt idx="3814">
                  <c:v>156.983</c:v>
                </c:pt>
                <c:pt idx="3815">
                  <c:v>158.78</c:v>
                </c:pt>
                <c:pt idx="3816">
                  <c:v>149.203</c:v>
                </c:pt>
                <c:pt idx="3817">
                  <c:v>155.166</c:v>
                </c:pt>
                <c:pt idx="3818">
                  <c:v>145.31800000000001</c:v>
                </c:pt>
                <c:pt idx="3819">
                  <c:v>157.27799999999999</c:v>
                </c:pt>
                <c:pt idx="3820">
                  <c:v>156.358</c:v>
                </c:pt>
                <c:pt idx="3821">
                  <c:v>154.256</c:v>
                </c:pt>
                <c:pt idx="3822">
                  <c:v>147.23099999999999</c:v>
                </c:pt>
                <c:pt idx="3823">
                  <c:v>157.05500000000001</c:v>
                </c:pt>
                <c:pt idx="3824">
                  <c:v>155.08600000000001</c:v>
                </c:pt>
                <c:pt idx="3825">
                  <c:v>153.21799999999999</c:v>
                </c:pt>
                <c:pt idx="3826">
                  <c:v>163.11699999999999</c:v>
                </c:pt>
                <c:pt idx="3827">
                  <c:v>155.78200000000001</c:v>
                </c:pt>
                <c:pt idx="3828">
                  <c:v>149.048</c:v>
                </c:pt>
                <c:pt idx="3829">
                  <c:v>157.785</c:v>
                </c:pt>
                <c:pt idx="3830">
                  <c:v>153.523</c:v>
                </c:pt>
                <c:pt idx="3831">
                  <c:v>152.46600000000001</c:v>
                </c:pt>
                <c:pt idx="3832">
                  <c:v>157.04300000000001</c:v>
                </c:pt>
                <c:pt idx="3833">
                  <c:v>160.61699999999999</c:v>
                </c:pt>
                <c:pt idx="3834">
                  <c:v>155.78800000000001</c:v>
                </c:pt>
                <c:pt idx="3835">
                  <c:v>157.66999999999999</c:v>
                </c:pt>
                <c:pt idx="3836">
                  <c:v>159.858</c:v>
                </c:pt>
                <c:pt idx="3837">
                  <c:v>148.81800000000001</c:v>
                </c:pt>
                <c:pt idx="3838">
                  <c:v>152.929</c:v>
                </c:pt>
                <c:pt idx="3839">
                  <c:v>149.48500000000001</c:v>
                </c:pt>
                <c:pt idx="3840">
                  <c:v>148.131</c:v>
                </c:pt>
                <c:pt idx="3841">
                  <c:v>151.92400000000001</c:v>
                </c:pt>
                <c:pt idx="3842">
                  <c:v>153.05000000000001</c:v>
                </c:pt>
                <c:pt idx="3843">
                  <c:v>152.38200000000001</c:v>
                </c:pt>
                <c:pt idx="3844">
                  <c:v>160.37100000000001</c:v>
                </c:pt>
                <c:pt idx="3845">
                  <c:v>148.37799999999999</c:v>
                </c:pt>
                <c:pt idx="3846">
                  <c:v>146.874</c:v>
                </c:pt>
                <c:pt idx="3847">
                  <c:v>157.88499999999999</c:v>
                </c:pt>
                <c:pt idx="3848">
                  <c:v>150.21299999999999</c:v>
                </c:pt>
                <c:pt idx="3849">
                  <c:v>146.19</c:v>
                </c:pt>
                <c:pt idx="3850">
                  <c:v>154.00399999999999</c:v>
                </c:pt>
                <c:pt idx="3851">
                  <c:v>162.816</c:v>
                </c:pt>
                <c:pt idx="3852">
                  <c:v>151.965</c:v>
                </c:pt>
                <c:pt idx="3853">
                  <c:v>147.947</c:v>
                </c:pt>
                <c:pt idx="3854">
                  <c:v>154.44499999999999</c:v>
                </c:pt>
                <c:pt idx="3855">
                  <c:v>162.47800000000001</c:v>
                </c:pt>
                <c:pt idx="3856">
                  <c:v>155.529</c:v>
                </c:pt>
                <c:pt idx="3857">
                  <c:v>152.76300000000001</c:v>
                </c:pt>
                <c:pt idx="3858">
                  <c:v>146.93600000000001</c:v>
                </c:pt>
                <c:pt idx="3859">
                  <c:v>160.83099999999999</c:v>
                </c:pt>
                <c:pt idx="3860">
                  <c:v>153.923</c:v>
                </c:pt>
                <c:pt idx="3861">
                  <c:v>165.202</c:v>
                </c:pt>
                <c:pt idx="3862">
                  <c:v>155.47200000000001</c:v>
                </c:pt>
                <c:pt idx="3863">
                  <c:v>156.80099999999999</c:v>
                </c:pt>
                <c:pt idx="3864">
                  <c:v>146.31</c:v>
                </c:pt>
                <c:pt idx="3865">
                  <c:v>147.09</c:v>
                </c:pt>
                <c:pt idx="3866">
                  <c:v>160.80199999999999</c:v>
                </c:pt>
                <c:pt idx="3867">
                  <c:v>148.55000000000001</c:v>
                </c:pt>
                <c:pt idx="3868">
                  <c:v>152.28200000000001</c:v>
                </c:pt>
                <c:pt idx="3869">
                  <c:v>145.20699999999999</c:v>
                </c:pt>
                <c:pt idx="3870">
                  <c:v>149.316</c:v>
                </c:pt>
                <c:pt idx="3871">
                  <c:v>155.31399999999999</c:v>
                </c:pt>
                <c:pt idx="3872">
                  <c:v>159.07400000000001</c:v>
                </c:pt>
                <c:pt idx="3873">
                  <c:v>146.37</c:v>
                </c:pt>
                <c:pt idx="3874">
                  <c:v>152.53100000000001</c:v>
                </c:pt>
                <c:pt idx="3875">
                  <c:v>155.43</c:v>
                </c:pt>
                <c:pt idx="3876">
                  <c:v>150.11500000000001</c:v>
                </c:pt>
                <c:pt idx="3877">
                  <c:v>153.679</c:v>
                </c:pt>
                <c:pt idx="3878">
                  <c:v>153.80199999999999</c:v>
                </c:pt>
                <c:pt idx="3879">
                  <c:v>153.72</c:v>
                </c:pt>
                <c:pt idx="3880">
                  <c:v>149.517</c:v>
                </c:pt>
                <c:pt idx="3881">
                  <c:v>148.56299999999999</c:v>
                </c:pt>
                <c:pt idx="3882">
                  <c:v>146.83500000000001</c:v>
                </c:pt>
                <c:pt idx="3883">
                  <c:v>165.316</c:v>
                </c:pt>
                <c:pt idx="3884">
                  <c:v>150.858</c:v>
                </c:pt>
                <c:pt idx="3885">
                  <c:v>149.874</c:v>
                </c:pt>
                <c:pt idx="3886">
                  <c:v>160.36699999999999</c:v>
                </c:pt>
                <c:pt idx="3887">
                  <c:v>154.142</c:v>
                </c:pt>
                <c:pt idx="3888">
                  <c:v>150.06100000000001</c:v>
                </c:pt>
                <c:pt idx="3889">
                  <c:v>156.24700000000001</c:v>
                </c:pt>
                <c:pt idx="3890">
                  <c:v>145.28200000000001</c:v>
                </c:pt>
                <c:pt idx="3891">
                  <c:v>145.87899999999999</c:v>
                </c:pt>
                <c:pt idx="3892">
                  <c:v>151.077</c:v>
                </c:pt>
                <c:pt idx="3893">
                  <c:v>163.41200000000001</c:v>
                </c:pt>
                <c:pt idx="3894">
                  <c:v>152.291</c:v>
                </c:pt>
                <c:pt idx="3895">
                  <c:v>153.553</c:v>
                </c:pt>
                <c:pt idx="3896">
                  <c:v>148.35499999999999</c:v>
                </c:pt>
                <c:pt idx="3897">
                  <c:v>151.71600000000001</c:v>
                </c:pt>
                <c:pt idx="3898">
                  <c:v>151.44300000000001</c:v>
                </c:pt>
                <c:pt idx="3899">
                  <c:v>157.91900000000001</c:v>
                </c:pt>
                <c:pt idx="3900">
                  <c:v>164.09200000000001</c:v>
                </c:pt>
                <c:pt idx="3901">
                  <c:v>148.255</c:v>
                </c:pt>
                <c:pt idx="3902">
                  <c:v>162.238</c:v>
                </c:pt>
                <c:pt idx="3903">
                  <c:v>156.52500000000001</c:v>
                </c:pt>
                <c:pt idx="3904">
                  <c:v>154.602</c:v>
                </c:pt>
                <c:pt idx="3905">
                  <c:v>153.536</c:v>
                </c:pt>
                <c:pt idx="3906">
                  <c:v>152.54400000000001</c:v>
                </c:pt>
                <c:pt idx="3907">
                  <c:v>163.071</c:v>
                </c:pt>
                <c:pt idx="3908">
                  <c:v>160.667</c:v>
                </c:pt>
                <c:pt idx="3909">
                  <c:v>151.47</c:v>
                </c:pt>
                <c:pt idx="3910">
                  <c:v>149.04</c:v>
                </c:pt>
                <c:pt idx="3911">
                  <c:v>147.49299999999999</c:v>
                </c:pt>
                <c:pt idx="3912">
                  <c:v>162.27600000000001</c:v>
                </c:pt>
                <c:pt idx="3913">
                  <c:v>152.714</c:v>
                </c:pt>
                <c:pt idx="3914">
                  <c:v>161.46100000000001</c:v>
                </c:pt>
                <c:pt idx="3915">
                  <c:v>152.36699999999999</c:v>
                </c:pt>
                <c:pt idx="3916">
                  <c:v>160.97499999999999</c:v>
                </c:pt>
                <c:pt idx="3917">
                  <c:v>165.358</c:v>
                </c:pt>
                <c:pt idx="3918">
                  <c:v>147.548</c:v>
                </c:pt>
                <c:pt idx="3919">
                  <c:v>156.916</c:v>
                </c:pt>
                <c:pt idx="3920">
                  <c:v>153.227</c:v>
                </c:pt>
                <c:pt idx="3921">
                  <c:v>153.584</c:v>
                </c:pt>
                <c:pt idx="3922">
                  <c:v>155.452</c:v>
                </c:pt>
                <c:pt idx="3923">
                  <c:v>158.08099999999999</c:v>
                </c:pt>
                <c:pt idx="3924">
                  <c:v>159.12299999999999</c:v>
                </c:pt>
                <c:pt idx="3925">
                  <c:v>154.73500000000001</c:v>
                </c:pt>
                <c:pt idx="3926">
                  <c:v>162.07499999999999</c:v>
                </c:pt>
                <c:pt idx="3927">
                  <c:v>162.738</c:v>
                </c:pt>
                <c:pt idx="3928">
                  <c:v>160.149</c:v>
                </c:pt>
                <c:pt idx="3929">
                  <c:v>150.751</c:v>
                </c:pt>
                <c:pt idx="3930">
                  <c:v>149.21799999999999</c:v>
                </c:pt>
                <c:pt idx="3931">
                  <c:v>150.34399999999999</c:v>
                </c:pt>
                <c:pt idx="3932">
                  <c:v>155.535</c:v>
                </c:pt>
                <c:pt idx="3933">
                  <c:v>249.85900000000001</c:v>
                </c:pt>
                <c:pt idx="3934">
                  <c:v>153.59800000000001</c:v>
                </c:pt>
                <c:pt idx="3935">
                  <c:v>152.334</c:v>
                </c:pt>
                <c:pt idx="3936">
                  <c:v>165.21</c:v>
                </c:pt>
                <c:pt idx="3937">
                  <c:v>146.14400000000001</c:v>
                </c:pt>
                <c:pt idx="3938">
                  <c:v>162.03700000000001</c:v>
                </c:pt>
                <c:pt idx="3939">
                  <c:v>152.846</c:v>
                </c:pt>
                <c:pt idx="3940">
                  <c:v>151</c:v>
                </c:pt>
                <c:pt idx="3941">
                  <c:v>160.43299999999999</c:v>
                </c:pt>
                <c:pt idx="3942">
                  <c:v>156.18600000000001</c:v>
                </c:pt>
                <c:pt idx="3943">
                  <c:v>151.65899999999999</c:v>
                </c:pt>
                <c:pt idx="3944">
                  <c:v>158.898</c:v>
                </c:pt>
                <c:pt idx="3945">
                  <c:v>153.751</c:v>
                </c:pt>
                <c:pt idx="3946">
                  <c:v>170.74199999999999</c:v>
                </c:pt>
                <c:pt idx="3947">
                  <c:v>175.26400000000001</c:v>
                </c:pt>
                <c:pt idx="3948">
                  <c:v>159.48400000000001</c:v>
                </c:pt>
                <c:pt idx="3949">
                  <c:v>160.14099999999999</c:v>
                </c:pt>
                <c:pt idx="3950">
                  <c:v>158.542</c:v>
                </c:pt>
                <c:pt idx="3951">
                  <c:v>160.24600000000001</c:v>
                </c:pt>
                <c:pt idx="3952">
                  <c:v>167.16399999999999</c:v>
                </c:pt>
                <c:pt idx="3953">
                  <c:v>151.87200000000001</c:v>
                </c:pt>
                <c:pt idx="3954">
                  <c:v>156.68199999999999</c:v>
                </c:pt>
                <c:pt idx="3955">
                  <c:v>362.04899999999998</c:v>
                </c:pt>
                <c:pt idx="3956">
                  <c:v>171.006</c:v>
                </c:pt>
                <c:pt idx="3957">
                  <c:v>151.196</c:v>
                </c:pt>
                <c:pt idx="3958">
                  <c:v>153.56299999999999</c:v>
                </c:pt>
                <c:pt idx="3959">
                  <c:v>172.06200000000001</c:v>
                </c:pt>
                <c:pt idx="3960">
                  <c:v>168.167</c:v>
                </c:pt>
                <c:pt idx="3961">
                  <c:v>157.74700000000001</c:v>
                </c:pt>
                <c:pt idx="3962">
                  <c:v>150.95699999999999</c:v>
                </c:pt>
                <c:pt idx="3963">
                  <c:v>155.32599999999999</c:v>
                </c:pt>
                <c:pt idx="3964">
                  <c:v>166.55</c:v>
                </c:pt>
                <c:pt idx="3965">
                  <c:v>153.84</c:v>
                </c:pt>
                <c:pt idx="3966">
                  <c:v>148.09100000000001</c:v>
                </c:pt>
                <c:pt idx="3967">
                  <c:v>161.00800000000001</c:v>
                </c:pt>
                <c:pt idx="3968">
                  <c:v>161.751</c:v>
                </c:pt>
                <c:pt idx="3969">
                  <c:v>171.059</c:v>
                </c:pt>
                <c:pt idx="3970">
                  <c:v>162.57300000000001</c:v>
                </c:pt>
                <c:pt idx="3971">
                  <c:v>159.565</c:v>
                </c:pt>
                <c:pt idx="3972">
                  <c:v>150.404</c:v>
                </c:pt>
                <c:pt idx="3973">
                  <c:v>156.44800000000001</c:v>
                </c:pt>
                <c:pt idx="3974">
                  <c:v>174.94900000000001</c:v>
                </c:pt>
                <c:pt idx="3975">
                  <c:v>146.155</c:v>
                </c:pt>
                <c:pt idx="3976">
                  <c:v>160.99</c:v>
                </c:pt>
                <c:pt idx="3977">
                  <c:v>164.44900000000001</c:v>
                </c:pt>
                <c:pt idx="3978">
                  <c:v>161.071</c:v>
                </c:pt>
                <c:pt idx="3979">
                  <c:v>153.983</c:v>
                </c:pt>
                <c:pt idx="3980">
                  <c:v>172.16399999999999</c:v>
                </c:pt>
                <c:pt idx="3981">
                  <c:v>187.35900000000001</c:v>
                </c:pt>
                <c:pt idx="3982">
                  <c:v>161.392</c:v>
                </c:pt>
                <c:pt idx="3983">
                  <c:v>161.452</c:v>
                </c:pt>
                <c:pt idx="3984">
                  <c:v>152.37799999999999</c:v>
                </c:pt>
                <c:pt idx="3985">
                  <c:v>168.64500000000001</c:v>
                </c:pt>
                <c:pt idx="3986">
                  <c:v>158.62799999999999</c:v>
                </c:pt>
                <c:pt idx="3987">
                  <c:v>201.38200000000001</c:v>
                </c:pt>
                <c:pt idx="3988">
                  <c:v>154.62100000000001</c:v>
                </c:pt>
                <c:pt idx="3989">
                  <c:v>164.245</c:v>
                </c:pt>
                <c:pt idx="3990">
                  <c:v>163.333</c:v>
                </c:pt>
                <c:pt idx="3991">
                  <c:v>160.66300000000001</c:v>
                </c:pt>
                <c:pt idx="3992">
                  <c:v>151.77500000000001</c:v>
                </c:pt>
                <c:pt idx="3993">
                  <c:v>152.48400000000001</c:v>
                </c:pt>
                <c:pt idx="3994">
                  <c:v>161.26300000000001</c:v>
                </c:pt>
                <c:pt idx="3995">
                  <c:v>288.01400000000001</c:v>
                </c:pt>
                <c:pt idx="3996">
                  <c:v>156.93299999999999</c:v>
                </c:pt>
                <c:pt idx="3997">
                  <c:v>156.798</c:v>
                </c:pt>
                <c:pt idx="3998">
                  <c:v>159.625</c:v>
                </c:pt>
                <c:pt idx="3999">
                  <c:v>161.19300000000001</c:v>
                </c:pt>
                <c:pt idx="4000">
                  <c:v>161.042</c:v>
                </c:pt>
                <c:pt idx="4001">
                  <c:v>158.62</c:v>
                </c:pt>
                <c:pt idx="4002">
                  <c:v>155.29400000000001</c:v>
                </c:pt>
                <c:pt idx="4003">
                  <c:v>156.91300000000001</c:v>
                </c:pt>
                <c:pt idx="4004">
                  <c:v>156.55699999999999</c:v>
                </c:pt>
                <c:pt idx="4005">
                  <c:v>164.66399999999999</c:v>
                </c:pt>
                <c:pt idx="4006">
                  <c:v>167.77699999999999</c:v>
                </c:pt>
                <c:pt idx="4007">
                  <c:v>162.66499999999999</c:v>
                </c:pt>
                <c:pt idx="4008">
                  <c:v>164.04300000000001</c:v>
                </c:pt>
                <c:pt idx="4009">
                  <c:v>154.16499999999999</c:v>
                </c:pt>
                <c:pt idx="4010">
                  <c:v>161.08099999999999</c:v>
                </c:pt>
                <c:pt idx="4011">
                  <c:v>170.39599999999999</c:v>
                </c:pt>
                <c:pt idx="4012">
                  <c:v>161.387</c:v>
                </c:pt>
                <c:pt idx="4013">
                  <c:v>151.40899999999999</c:v>
                </c:pt>
                <c:pt idx="4014">
                  <c:v>154.55099999999999</c:v>
                </c:pt>
                <c:pt idx="4015">
                  <c:v>171.71</c:v>
                </c:pt>
                <c:pt idx="4016">
                  <c:v>160.81299999999999</c:v>
                </c:pt>
                <c:pt idx="4017">
                  <c:v>155.80500000000001</c:v>
                </c:pt>
                <c:pt idx="4018">
                  <c:v>156.50800000000001</c:v>
                </c:pt>
                <c:pt idx="4019">
                  <c:v>155.834</c:v>
                </c:pt>
                <c:pt idx="4020">
                  <c:v>164.267</c:v>
                </c:pt>
                <c:pt idx="4021">
                  <c:v>167.36199999999999</c:v>
                </c:pt>
                <c:pt idx="4022">
                  <c:v>156.196</c:v>
                </c:pt>
                <c:pt idx="4023">
                  <c:v>163.73599999999999</c:v>
                </c:pt>
                <c:pt idx="4024">
                  <c:v>172.375</c:v>
                </c:pt>
                <c:pt idx="4025">
                  <c:v>161.94</c:v>
                </c:pt>
                <c:pt idx="4026">
                  <c:v>164.905</c:v>
                </c:pt>
                <c:pt idx="4027">
                  <c:v>158.80600000000001</c:v>
                </c:pt>
                <c:pt idx="4028">
                  <c:v>153.43600000000001</c:v>
                </c:pt>
                <c:pt idx="4029">
                  <c:v>161.95599999999999</c:v>
                </c:pt>
                <c:pt idx="4030">
                  <c:v>163.453</c:v>
                </c:pt>
                <c:pt idx="4031">
                  <c:v>167.43199999999999</c:v>
                </c:pt>
                <c:pt idx="4032">
                  <c:v>157.648</c:v>
                </c:pt>
                <c:pt idx="4033">
                  <c:v>174.529</c:v>
                </c:pt>
                <c:pt idx="4034">
                  <c:v>160.768</c:v>
                </c:pt>
                <c:pt idx="4035">
                  <c:v>169.43299999999999</c:v>
                </c:pt>
                <c:pt idx="4036">
                  <c:v>166.399</c:v>
                </c:pt>
                <c:pt idx="4037">
                  <c:v>151.76400000000001</c:v>
                </c:pt>
                <c:pt idx="4038">
                  <c:v>157.43700000000001</c:v>
                </c:pt>
                <c:pt idx="4039">
                  <c:v>248.018</c:v>
                </c:pt>
                <c:pt idx="4040">
                  <c:v>165.06800000000001</c:v>
                </c:pt>
                <c:pt idx="4041">
                  <c:v>152.125</c:v>
                </c:pt>
                <c:pt idx="4042">
                  <c:v>160.173</c:v>
                </c:pt>
                <c:pt idx="4043">
                  <c:v>156.376</c:v>
                </c:pt>
                <c:pt idx="4044">
                  <c:v>162.791</c:v>
                </c:pt>
                <c:pt idx="4045">
                  <c:v>156.62</c:v>
                </c:pt>
                <c:pt idx="4046">
                  <c:v>158.613</c:v>
                </c:pt>
                <c:pt idx="4047">
                  <c:v>171.624</c:v>
                </c:pt>
                <c:pt idx="4048">
                  <c:v>160.613</c:v>
                </c:pt>
                <c:pt idx="4049">
                  <c:v>168.98</c:v>
                </c:pt>
                <c:pt idx="4050">
                  <c:v>162.88399999999999</c:v>
                </c:pt>
                <c:pt idx="4051">
                  <c:v>153.203</c:v>
                </c:pt>
                <c:pt idx="4052">
                  <c:v>165.34800000000001</c:v>
                </c:pt>
                <c:pt idx="4053">
                  <c:v>175.44200000000001</c:v>
                </c:pt>
                <c:pt idx="4054">
                  <c:v>154.69</c:v>
                </c:pt>
                <c:pt idx="4055">
                  <c:v>176.63900000000001</c:v>
                </c:pt>
                <c:pt idx="4056">
                  <c:v>153.04</c:v>
                </c:pt>
                <c:pt idx="4057">
                  <c:v>158.685</c:v>
                </c:pt>
                <c:pt idx="4058">
                  <c:v>153.36600000000001</c:v>
                </c:pt>
                <c:pt idx="4059">
                  <c:v>162.387</c:v>
                </c:pt>
                <c:pt idx="4060">
                  <c:v>153.43199999999999</c:v>
                </c:pt>
                <c:pt idx="4061">
                  <c:v>163.46299999999999</c:v>
                </c:pt>
                <c:pt idx="4062">
                  <c:v>163.68799999999999</c:v>
                </c:pt>
                <c:pt idx="4063">
                  <c:v>156.761</c:v>
                </c:pt>
                <c:pt idx="4064">
                  <c:v>166.59700000000001</c:v>
                </c:pt>
                <c:pt idx="4065">
                  <c:v>165.124</c:v>
                </c:pt>
                <c:pt idx="4066">
                  <c:v>167.25</c:v>
                </c:pt>
                <c:pt idx="4067">
                  <c:v>156.66999999999999</c:v>
                </c:pt>
                <c:pt idx="4068">
                  <c:v>167.40199999999999</c:v>
                </c:pt>
                <c:pt idx="4069">
                  <c:v>156.60599999999999</c:v>
                </c:pt>
                <c:pt idx="4070">
                  <c:v>169.827</c:v>
                </c:pt>
                <c:pt idx="4071">
                  <c:v>159.38800000000001</c:v>
                </c:pt>
                <c:pt idx="4072">
                  <c:v>167.80099999999999</c:v>
                </c:pt>
                <c:pt idx="4073">
                  <c:v>157.874</c:v>
                </c:pt>
                <c:pt idx="4074">
                  <c:v>161.37899999999999</c:v>
                </c:pt>
                <c:pt idx="4075">
                  <c:v>157.26300000000001</c:v>
                </c:pt>
                <c:pt idx="4076">
                  <c:v>180.86500000000001</c:v>
                </c:pt>
                <c:pt idx="4077">
                  <c:v>174.506</c:v>
                </c:pt>
                <c:pt idx="4078">
                  <c:v>155.74799999999999</c:v>
                </c:pt>
                <c:pt idx="4079">
                  <c:v>173.56299999999999</c:v>
                </c:pt>
                <c:pt idx="4080">
                  <c:v>167.63</c:v>
                </c:pt>
                <c:pt idx="4081">
                  <c:v>158.89599999999999</c:v>
                </c:pt>
                <c:pt idx="4082">
                  <c:v>166.56299999999999</c:v>
                </c:pt>
                <c:pt idx="4083">
                  <c:v>167.601</c:v>
                </c:pt>
                <c:pt idx="4084">
                  <c:v>165.78</c:v>
                </c:pt>
                <c:pt idx="4085">
                  <c:v>161.43</c:v>
                </c:pt>
                <c:pt idx="4086">
                  <c:v>164.70400000000001</c:v>
                </c:pt>
                <c:pt idx="4087">
                  <c:v>170.197</c:v>
                </c:pt>
                <c:pt idx="4088">
                  <c:v>160.24199999999999</c:v>
                </c:pt>
                <c:pt idx="4089">
                  <c:v>171.52600000000001</c:v>
                </c:pt>
                <c:pt idx="4090">
                  <c:v>159.386</c:v>
                </c:pt>
                <c:pt idx="4091">
                  <c:v>157.065</c:v>
                </c:pt>
                <c:pt idx="4092">
                  <c:v>169.02600000000001</c:v>
                </c:pt>
                <c:pt idx="4093">
                  <c:v>162.244</c:v>
                </c:pt>
                <c:pt idx="4094">
                  <c:v>163.34899999999999</c:v>
                </c:pt>
                <c:pt idx="4095">
                  <c:v>163.36099999999999</c:v>
                </c:pt>
                <c:pt idx="4096">
                  <c:v>158.559</c:v>
                </c:pt>
                <c:pt idx="4097">
                  <c:v>167.666</c:v>
                </c:pt>
                <c:pt idx="4098">
                  <c:v>163.989</c:v>
                </c:pt>
                <c:pt idx="4099">
                  <c:v>162.19999999999999</c:v>
                </c:pt>
                <c:pt idx="4100">
                  <c:v>161.76400000000001</c:v>
                </c:pt>
                <c:pt idx="4101">
                  <c:v>161.422</c:v>
                </c:pt>
                <c:pt idx="4102">
                  <c:v>182.73099999999999</c:v>
                </c:pt>
                <c:pt idx="4103">
                  <c:v>158.13399999999999</c:v>
                </c:pt>
                <c:pt idx="4104">
                  <c:v>161.518</c:v>
                </c:pt>
                <c:pt idx="4105">
                  <c:v>169.93299999999999</c:v>
                </c:pt>
                <c:pt idx="4106">
                  <c:v>176.75700000000001</c:v>
                </c:pt>
                <c:pt idx="4107">
                  <c:v>165.49199999999999</c:v>
                </c:pt>
                <c:pt idx="4108">
                  <c:v>162.91999999999999</c:v>
                </c:pt>
                <c:pt idx="4109">
                  <c:v>176.70400000000001</c:v>
                </c:pt>
                <c:pt idx="4110">
                  <c:v>173.161</c:v>
                </c:pt>
                <c:pt idx="4111">
                  <c:v>161.19200000000001</c:v>
                </c:pt>
                <c:pt idx="4112">
                  <c:v>166.24700000000001</c:v>
                </c:pt>
                <c:pt idx="4113">
                  <c:v>160.334</c:v>
                </c:pt>
                <c:pt idx="4114">
                  <c:v>167.70599999999999</c:v>
                </c:pt>
                <c:pt idx="4115">
                  <c:v>172.58600000000001</c:v>
                </c:pt>
                <c:pt idx="4116">
                  <c:v>178.62899999999999</c:v>
                </c:pt>
                <c:pt idx="4117">
                  <c:v>173.47</c:v>
                </c:pt>
                <c:pt idx="4118">
                  <c:v>165.398</c:v>
                </c:pt>
                <c:pt idx="4119">
                  <c:v>157.501</c:v>
                </c:pt>
                <c:pt idx="4120">
                  <c:v>173.12</c:v>
                </c:pt>
                <c:pt idx="4121">
                  <c:v>157.97399999999999</c:v>
                </c:pt>
                <c:pt idx="4122">
                  <c:v>168.86199999999999</c:v>
                </c:pt>
                <c:pt idx="4123">
                  <c:v>162.62</c:v>
                </c:pt>
                <c:pt idx="4124">
                  <c:v>159.40899999999999</c:v>
                </c:pt>
                <c:pt idx="4125">
                  <c:v>167.14699999999999</c:v>
                </c:pt>
                <c:pt idx="4126">
                  <c:v>165.02600000000001</c:v>
                </c:pt>
                <c:pt idx="4127">
                  <c:v>168.416</c:v>
                </c:pt>
                <c:pt idx="4128">
                  <c:v>185.8</c:v>
                </c:pt>
                <c:pt idx="4129">
                  <c:v>165.33699999999999</c:v>
                </c:pt>
                <c:pt idx="4130">
                  <c:v>173.48</c:v>
                </c:pt>
                <c:pt idx="4131">
                  <c:v>155.87100000000001</c:v>
                </c:pt>
                <c:pt idx="4132">
                  <c:v>175.99700000000001</c:v>
                </c:pt>
                <c:pt idx="4133">
                  <c:v>159.16</c:v>
                </c:pt>
                <c:pt idx="4134">
                  <c:v>162.441</c:v>
                </c:pt>
                <c:pt idx="4135">
                  <c:v>169.16800000000001</c:v>
                </c:pt>
                <c:pt idx="4136">
                  <c:v>161.97499999999999</c:v>
                </c:pt>
                <c:pt idx="4137">
                  <c:v>163.77000000000001</c:v>
                </c:pt>
                <c:pt idx="4138">
                  <c:v>169.31100000000001</c:v>
                </c:pt>
                <c:pt idx="4139">
                  <c:v>169.172</c:v>
                </c:pt>
                <c:pt idx="4140">
                  <c:v>168.49100000000001</c:v>
                </c:pt>
                <c:pt idx="4141">
                  <c:v>218.131</c:v>
                </c:pt>
                <c:pt idx="4142">
                  <c:v>158.643</c:v>
                </c:pt>
                <c:pt idx="4143">
                  <c:v>175.05600000000001</c:v>
                </c:pt>
                <c:pt idx="4144">
                  <c:v>169.69499999999999</c:v>
                </c:pt>
                <c:pt idx="4145">
                  <c:v>167.804</c:v>
                </c:pt>
                <c:pt idx="4146">
                  <c:v>166.477</c:v>
                </c:pt>
                <c:pt idx="4147">
                  <c:v>176.053</c:v>
                </c:pt>
                <c:pt idx="4148">
                  <c:v>167.024</c:v>
                </c:pt>
                <c:pt idx="4149">
                  <c:v>176.32499999999999</c:v>
                </c:pt>
                <c:pt idx="4150">
                  <c:v>180.143</c:v>
                </c:pt>
                <c:pt idx="4151">
                  <c:v>171.31299999999999</c:v>
                </c:pt>
                <c:pt idx="4152">
                  <c:v>163.227</c:v>
                </c:pt>
                <c:pt idx="4153">
                  <c:v>164.31899999999999</c:v>
                </c:pt>
                <c:pt idx="4154">
                  <c:v>159.804</c:v>
                </c:pt>
                <c:pt idx="4155">
                  <c:v>177.05500000000001</c:v>
                </c:pt>
                <c:pt idx="4156">
                  <c:v>166.084</c:v>
                </c:pt>
                <c:pt idx="4157">
                  <c:v>166.22300000000001</c:v>
                </c:pt>
                <c:pt idx="4158">
                  <c:v>169.95699999999999</c:v>
                </c:pt>
                <c:pt idx="4159">
                  <c:v>182.197</c:v>
                </c:pt>
                <c:pt idx="4160">
                  <c:v>173.571</c:v>
                </c:pt>
                <c:pt idx="4161">
                  <c:v>173.31100000000001</c:v>
                </c:pt>
                <c:pt idx="4162">
                  <c:v>171.24700000000001</c:v>
                </c:pt>
                <c:pt idx="4163">
                  <c:v>169.29499999999999</c:v>
                </c:pt>
                <c:pt idx="4164">
                  <c:v>166.27799999999999</c:v>
                </c:pt>
                <c:pt idx="4165">
                  <c:v>166.89099999999999</c:v>
                </c:pt>
                <c:pt idx="4166">
                  <c:v>181.58699999999999</c:v>
                </c:pt>
                <c:pt idx="4167">
                  <c:v>166.893</c:v>
                </c:pt>
                <c:pt idx="4168">
                  <c:v>185.16499999999999</c:v>
                </c:pt>
                <c:pt idx="4169">
                  <c:v>173.18899999999999</c:v>
                </c:pt>
                <c:pt idx="4170">
                  <c:v>166.35599999999999</c:v>
                </c:pt>
                <c:pt idx="4171">
                  <c:v>162.95099999999999</c:v>
                </c:pt>
                <c:pt idx="4172">
                  <c:v>158.08199999999999</c:v>
                </c:pt>
                <c:pt idx="4173">
                  <c:v>173.136</c:v>
                </c:pt>
                <c:pt idx="4174">
                  <c:v>175.59100000000001</c:v>
                </c:pt>
                <c:pt idx="4175">
                  <c:v>165.67099999999999</c:v>
                </c:pt>
                <c:pt idx="4176">
                  <c:v>174.02099999999999</c:v>
                </c:pt>
                <c:pt idx="4177">
                  <c:v>177.245</c:v>
                </c:pt>
                <c:pt idx="4178">
                  <c:v>168.81700000000001</c:v>
                </c:pt>
                <c:pt idx="4179">
                  <c:v>194.49299999999999</c:v>
                </c:pt>
                <c:pt idx="4180">
                  <c:v>233.571</c:v>
                </c:pt>
                <c:pt idx="4181">
                  <c:v>179.72499999999999</c:v>
                </c:pt>
                <c:pt idx="4182">
                  <c:v>166.81100000000001</c:v>
                </c:pt>
                <c:pt idx="4183">
                  <c:v>164.37299999999999</c:v>
                </c:pt>
                <c:pt idx="4184">
                  <c:v>172.78100000000001</c:v>
                </c:pt>
                <c:pt idx="4185">
                  <c:v>185.01900000000001</c:v>
                </c:pt>
                <c:pt idx="4186">
                  <c:v>168.38200000000001</c:v>
                </c:pt>
                <c:pt idx="4187">
                  <c:v>182.655</c:v>
                </c:pt>
                <c:pt idx="4188">
                  <c:v>173.88</c:v>
                </c:pt>
                <c:pt idx="4189">
                  <c:v>175.25299999999999</c:v>
                </c:pt>
                <c:pt idx="4190">
                  <c:v>179.62</c:v>
                </c:pt>
                <c:pt idx="4191">
                  <c:v>183.65299999999999</c:v>
                </c:pt>
                <c:pt idx="4192">
                  <c:v>164.72499999999999</c:v>
                </c:pt>
                <c:pt idx="4193">
                  <c:v>164.58699999999999</c:v>
                </c:pt>
                <c:pt idx="4194">
                  <c:v>164.74700000000001</c:v>
                </c:pt>
                <c:pt idx="4195">
                  <c:v>166.702</c:v>
                </c:pt>
                <c:pt idx="4196">
                  <c:v>167.494</c:v>
                </c:pt>
                <c:pt idx="4197">
                  <c:v>168.19499999999999</c:v>
                </c:pt>
                <c:pt idx="4198">
                  <c:v>171.36199999999999</c:v>
                </c:pt>
                <c:pt idx="4199">
                  <c:v>183.04300000000001</c:v>
                </c:pt>
                <c:pt idx="4200">
                  <c:v>166.61600000000001</c:v>
                </c:pt>
                <c:pt idx="4201">
                  <c:v>165.404</c:v>
                </c:pt>
                <c:pt idx="4202">
                  <c:v>161.78399999999999</c:v>
                </c:pt>
                <c:pt idx="4203">
                  <c:v>174.625</c:v>
                </c:pt>
                <c:pt idx="4204">
                  <c:v>202.91</c:v>
                </c:pt>
                <c:pt idx="4205">
                  <c:v>166.595</c:v>
                </c:pt>
                <c:pt idx="4206">
                  <c:v>164.994</c:v>
                </c:pt>
                <c:pt idx="4207">
                  <c:v>167.756</c:v>
                </c:pt>
                <c:pt idx="4208">
                  <c:v>183.333</c:v>
                </c:pt>
                <c:pt idx="4209">
                  <c:v>185.80199999999999</c:v>
                </c:pt>
                <c:pt idx="4210">
                  <c:v>167.26599999999999</c:v>
                </c:pt>
                <c:pt idx="4211">
                  <c:v>167.72399999999999</c:v>
                </c:pt>
                <c:pt idx="4212">
                  <c:v>173.797</c:v>
                </c:pt>
                <c:pt idx="4213">
                  <c:v>166.50299999999999</c:v>
                </c:pt>
                <c:pt idx="4214">
                  <c:v>208.01499999999999</c:v>
                </c:pt>
                <c:pt idx="4215">
                  <c:v>178.50200000000001</c:v>
                </c:pt>
                <c:pt idx="4216">
                  <c:v>169.06200000000001</c:v>
                </c:pt>
                <c:pt idx="4217">
                  <c:v>188.834</c:v>
                </c:pt>
                <c:pt idx="4218">
                  <c:v>177.95599999999999</c:v>
                </c:pt>
                <c:pt idx="4219">
                  <c:v>169.18899999999999</c:v>
                </c:pt>
                <c:pt idx="4220">
                  <c:v>169.84399999999999</c:v>
                </c:pt>
                <c:pt idx="4221">
                  <c:v>184.619</c:v>
                </c:pt>
                <c:pt idx="4222">
                  <c:v>187.447</c:v>
                </c:pt>
                <c:pt idx="4223">
                  <c:v>166.28299999999999</c:v>
                </c:pt>
                <c:pt idx="4224">
                  <c:v>176.81899999999999</c:v>
                </c:pt>
                <c:pt idx="4225">
                  <c:v>168.53299999999999</c:v>
                </c:pt>
                <c:pt idx="4226">
                  <c:v>170.047</c:v>
                </c:pt>
                <c:pt idx="4227">
                  <c:v>168.93</c:v>
                </c:pt>
                <c:pt idx="4228">
                  <c:v>171.41800000000001</c:v>
                </c:pt>
                <c:pt idx="4229">
                  <c:v>172.208</c:v>
                </c:pt>
                <c:pt idx="4230">
                  <c:v>178.79300000000001</c:v>
                </c:pt>
                <c:pt idx="4231">
                  <c:v>173.66499999999999</c:v>
                </c:pt>
                <c:pt idx="4232">
                  <c:v>165.14699999999999</c:v>
                </c:pt>
                <c:pt idx="4233">
                  <c:v>173.45500000000001</c:v>
                </c:pt>
                <c:pt idx="4234">
                  <c:v>166.45699999999999</c:v>
                </c:pt>
                <c:pt idx="4235">
                  <c:v>180.28299999999999</c:v>
                </c:pt>
                <c:pt idx="4236">
                  <c:v>169.78899999999999</c:v>
                </c:pt>
                <c:pt idx="4237">
                  <c:v>169.613</c:v>
                </c:pt>
                <c:pt idx="4238">
                  <c:v>183.18299999999999</c:v>
                </c:pt>
                <c:pt idx="4239">
                  <c:v>173.94300000000001</c:v>
                </c:pt>
                <c:pt idx="4240">
                  <c:v>174.70099999999999</c:v>
                </c:pt>
                <c:pt idx="4241">
                  <c:v>176.923</c:v>
                </c:pt>
                <c:pt idx="4242">
                  <c:v>167.786</c:v>
                </c:pt>
                <c:pt idx="4243">
                  <c:v>165.21100000000001</c:v>
                </c:pt>
                <c:pt idx="4244">
                  <c:v>176.31700000000001</c:v>
                </c:pt>
                <c:pt idx="4245">
                  <c:v>174.55</c:v>
                </c:pt>
                <c:pt idx="4246">
                  <c:v>174.506</c:v>
                </c:pt>
                <c:pt idx="4247">
                  <c:v>212.84</c:v>
                </c:pt>
                <c:pt idx="4248">
                  <c:v>164.22200000000001</c:v>
                </c:pt>
                <c:pt idx="4249">
                  <c:v>168.233</c:v>
                </c:pt>
                <c:pt idx="4250">
                  <c:v>180.74799999999999</c:v>
                </c:pt>
                <c:pt idx="4251">
                  <c:v>177.922</c:v>
                </c:pt>
                <c:pt idx="4252">
                  <c:v>174.27799999999999</c:v>
                </c:pt>
                <c:pt idx="4253">
                  <c:v>190.07</c:v>
                </c:pt>
                <c:pt idx="4254">
                  <c:v>175.357</c:v>
                </c:pt>
                <c:pt idx="4255">
                  <c:v>197.65799999999999</c:v>
                </c:pt>
                <c:pt idx="4256">
                  <c:v>162.136</c:v>
                </c:pt>
                <c:pt idx="4257">
                  <c:v>169.47</c:v>
                </c:pt>
                <c:pt idx="4258">
                  <c:v>178.411</c:v>
                </c:pt>
                <c:pt idx="4259">
                  <c:v>169.39599999999999</c:v>
                </c:pt>
                <c:pt idx="4260">
                  <c:v>173.203</c:v>
                </c:pt>
                <c:pt idx="4261">
                  <c:v>173.321</c:v>
                </c:pt>
                <c:pt idx="4262">
                  <c:v>179.964</c:v>
                </c:pt>
                <c:pt idx="4263">
                  <c:v>186.95500000000001</c:v>
                </c:pt>
                <c:pt idx="4264">
                  <c:v>169.429</c:v>
                </c:pt>
                <c:pt idx="4265">
                  <c:v>186.339</c:v>
                </c:pt>
                <c:pt idx="4266">
                  <c:v>171.63300000000001</c:v>
                </c:pt>
                <c:pt idx="4267">
                  <c:v>168.072</c:v>
                </c:pt>
                <c:pt idx="4268">
                  <c:v>176.18199999999999</c:v>
                </c:pt>
                <c:pt idx="4269">
                  <c:v>177.08600000000001</c:v>
                </c:pt>
                <c:pt idx="4270">
                  <c:v>171.35599999999999</c:v>
                </c:pt>
                <c:pt idx="4271">
                  <c:v>172.309</c:v>
                </c:pt>
                <c:pt idx="4272">
                  <c:v>194.52099999999999</c:v>
                </c:pt>
                <c:pt idx="4273">
                  <c:v>174.35499999999999</c:v>
                </c:pt>
                <c:pt idx="4274">
                  <c:v>174.65700000000001</c:v>
                </c:pt>
                <c:pt idx="4275">
                  <c:v>168.74600000000001</c:v>
                </c:pt>
                <c:pt idx="4276">
                  <c:v>167.20599999999999</c:v>
                </c:pt>
                <c:pt idx="4277">
                  <c:v>176.80600000000001</c:v>
                </c:pt>
                <c:pt idx="4278">
                  <c:v>169.548</c:v>
                </c:pt>
                <c:pt idx="4279">
                  <c:v>184.96600000000001</c:v>
                </c:pt>
                <c:pt idx="4280">
                  <c:v>173.46299999999999</c:v>
                </c:pt>
                <c:pt idx="4281">
                  <c:v>173.834</c:v>
                </c:pt>
                <c:pt idx="4282">
                  <c:v>172.71799999999999</c:v>
                </c:pt>
                <c:pt idx="4283">
                  <c:v>187.33799999999999</c:v>
                </c:pt>
                <c:pt idx="4284">
                  <c:v>181.07599999999999</c:v>
                </c:pt>
                <c:pt idx="4285">
                  <c:v>215.5</c:v>
                </c:pt>
                <c:pt idx="4286">
                  <c:v>178.36600000000001</c:v>
                </c:pt>
                <c:pt idx="4287">
                  <c:v>184.77</c:v>
                </c:pt>
                <c:pt idx="4288">
                  <c:v>182.548</c:v>
                </c:pt>
                <c:pt idx="4289">
                  <c:v>171.262</c:v>
                </c:pt>
                <c:pt idx="4290">
                  <c:v>171.584</c:v>
                </c:pt>
                <c:pt idx="4291">
                  <c:v>173.61799999999999</c:v>
                </c:pt>
                <c:pt idx="4292">
                  <c:v>183.137</c:v>
                </c:pt>
                <c:pt idx="4293">
                  <c:v>168.70400000000001</c:v>
                </c:pt>
                <c:pt idx="4294">
                  <c:v>184.13900000000001</c:v>
                </c:pt>
                <c:pt idx="4295">
                  <c:v>191.68</c:v>
                </c:pt>
                <c:pt idx="4296">
                  <c:v>168.33500000000001</c:v>
                </c:pt>
                <c:pt idx="4297">
                  <c:v>171.875</c:v>
                </c:pt>
                <c:pt idx="4298">
                  <c:v>176.82599999999999</c:v>
                </c:pt>
                <c:pt idx="4299">
                  <c:v>179.34</c:v>
                </c:pt>
                <c:pt idx="4300">
                  <c:v>172.48099999999999</c:v>
                </c:pt>
                <c:pt idx="4301">
                  <c:v>175.17599999999999</c:v>
                </c:pt>
                <c:pt idx="4302">
                  <c:v>173.13</c:v>
                </c:pt>
                <c:pt idx="4303">
                  <c:v>188.54</c:v>
                </c:pt>
                <c:pt idx="4304">
                  <c:v>181.93700000000001</c:v>
                </c:pt>
                <c:pt idx="4305">
                  <c:v>168.995</c:v>
                </c:pt>
                <c:pt idx="4306">
                  <c:v>192.51400000000001</c:v>
                </c:pt>
                <c:pt idx="4307">
                  <c:v>164.12299999999999</c:v>
                </c:pt>
                <c:pt idx="4308">
                  <c:v>186.10499999999999</c:v>
                </c:pt>
                <c:pt idx="4309">
                  <c:v>176.96199999999999</c:v>
                </c:pt>
                <c:pt idx="4310">
                  <c:v>183.489</c:v>
                </c:pt>
                <c:pt idx="4311">
                  <c:v>171.15299999999999</c:v>
                </c:pt>
                <c:pt idx="4312">
                  <c:v>178.142</c:v>
                </c:pt>
                <c:pt idx="4313">
                  <c:v>178.953</c:v>
                </c:pt>
                <c:pt idx="4314">
                  <c:v>173.154</c:v>
                </c:pt>
                <c:pt idx="4315">
                  <c:v>170.059</c:v>
                </c:pt>
                <c:pt idx="4316">
                  <c:v>177.41200000000001</c:v>
                </c:pt>
                <c:pt idx="4317">
                  <c:v>174.393</c:v>
                </c:pt>
                <c:pt idx="4318">
                  <c:v>179.57599999999999</c:v>
                </c:pt>
                <c:pt idx="4319">
                  <c:v>200.108</c:v>
                </c:pt>
                <c:pt idx="4320">
                  <c:v>186.899</c:v>
                </c:pt>
                <c:pt idx="4321">
                  <c:v>180.05199999999999</c:v>
                </c:pt>
                <c:pt idx="4322">
                  <c:v>177.25700000000001</c:v>
                </c:pt>
                <c:pt idx="4323">
                  <c:v>371.75099999999998</c:v>
                </c:pt>
                <c:pt idx="4324">
                  <c:v>357.10399999999998</c:v>
                </c:pt>
                <c:pt idx="4325">
                  <c:v>338.09300000000002</c:v>
                </c:pt>
                <c:pt idx="4326">
                  <c:v>199.81899999999999</c:v>
                </c:pt>
                <c:pt idx="4327">
                  <c:v>174.803</c:v>
                </c:pt>
                <c:pt idx="4328">
                  <c:v>196.82400000000001</c:v>
                </c:pt>
                <c:pt idx="4329">
                  <c:v>185.31299999999999</c:v>
                </c:pt>
                <c:pt idx="4330">
                  <c:v>181.988</c:v>
                </c:pt>
                <c:pt idx="4331">
                  <c:v>180.33099999999999</c:v>
                </c:pt>
                <c:pt idx="4332">
                  <c:v>171.65199999999999</c:v>
                </c:pt>
                <c:pt idx="4333">
                  <c:v>195.661</c:v>
                </c:pt>
                <c:pt idx="4334">
                  <c:v>174.15799999999999</c:v>
                </c:pt>
                <c:pt idx="4335">
                  <c:v>184.18899999999999</c:v>
                </c:pt>
                <c:pt idx="4336">
                  <c:v>180.23599999999999</c:v>
                </c:pt>
                <c:pt idx="4337">
                  <c:v>181.01</c:v>
                </c:pt>
                <c:pt idx="4338">
                  <c:v>181.21600000000001</c:v>
                </c:pt>
                <c:pt idx="4339">
                  <c:v>187.553</c:v>
                </c:pt>
                <c:pt idx="4340">
                  <c:v>166.911</c:v>
                </c:pt>
                <c:pt idx="4341">
                  <c:v>183.73699999999999</c:v>
                </c:pt>
                <c:pt idx="4342">
                  <c:v>179.53200000000001</c:v>
                </c:pt>
                <c:pt idx="4343">
                  <c:v>180.14500000000001</c:v>
                </c:pt>
                <c:pt idx="4344">
                  <c:v>192.565</c:v>
                </c:pt>
                <c:pt idx="4345">
                  <c:v>171.59399999999999</c:v>
                </c:pt>
                <c:pt idx="4346">
                  <c:v>194.61799999999999</c:v>
                </c:pt>
                <c:pt idx="4347">
                  <c:v>178.62299999999999</c:v>
                </c:pt>
                <c:pt idx="4348">
                  <c:v>173.809</c:v>
                </c:pt>
                <c:pt idx="4349">
                  <c:v>187.04900000000001</c:v>
                </c:pt>
                <c:pt idx="4350">
                  <c:v>177.61699999999999</c:v>
                </c:pt>
                <c:pt idx="4351">
                  <c:v>176.71199999999999</c:v>
                </c:pt>
                <c:pt idx="4352">
                  <c:v>176.57499999999999</c:v>
                </c:pt>
                <c:pt idx="4353">
                  <c:v>173.25899999999999</c:v>
                </c:pt>
                <c:pt idx="4354">
                  <c:v>177.87700000000001</c:v>
                </c:pt>
                <c:pt idx="4355">
                  <c:v>172.43199999999999</c:v>
                </c:pt>
                <c:pt idx="4356">
                  <c:v>178.85900000000001</c:v>
                </c:pt>
                <c:pt idx="4357">
                  <c:v>181.559</c:v>
                </c:pt>
                <c:pt idx="4358">
                  <c:v>175.02199999999999</c:v>
                </c:pt>
                <c:pt idx="4359">
                  <c:v>178.917</c:v>
                </c:pt>
                <c:pt idx="4360">
                  <c:v>188.98500000000001</c:v>
                </c:pt>
                <c:pt idx="4361">
                  <c:v>179.51300000000001</c:v>
                </c:pt>
                <c:pt idx="4362">
                  <c:v>188.899</c:v>
                </c:pt>
                <c:pt idx="4363">
                  <c:v>183.91300000000001</c:v>
                </c:pt>
                <c:pt idx="4364">
                  <c:v>173.78200000000001</c:v>
                </c:pt>
                <c:pt idx="4365">
                  <c:v>189.083</c:v>
                </c:pt>
                <c:pt idx="4366">
                  <c:v>175.14599999999999</c:v>
                </c:pt>
                <c:pt idx="4367">
                  <c:v>170.78100000000001</c:v>
                </c:pt>
                <c:pt idx="4368">
                  <c:v>172.71299999999999</c:v>
                </c:pt>
                <c:pt idx="4369">
                  <c:v>183.44200000000001</c:v>
                </c:pt>
                <c:pt idx="4370">
                  <c:v>183.48400000000001</c:v>
                </c:pt>
                <c:pt idx="4371">
                  <c:v>182.85499999999999</c:v>
                </c:pt>
                <c:pt idx="4372">
                  <c:v>181.87200000000001</c:v>
                </c:pt>
                <c:pt idx="4373">
                  <c:v>187.137</c:v>
                </c:pt>
                <c:pt idx="4374">
                  <c:v>190.92099999999999</c:v>
                </c:pt>
                <c:pt idx="4375">
                  <c:v>189.268</c:v>
                </c:pt>
                <c:pt idx="4376">
                  <c:v>177.99299999999999</c:v>
                </c:pt>
                <c:pt idx="4377">
                  <c:v>175.285</c:v>
                </c:pt>
                <c:pt idx="4378">
                  <c:v>181.053</c:v>
                </c:pt>
                <c:pt idx="4379">
                  <c:v>189.07499999999999</c:v>
                </c:pt>
                <c:pt idx="4380">
                  <c:v>180.417</c:v>
                </c:pt>
                <c:pt idx="4381">
                  <c:v>178.178</c:v>
                </c:pt>
                <c:pt idx="4382">
                  <c:v>189.58799999999999</c:v>
                </c:pt>
                <c:pt idx="4383">
                  <c:v>182.09800000000001</c:v>
                </c:pt>
                <c:pt idx="4384">
                  <c:v>189.029</c:v>
                </c:pt>
                <c:pt idx="4385">
                  <c:v>181.88</c:v>
                </c:pt>
                <c:pt idx="4386">
                  <c:v>176.72300000000001</c:v>
                </c:pt>
                <c:pt idx="4387">
                  <c:v>173.65600000000001</c:v>
                </c:pt>
                <c:pt idx="4388">
                  <c:v>194.03100000000001</c:v>
                </c:pt>
                <c:pt idx="4389">
                  <c:v>181.197</c:v>
                </c:pt>
                <c:pt idx="4390">
                  <c:v>184.886</c:v>
                </c:pt>
                <c:pt idx="4391">
                  <c:v>175.15</c:v>
                </c:pt>
                <c:pt idx="4392">
                  <c:v>183.154</c:v>
                </c:pt>
                <c:pt idx="4393">
                  <c:v>186.27500000000001</c:v>
                </c:pt>
                <c:pt idx="4394">
                  <c:v>189.47399999999999</c:v>
                </c:pt>
                <c:pt idx="4395">
                  <c:v>179.005</c:v>
                </c:pt>
                <c:pt idx="4396">
                  <c:v>169.898</c:v>
                </c:pt>
                <c:pt idx="4397">
                  <c:v>184.721</c:v>
                </c:pt>
                <c:pt idx="4398">
                  <c:v>176.59899999999999</c:v>
                </c:pt>
                <c:pt idx="4399">
                  <c:v>172.14400000000001</c:v>
                </c:pt>
                <c:pt idx="4400">
                  <c:v>171.352</c:v>
                </c:pt>
                <c:pt idx="4401">
                  <c:v>185.94800000000001</c:v>
                </c:pt>
                <c:pt idx="4402">
                  <c:v>181.922</c:v>
                </c:pt>
                <c:pt idx="4403">
                  <c:v>174.863</c:v>
                </c:pt>
                <c:pt idx="4404">
                  <c:v>177.745</c:v>
                </c:pt>
                <c:pt idx="4405">
                  <c:v>179.59800000000001</c:v>
                </c:pt>
                <c:pt idx="4406">
                  <c:v>179.35</c:v>
                </c:pt>
                <c:pt idx="4407">
                  <c:v>186.60300000000001</c:v>
                </c:pt>
                <c:pt idx="4408">
                  <c:v>184.089</c:v>
                </c:pt>
                <c:pt idx="4409">
                  <c:v>184.46299999999999</c:v>
                </c:pt>
                <c:pt idx="4410">
                  <c:v>200.65600000000001</c:v>
                </c:pt>
                <c:pt idx="4411">
                  <c:v>179.23099999999999</c:v>
                </c:pt>
                <c:pt idx="4412">
                  <c:v>188.02</c:v>
                </c:pt>
                <c:pt idx="4413">
                  <c:v>175.82300000000001</c:v>
                </c:pt>
                <c:pt idx="4414">
                  <c:v>190.607</c:v>
                </c:pt>
                <c:pt idx="4415">
                  <c:v>172.64099999999999</c:v>
                </c:pt>
                <c:pt idx="4416">
                  <c:v>179.904</c:v>
                </c:pt>
                <c:pt idx="4417">
                  <c:v>178.65</c:v>
                </c:pt>
                <c:pt idx="4418">
                  <c:v>189.56399999999999</c:v>
                </c:pt>
                <c:pt idx="4419">
                  <c:v>192.00899999999999</c:v>
                </c:pt>
                <c:pt idx="4420">
                  <c:v>190.94499999999999</c:v>
                </c:pt>
                <c:pt idx="4421">
                  <c:v>182.46799999999999</c:v>
                </c:pt>
                <c:pt idx="4422">
                  <c:v>182.31399999999999</c:v>
                </c:pt>
                <c:pt idx="4423">
                  <c:v>192.15</c:v>
                </c:pt>
                <c:pt idx="4424">
                  <c:v>182.303</c:v>
                </c:pt>
                <c:pt idx="4425">
                  <c:v>201.38499999999999</c:v>
                </c:pt>
                <c:pt idx="4426">
                  <c:v>189.268</c:v>
                </c:pt>
                <c:pt idx="4427">
                  <c:v>190.98599999999999</c:v>
                </c:pt>
                <c:pt idx="4428">
                  <c:v>185.982</c:v>
                </c:pt>
                <c:pt idx="4429">
                  <c:v>197.178</c:v>
                </c:pt>
                <c:pt idx="4430">
                  <c:v>180.12799999999999</c:v>
                </c:pt>
                <c:pt idx="4431">
                  <c:v>179.99100000000001</c:v>
                </c:pt>
                <c:pt idx="4432">
                  <c:v>177.48500000000001</c:v>
                </c:pt>
                <c:pt idx="4433">
                  <c:v>193.136</c:v>
                </c:pt>
                <c:pt idx="4434">
                  <c:v>172.16300000000001</c:v>
                </c:pt>
                <c:pt idx="4435">
                  <c:v>177.881</c:v>
                </c:pt>
                <c:pt idx="4436">
                  <c:v>177.68600000000001</c:v>
                </c:pt>
                <c:pt idx="4437">
                  <c:v>182.971</c:v>
                </c:pt>
                <c:pt idx="4438">
                  <c:v>179.03200000000001</c:v>
                </c:pt>
                <c:pt idx="4439">
                  <c:v>185.351</c:v>
                </c:pt>
                <c:pt idx="4440">
                  <c:v>177.73</c:v>
                </c:pt>
                <c:pt idx="4441">
                  <c:v>184.24600000000001</c:v>
                </c:pt>
                <c:pt idx="4442">
                  <c:v>187.09899999999999</c:v>
                </c:pt>
                <c:pt idx="4443">
                  <c:v>182.738</c:v>
                </c:pt>
                <c:pt idx="4444">
                  <c:v>186.47200000000001</c:v>
                </c:pt>
                <c:pt idx="4445">
                  <c:v>183.423</c:v>
                </c:pt>
                <c:pt idx="4446">
                  <c:v>183.22399999999999</c:v>
                </c:pt>
                <c:pt idx="4447">
                  <c:v>189.14699999999999</c:v>
                </c:pt>
                <c:pt idx="4448">
                  <c:v>192.41</c:v>
                </c:pt>
                <c:pt idx="4449">
                  <c:v>188.27500000000001</c:v>
                </c:pt>
                <c:pt idx="4450">
                  <c:v>191.49199999999999</c:v>
                </c:pt>
                <c:pt idx="4451">
                  <c:v>193.851</c:v>
                </c:pt>
                <c:pt idx="4452">
                  <c:v>186.078</c:v>
                </c:pt>
                <c:pt idx="4453">
                  <c:v>190.233</c:v>
                </c:pt>
                <c:pt idx="4454">
                  <c:v>187.398</c:v>
                </c:pt>
                <c:pt idx="4455">
                  <c:v>180.233</c:v>
                </c:pt>
                <c:pt idx="4456">
                  <c:v>186.25299999999999</c:v>
                </c:pt>
                <c:pt idx="4457">
                  <c:v>186.28800000000001</c:v>
                </c:pt>
                <c:pt idx="4458">
                  <c:v>180.67500000000001</c:v>
                </c:pt>
                <c:pt idx="4459">
                  <c:v>198.166</c:v>
                </c:pt>
                <c:pt idx="4460">
                  <c:v>184.86099999999999</c:v>
                </c:pt>
                <c:pt idx="4461">
                  <c:v>195.49799999999999</c:v>
                </c:pt>
                <c:pt idx="4462">
                  <c:v>189.191</c:v>
                </c:pt>
                <c:pt idx="4463">
                  <c:v>186.803</c:v>
                </c:pt>
                <c:pt idx="4464">
                  <c:v>183.32</c:v>
                </c:pt>
                <c:pt idx="4465">
                  <c:v>193.52600000000001</c:v>
                </c:pt>
                <c:pt idx="4466">
                  <c:v>176.39699999999999</c:v>
                </c:pt>
                <c:pt idx="4467">
                  <c:v>225.48599999999999</c:v>
                </c:pt>
                <c:pt idx="4468">
                  <c:v>182.65299999999999</c:v>
                </c:pt>
                <c:pt idx="4469">
                  <c:v>183.16399999999999</c:v>
                </c:pt>
                <c:pt idx="4470">
                  <c:v>182.35499999999999</c:v>
                </c:pt>
                <c:pt idx="4471">
                  <c:v>178.916</c:v>
                </c:pt>
                <c:pt idx="4472">
                  <c:v>185.41</c:v>
                </c:pt>
                <c:pt idx="4473">
                  <c:v>199.60599999999999</c:v>
                </c:pt>
                <c:pt idx="4474">
                  <c:v>188.46199999999999</c:v>
                </c:pt>
                <c:pt idx="4475">
                  <c:v>203.94800000000001</c:v>
                </c:pt>
                <c:pt idx="4476">
                  <c:v>192.184</c:v>
                </c:pt>
                <c:pt idx="4477">
                  <c:v>184.40299999999999</c:v>
                </c:pt>
                <c:pt idx="4478">
                  <c:v>182.977</c:v>
                </c:pt>
                <c:pt idx="4479">
                  <c:v>186.959</c:v>
                </c:pt>
                <c:pt idx="4480">
                  <c:v>253.21100000000001</c:v>
                </c:pt>
                <c:pt idx="4481">
                  <c:v>210.44</c:v>
                </c:pt>
                <c:pt idx="4482">
                  <c:v>192.12899999999999</c:v>
                </c:pt>
                <c:pt idx="4483">
                  <c:v>186.78399999999999</c:v>
                </c:pt>
                <c:pt idx="4484">
                  <c:v>182.55099999999999</c:v>
                </c:pt>
                <c:pt idx="4485">
                  <c:v>193.37</c:v>
                </c:pt>
                <c:pt idx="4486">
                  <c:v>192.07300000000001</c:v>
                </c:pt>
                <c:pt idx="4487">
                  <c:v>177.78700000000001</c:v>
                </c:pt>
                <c:pt idx="4488">
                  <c:v>190.602</c:v>
                </c:pt>
                <c:pt idx="4489">
                  <c:v>189.554</c:v>
                </c:pt>
                <c:pt idx="4490">
                  <c:v>196.239</c:v>
                </c:pt>
                <c:pt idx="4491">
                  <c:v>185.375</c:v>
                </c:pt>
                <c:pt idx="4492">
                  <c:v>192.70699999999999</c:v>
                </c:pt>
                <c:pt idx="4493">
                  <c:v>193.10499999999999</c:v>
                </c:pt>
                <c:pt idx="4494">
                  <c:v>191.27799999999999</c:v>
                </c:pt>
                <c:pt idx="4495">
                  <c:v>179.69200000000001</c:v>
                </c:pt>
                <c:pt idx="4496">
                  <c:v>189.96700000000001</c:v>
                </c:pt>
                <c:pt idx="4497">
                  <c:v>182.82900000000001</c:v>
                </c:pt>
                <c:pt idx="4498">
                  <c:v>183.964</c:v>
                </c:pt>
                <c:pt idx="4499">
                  <c:v>183.298</c:v>
                </c:pt>
                <c:pt idx="4500">
                  <c:v>181.94200000000001</c:v>
                </c:pt>
                <c:pt idx="4501">
                  <c:v>179.04400000000001</c:v>
                </c:pt>
                <c:pt idx="4502">
                  <c:v>189.655</c:v>
                </c:pt>
                <c:pt idx="4503">
                  <c:v>184.66200000000001</c:v>
                </c:pt>
                <c:pt idx="4504">
                  <c:v>203.79900000000001</c:v>
                </c:pt>
                <c:pt idx="4505">
                  <c:v>190.114</c:v>
                </c:pt>
                <c:pt idx="4506">
                  <c:v>194.494</c:v>
                </c:pt>
                <c:pt idx="4507">
                  <c:v>206.32599999999999</c:v>
                </c:pt>
                <c:pt idx="4508">
                  <c:v>180.51499999999999</c:v>
                </c:pt>
                <c:pt idx="4509">
                  <c:v>187.32499999999999</c:v>
                </c:pt>
                <c:pt idx="4510">
                  <c:v>186.19900000000001</c:v>
                </c:pt>
                <c:pt idx="4511">
                  <c:v>191.42599999999999</c:v>
                </c:pt>
                <c:pt idx="4512">
                  <c:v>206.791</c:v>
                </c:pt>
                <c:pt idx="4513">
                  <c:v>178.41200000000001</c:v>
                </c:pt>
                <c:pt idx="4514">
                  <c:v>185.547</c:v>
                </c:pt>
                <c:pt idx="4515">
                  <c:v>182.92</c:v>
                </c:pt>
                <c:pt idx="4516">
                  <c:v>200.756</c:v>
                </c:pt>
                <c:pt idx="4517">
                  <c:v>185.78100000000001</c:v>
                </c:pt>
                <c:pt idx="4518">
                  <c:v>180.012</c:v>
                </c:pt>
                <c:pt idx="4519">
                  <c:v>187.19</c:v>
                </c:pt>
                <c:pt idx="4520">
                  <c:v>200.69300000000001</c:v>
                </c:pt>
                <c:pt idx="4521">
                  <c:v>185.51499999999999</c:v>
                </c:pt>
                <c:pt idx="4522">
                  <c:v>185.28899999999999</c:v>
                </c:pt>
                <c:pt idx="4523">
                  <c:v>192.07499999999999</c:v>
                </c:pt>
                <c:pt idx="4524">
                  <c:v>185.501</c:v>
                </c:pt>
                <c:pt idx="4525">
                  <c:v>184.286</c:v>
                </c:pt>
                <c:pt idx="4526">
                  <c:v>180.28399999999999</c:v>
                </c:pt>
                <c:pt idx="4527">
                  <c:v>206.94200000000001</c:v>
                </c:pt>
                <c:pt idx="4528">
                  <c:v>187.98</c:v>
                </c:pt>
                <c:pt idx="4529">
                  <c:v>187.619</c:v>
                </c:pt>
                <c:pt idx="4530">
                  <c:v>183.14</c:v>
                </c:pt>
                <c:pt idx="4531">
                  <c:v>196.40899999999999</c:v>
                </c:pt>
                <c:pt idx="4532">
                  <c:v>200.33099999999999</c:v>
                </c:pt>
                <c:pt idx="4533">
                  <c:v>192.679</c:v>
                </c:pt>
                <c:pt idx="4534">
                  <c:v>193.40899999999999</c:v>
                </c:pt>
                <c:pt idx="4535">
                  <c:v>178.34700000000001</c:v>
                </c:pt>
                <c:pt idx="4536">
                  <c:v>186.12799999999999</c:v>
                </c:pt>
                <c:pt idx="4537">
                  <c:v>190.447</c:v>
                </c:pt>
                <c:pt idx="4538">
                  <c:v>194.327</c:v>
                </c:pt>
                <c:pt idx="4539">
                  <c:v>184.51400000000001</c:v>
                </c:pt>
                <c:pt idx="4540">
                  <c:v>192.636</c:v>
                </c:pt>
                <c:pt idx="4541">
                  <c:v>200.22900000000001</c:v>
                </c:pt>
                <c:pt idx="4542">
                  <c:v>182.29300000000001</c:v>
                </c:pt>
                <c:pt idx="4543">
                  <c:v>192.92699999999999</c:v>
                </c:pt>
                <c:pt idx="4544">
                  <c:v>210.803</c:v>
                </c:pt>
                <c:pt idx="4545">
                  <c:v>182.892</c:v>
                </c:pt>
                <c:pt idx="4546">
                  <c:v>206.80099999999999</c:v>
                </c:pt>
                <c:pt idx="4547">
                  <c:v>182.595</c:v>
                </c:pt>
                <c:pt idx="4548">
                  <c:v>194.005</c:v>
                </c:pt>
                <c:pt idx="4549">
                  <c:v>199.49299999999999</c:v>
                </c:pt>
                <c:pt idx="4550">
                  <c:v>187.66800000000001</c:v>
                </c:pt>
                <c:pt idx="4551">
                  <c:v>190.36199999999999</c:v>
                </c:pt>
                <c:pt idx="4552">
                  <c:v>187.32</c:v>
                </c:pt>
                <c:pt idx="4553">
                  <c:v>193.833</c:v>
                </c:pt>
                <c:pt idx="4554">
                  <c:v>188.76400000000001</c:v>
                </c:pt>
                <c:pt idx="4555">
                  <c:v>184.41200000000001</c:v>
                </c:pt>
                <c:pt idx="4556">
                  <c:v>190.77799999999999</c:v>
                </c:pt>
                <c:pt idx="4557">
                  <c:v>253.6</c:v>
                </c:pt>
                <c:pt idx="4558">
                  <c:v>189.65100000000001</c:v>
                </c:pt>
                <c:pt idx="4559">
                  <c:v>189.411</c:v>
                </c:pt>
                <c:pt idx="4560">
                  <c:v>186.244</c:v>
                </c:pt>
                <c:pt idx="4561">
                  <c:v>191.405</c:v>
                </c:pt>
                <c:pt idx="4562">
                  <c:v>209.185</c:v>
                </c:pt>
                <c:pt idx="4563">
                  <c:v>193.91900000000001</c:v>
                </c:pt>
                <c:pt idx="4564">
                  <c:v>188.785</c:v>
                </c:pt>
                <c:pt idx="4565">
                  <c:v>206.97499999999999</c:v>
                </c:pt>
                <c:pt idx="4566">
                  <c:v>191.05099999999999</c:v>
                </c:pt>
                <c:pt idx="4567">
                  <c:v>186.07599999999999</c:v>
                </c:pt>
                <c:pt idx="4568">
                  <c:v>186.53399999999999</c:v>
                </c:pt>
                <c:pt idx="4569">
                  <c:v>208.76400000000001</c:v>
                </c:pt>
                <c:pt idx="4570">
                  <c:v>195.48400000000001</c:v>
                </c:pt>
                <c:pt idx="4571">
                  <c:v>187.75899999999999</c:v>
                </c:pt>
                <c:pt idx="4572">
                  <c:v>185.36199999999999</c:v>
                </c:pt>
                <c:pt idx="4573">
                  <c:v>192.72800000000001</c:v>
                </c:pt>
                <c:pt idx="4574">
                  <c:v>196.767</c:v>
                </c:pt>
                <c:pt idx="4575">
                  <c:v>186.49</c:v>
                </c:pt>
                <c:pt idx="4576">
                  <c:v>193.20699999999999</c:v>
                </c:pt>
                <c:pt idx="4577">
                  <c:v>200.27</c:v>
                </c:pt>
                <c:pt idx="4578">
                  <c:v>187.447</c:v>
                </c:pt>
                <c:pt idx="4579">
                  <c:v>204.73500000000001</c:v>
                </c:pt>
                <c:pt idx="4580">
                  <c:v>186.96</c:v>
                </c:pt>
                <c:pt idx="4581">
                  <c:v>189.61099999999999</c:v>
                </c:pt>
                <c:pt idx="4582">
                  <c:v>182.03299999999999</c:v>
                </c:pt>
                <c:pt idx="4583">
                  <c:v>205.06100000000001</c:v>
                </c:pt>
                <c:pt idx="4584">
                  <c:v>185.74199999999999</c:v>
                </c:pt>
                <c:pt idx="4585">
                  <c:v>188.13200000000001</c:v>
                </c:pt>
                <c:pt idx="4586">
                  <c:v>184.13399999999999</c:v>
                </c:pt>
                <c:pt idx="4587">
                  <c:v>194.084</c:v>
                </c:pt>
                <c:pt idx="4588">
                  <c:v>202.23599999999999</c:v>
                </c:pt>
                <c:pt idx="4589">
                  <c:v>187.18700000000001</c:v>
                </c:pt>
                <c:pt idx="4590">
                  <c:v>209.86600000000001</c:v>
                </c:pt>
                <c:pt idx="4591">
                  <c:v>194.95599999999999</c:v>
                </c:pt>
                <c:pt idx="4592">
                  <c:v>193.18799999999999</c:v>
                </c:pt>
                <c:pt idx="4593">
                  <c:v>201.2</c:v>
                </c:pt>
                <c:pt idx="4594">
                  <c:v>187.31800000000001</c:v>
                </c:pt>
                <c:pt idx="4595">
                  <c:v>186.48500000000001</c:v>
                </c:pt>
                <c:pt idx="4596">
                  <c:v>192.08199999999999</c:v>
                </c:pt>
                <c:pt idx="4597">
                  <c:v>194.227</c:v>
                </c:pt>
                <c:pt idx="4598">
                  <c:v>188.96199999999999</c:v>
                </c:pt>
                <c:pt idx="4599">
                  <c:v>195.49700000000001</c:v>
                </c:pt>
                <c:pt idx="4600">
                  <c:v>184.232</c:v>
                </c:pt>
                <c:pt idx="4601">
                  <c:v>193.37200000000001</c:v>
                </c:pt>
                <c:pt idx="4602">
                  <c:v>190.69</c:v>
                </c:pt>
                <c:pt idx="4603">
                  <c:v>201.291</c:v>
                </c:pt>
                <c:pt idx="4604">
                  <c:v>190.167</c:v>
                </c:pt>
                <c:pt idx="4605">
                  <c:v>204.57900000000001</c:v>
                </c:pt>
                <c:pt idx="4606">
                  <c:v>191.85300000000001</c:v>
                </c:pt>
                <c:pt idx="4607">
                  <c:v>192.94</c:v>
                </c:pt>
                <c:pt idx="4608">
                  <c:v>188.68100000000001</c:v>
                </c:pt>
                <c:pt idx="4609">
                  <c:v>196.38900000000001</c:v>
                </c:pt>
                <c:pt idx="4610">
                  <c:v>184.35300000000001</c:v>
                </c:pt>
                <c:pt idx="4611">
                  <c:v>197.42400000000001</c:v>
                </c:pt>
                <c:pt idx="4612">
                  <c:v>203.58199999999999</c:v>
                </c:pt>
                <c:pt idx="4613">
                  <c:v>193.09700000000001</c:v>
                </c:pt>
                <c:pt idx="4614">
                  <c:v>197.61799999999999</c:v>
                </c:pt>
                <c:pt idx="4615">
                  <c:v>208.28200000000001</c:v>
                </c:pt>
                <c:pt idx="4616">
                  <c:v>207.501</c:v>
                </c:pt>
                <c:pt idx="4617">
                  <c:v>202.77799999999999</c:v>
                </c:pt>
                <c:pt idx="4618">
                  <c:v>189.167</c:v>
                </c:pt>
                <c:pt idx="4619">
                  <c:v>196.60900000000001</c:v>
                </c:pt>
                <c:pt idx="4620">
                  <c:v>190.905</c:v>
                </c:pt>
                <c:pt idx="4621">
                  <c:v>193.405</c:v>
                </c:pt>
                <c:pt idx="4622">
                  <c:v>194.00399999999999</c:v>
                </c:pt>
                <c:pt idx="4623">
                  <c:v>186.98099999999999</c:v>
                </c:pt>
                <c:pt idx="4624">
                  <c:v>189.22</c:v>
                </c:pt>
                <c:pt idx="4625">
                  <c:v>193.39500000000001</c:v>
                </c:pt>
                <c:pt idx="4626">
                  <c:v>211.51499999999999</c:v>
                </c:pt>
                <c:pt idx="4627">
                  <c:v>186.66300000000001</c:v>
                </c:pt>
                <c:pt idx="4628">
                  <c:v>200.452</c:v>
                </c:pt>
                <c:pt idx="4629">
                  <c:v>194.422</c:v>
                </c:pt>
                <c:pt idx="4630">
                  <c:v>195.447</c:v>
                </c:pt>
                <c:pt idx="4631">
                  <c:v>196.37100000000001</c:v>
                </c:pt>
                <c:pt idx="4632">
                  <c:v>205.191</c:v>
                </c:pt>
                <c:pt idx="4633">
                  <c:v>194.47399999999999</c:v>
                </c:pt>
                <c:pt idx="4634">
                  <c:v>181.37200000000001</c:v>
                </c:pt>
                <c:pt idx="4635">
                  <c:v>192.49100000000001</c:v>
                </c:pt>
                <c:pt idx="4636">
                  <c:v>194.99700000000001</c:v>
                </c:pt>
                <c:pt idx="4637">
                  <c:v>191.78</c:v>
                </c:pt>
                <c:pt idx="4638">
                  <c:v>184.77</c:v>
                </c:pt>
                <c:pt idx="4639">
                  <c:v>180.35599999999999</c:v>
                </c:pt>
                <c:pt idx="4640">
                  <c:v>202.80699999999999</c:v>
                </c:pt>
                <c:pt idx="4641">
                  <c:v>190.65899999999999</c:v>
                </c:pt>
                <c:pt idx="4642">
                  <c:v>199.96600000000001</c:v>
                </c:pt>
                <c:pt idx="4643">
                  <c:v>199.86600000000001</c:v>
                </c:pt>
                <c:pt idx="4644">
                  <c:v>210.27699999999999</c:v>
                </c:pt>
                <c:pt idx="4645">
                  <c:v>198.65799999999999</c:v>
                </c:pt>
                <c:pt idx="4646">
                  <c:v>194</c:v>
                </c:pt>
                <c:pt idx="4647">
                  <c:v>197.761</c:v>
                </c:pt>
                <c:pt idx="4648">
                  <c:v>193.96700000000001</c:v>
                </c:pt>
                <c:pt idx="4649">
                  <c:v>190.96100000000001</c:v>
                </c:pt>
                <c:pt idx="4650">
                  <c:v>181.89</c:v>
                </c:pt>
                <c:pt idx="4651">
                  <c:v>194.935</c:v>
                </c:pt>
                <c:pt idx="4652">
                  <c:v>190.459</c:v>
                </c:pt>
                <c:pt idx="4653">
                  <c:v>188.14400000000001</c:v>
                </c:pt>
                <c:pt idx="4654">
                  <c:v>201.934</c:v>
                </c:pt>
                <c:pt idx="4655">
                  <c:v>203.322</c:v>
                </c:pt>
                <c:pt idx="4656">
                  <c:v>190.60400000000001</c:v>
                </c:pt>
                <c:pt idx="4657">
                  <c:v>198.85</c:v>
                </c:pt>
                <c:pt idx="4658">
                  <c:v>197.875</c:v>
                </c:pt>
                <c:pt idx="4659">
                  <c:v>191.07499999999999</c:v>
                </c:pt>
                <c:pt idx="4660">
                  <c:v>194.81</c:v>
                </c:pt>
                <c:pt idx="4661">
                  <c:v>194.13200000000001</c:v>
                </c:pt>
                <c:pt idx="4662">
                  <c:v>197.46</c:v>
                </c:pt>
                <c:pt idx="4663">
                  <c:v>252.244</c:v>
                </c:pt>
                <c:pt idx="4664">
                  <c:v>196.33199999999999</c:v>
                </c:pt>
                <c:pt idx="4665">
                  <c:v>197.27799999999999</c:v>
                </c:pt>
                <c:pt idx="4666">
                  <c:v>194.60900000000001</c:v>
                </c:pt>
                <c:pt idx="4667">
                  <c:v>195.572</c:v>
                </c:pt>
                <c:pt idx="4668">
                  <c:v>193.50299999999999</c:v>
                </c:pt>
                <c:pt idx="4669">
                  <c:v>185.19</c:v>
                </c:pt>
                <c:pt idx="4670">
                  <c:v>209.97300000000001</c:v>
                </c:pt>
                <c:pt idx="4671">
                  <c:v>210.20099999999999</c:v>
                </c:pt>
                <c:pt idx="4672">
                  <c:v>209.29499999999999</c:v>
                </c:pt>
                <c:pt idx="4673">
                  <c:v>188.3</c:v>
                </c:pt>
                <c:pt idx="4674">
                  <c:v>194.76599999999999</c:v>
                </c:pt>
                <c:pt idx="4675">
                  <c:v>196.21899999999999</c:v>
                </c:pt>
                <c:pt idx="4676">
                  <c:v>195.17699999999999</c:v>
                </c:pt>
                <c:pt idx="4677">
                  <c:v>190.892</c:v>
                </c:pt>
                <c:pt idx="4678">
                  <c:v>192.64400000000001</c:v>
                </c:pt>
                <c:pt idx="4679">
                  <c:v>195.29400000000001</c:v>
                </c:pt>
                <c:pt idx="4680">
                  <c:v>187.50700000000001</c:v>
                </c:pt>
                <c:pt idx="4681">
                  <c:v>187.71799999999999</c:v>
                </c:pt>
                <c:pt idx="4682">
                  <c:v>193.59700000000001</c:v>
                </c:pt>
                <c:pt idx="4683">
                  <c:v>190.066</c:v>
                </c:pt>
                <c:pt idx="4684">
                  <c:v>209.774</c:v>
                </c:pt>
                <c:pt idx="4685">
                  <c:v>205.762</c:v>
                </c:pt>
                <c:pt idx="4686">
                  <c:v>194.71700000000001</c:v>
                </c:pt>
                <c:pt idx="4687">
                  <c:v>191.97499999999999</c:v>
                </c:pt>
                <c:pt idx="4688">
                  <c:v>196.637</c:v>
                </c:pt>
                <c:pt idx="4689">
                  <c:v>223.21100000000001</c:v>
                </c:pt>
                <c:pt idx="4690">
                  <c:v>191.024</c:v>
                </c:pt>
                <c:pt idx="4691">
                  <c:v>203.09200000000001</c:v>
                </c:pt>
                <c:pt idx="4692">
                  <c:v>207.578</c:v>
                </c:pt>
                <c:pt idx="4693">
                  <c:v>191.25</c:v>
                </c:pt>
                <c:pt idx="4694">
                  <c:v>202.995</c:v>
                </c:pt>
                <c:pt idx="4695">
                  <c:v>191.68299999999999</c:v>
                </c:pt>
                <c:pt idx="4696">
                  <c:v>186.56</c:v>
                </c:pt>
                <c:pt idx="4697">
                  <c:v>193.779</c:v>
                </c:pt>
                <c:pt idx="4698">
                  <c:v>198.571</c:v>
                </c:pt>
                <c:pt idx="4699">
                  <c:v>207.017</c:v>
                </c:pt>
                <c:pt idx="4700">
                  <c:v>198.95599999999999</c:v>
                </c:pt>
                <c:pt idx="4701">
                  <c:v>210.23599999999999</c:v>
                </c:pt>
                <c:pt idx="4702">
                  <c:v>197.41499999999999</c:v>
                </c:pt>
                <c:pt idx="4703">
                  <c:v>195.143</c:v>
                </c:pt>
                <c:pt idx="4704">
                  <c:v>192.23599999999999</c:v>
                </c:pt>
                <c:pt idx="4705">
                  <c:v>201.14</c:v>
                </c:pt>
                <c:pt idx="4706">
                  <c:v>195.00899999999999</c:v>
                </c:pt>
                <c:pt idx="4707">
                  <c:v>203.31800000000001</c:v>
                </c:pt>
                <c:pt idx="4708">
                  <c:v>191.24799999999999</c:v>
                </c:pt>
                <c:pt idx="4709">
                  <c:v>203.00399999999999</c:v>
                </c:pt>
                <c:pt idx="4710">
                  <c:v>189.959</c:v>
                </c:pt>
                <c:pt idx="4711">
                  <c:v>199.65199999999999</c:v>
                </c:pt>
                <c:pt idx="4712">
                  <c:v>215.20599999999999</c:v>
                </c:pt>
                <c:pt idx="4713">
                  <c:v>200.96</c:v>
                </c:pt>
                <c:pt idx="4714">
                  <c:v>205.28899999999999</c:v>
                </c:pt>
                <c:pt idx="4715">
                  <c:v>197.77600000000001</c:v>
                </c:pt>
                <c:pt idx="4716">
                  <c:v>199.21700000000001</c:v>
                </c:pt>
                <c:pt idx="4717">
                  <c:v>202.15799999999999</c:v>
                </c:pt>
                <c:pt idx="4718">
                  <c:v>200.726</c:v>
                </c:pt>
                <c:pt idx="4719">
                  <c:v>212.47</c:v>
                </c:pt>
                <c:pt idx="4720">
                  <c:v>189.959</c:v>
                </c:pt>
                <c:pt idx="4721">
                  <c:v>202.476</c:v>
                </c:pt>
                <c:pt idx="4722">
                  <c:v>191.70400000000001</c:v>
                </c:pt>
                <c:pt idx="4723">
                  <c:v>212.608</c:v>
                </c:pt>
                <c:pt idx="4724">
                  <c:v>199.22300000000001</c:v>
                </c:pt>
                <c:pt idx="4725">
                  <c:v>201.84700000000001</c:v>
                </c:pt>
                <c:pt idx="4726">
                  <c:v>199.00299999999999</c:v>
                </c:pt>
                <c:pt idx="4727">
                  <c:v>193.078</c:v>
                </c:pt>
                <c:pt idx="4728">
                  <c:v>203.16300000000001</c:v>
                </c:pt>
                <c:pt idx="4729">
                  <c:v>201.08</c:v>
                </c:pt>
                <c:pt idx="4730">
                  <c:v>201.76</c:v>
                </c:pt>
                <c:pt idx="4731">
                  <c:v>201.773</c:v>
                </c:pt>
                <c:pt idx="4732">
                  <c:v>194.02699999999999</c:v>
                </c:pt>
                <c:pt idx="4733">
                  <c:v>208.803</c:v>
                </c:pt>
                <c:pt idx="4734">
                  <c:v>217.22300000000001</c:v>
                </c:pt>
                <c:pt idx="4735">
                  <c:v>204.678</c:v>
                </c:pt>
                <c:pt idx="4736">
                  <c:v>186.21899999999999</c:v>
                </c:pt>
                <c:pt idx="4737">
                  <c:v>197.69800000000001</c:v>
                </c:pt>
                <c:pt idx="4738">
                  <c:v>211.24100000000001</c:v>
                </c:pt>
                <c:pt idx="4739">
                  <c:v>205.04400000000001</c:v>
                </c:pt>
                <c:pt idx="4740">
                  <c:v>192.96700000000001</c:v>
                </c:pt>
                <c:pt idx="4741">
                  <c:v>201.417</c:v>
                </c:pt>
                <c:pt idx="4742">
                  <c:v>192.566</c:v>
                </c:pt>
                <c:pt idx="4743">
                  <c:v>198.88499999999999</c:v>
                </c:pt>
                <c:pt idx="4744">
                  <c:v>201.13900000000001</c:v>
                </c:pt>
                <c:pt idx="4745">
                  <c:v>199.78100000000001</c:v>
                </c:pt>
                <c:pt idx="4746">
                  <c:v>193.227</c:v>
                </c:pt>
                <c:pt idx="4747">
                  <c:v>208.16499999999999</c:v>
                </c:pt>
                <c:pt idx="4748">
                  <c:v>199.24799999999999</c:v>
                </c:pt>
                <c:pt idx="4749">
                  <c:v>201.197</c:v>
                </c:pt>
                <c:pt idx="4750">
                  <c:v>195.65600000000001</c:v>
                </c:pt>
                <c:pt idx="4751">
                  <c:v>199.63499999999999</c:v>
                </c:pt>
                <c:pt idx="4752">
                  <c:v>202.589</c:v>
                </c:pt>
                <c:pt idx="4753">
                  <c:v>197.15299999999999</c:v>
                </c:pt>
                <c:pt idx="4754">
                  <c:v>207.43100000000001</c:v>
                </c:pt>
                <c:pt idx="4755">
                  <c:v>200.04400000000001</c:v>
                </c:pt>
                <c:pt idx="4756">
                  <c:v>210.779</c:v>
                </c:pt>
                <c:pt idx="4757">
                  <c:v>191.672</c:v>
                </c:pt>
                <c:pt idx="4758">
                  <c:v>200.58600000000001</c:v>
                </c:pt>
                <c:pt idx="4759">
                  <c:v>195.59800000000001</c:v>
                </c:pt>
                <c:pt idx="4760">
                  <c:v>200.81100000000001</c:v>
                </c:pt>
                <c:pt idx="4761">
                  <c:v>202.00800000000001</c:v>
                </c:pt>
                <c:pt idx="4762">
                  <c:v>214.85599999999999</c:v>
                </c:pt>
                <c:pt idx="4763">
                  <c:v>203.04900000000001</c:v>
                </c:pt>
                <c:pt idx="4764">
                  <c:v>193.82900000000001</c:v>
                </c:pt>
                <c:pt idx="4765">
                  <c:v>211.14400000000001</c:v>
                </c:pt>
                <c:pt idx="4766">
                  <c:v>195.119</c:v>
                </c:pt>
                <c:pt idx="4767">
                  <c:v>195.81299999999999</c:v>
                </c:pt>
                <c:pt idx="4768">
                  <c:v>192.84700000000001</c:v>
                </c:pt>
                <c:pt idx="4769">
                  <c:v>202.79300000000001</c:v>
                </c:pt>
                <c:pt idx="4770">
                  <c:v>202.33600000000001</c:v>
                </c:pt>
                <c:pt idx="4771">
                  <c:v>202.75</c:v>
                </c:pt>
                <c:pt idx="4772">
                  <c:v>216.96100000000001</c:v>
                </c:pt>
                <c:pt idx="4773">
                  <c:v>189.821</c:v>
                </c:pt>
                <c:pt idx="4774">
                  <c:v>211.70699999999999</c:v>
                </c:pt>
                <c:pt idx="4775">
                  <c:v>216.572</c:v>
                </c:pt>
                <c:pt idx="4776">
                  <c:v>213.149</c:v>
                </c:pt>
                <c:pt idx="4777">
                  <c:v>193.21100000000001</c:v>
                </c:pt>
                <c:pt idx="4778">
                  <c:v>197.01599999999999</c:v>
                </c:pt>
                <c:pt idx="4779">
                  <c:v>202.02500000000001</c:v>
                </c:pt>
                <c:pt idx="4780">
                  <c:v>213.88800000000001</c:v>
                </c:pt>
                <c:pt idx="4781">
                  <c:v>197.375</c:v>
                </c:pt>
                <c:pt idx="4782">
                  <c:v>201.69</c:v>
                </c:pt>
                <c:pt idx="4783">
                  <c:v>202.125</c:v>
                </c:pt>
                <c:pt idx="4784">
                  <c:v>217.13200000000001</c:v>
                </c:pt>
                <c:pt idx="4785">
                  <c:v>206.459</c:v>
                </c:pt>
                <c:pt idx="4786">
                  <c:v>206.685</c:v>
                </c:pt>
                <c:pt idx="4787">
                  <c:v>215.74700000000001</c:v>
                </c:pt>
                <c:pt idx="4788">
                  <c:v>212.05699999999999</c:v>
                </c:pt>
                <c:pt idx="4789">
                  <c:v>221.47499999999999</c:v>
                </c:pt>
                <c:pt idx="4790">
                  <c:v>204.93299999999999</c:v>
                </c:pt>
                <c:pt idx="4791">
                  <c:v>327.70600000000002</c:v>
                </c:pt>
                <c:pt idx="4792">
                  <c:v>207.41300000000001</c:v>
                </c:pt>
                <c:pt idx="4793">
                  <c:v>203.28700000000001</c:v>
                </c:pt>
                <c:pt idx="4794">
                  <c:v>198.489</c:v>
                </c:pt>
                <c:pt idx="4795">
                  <c:v>197.80500000000001</c:v>
                </c:pt>
                <c:pt idx="4796">
                  <c:v>203.447</c:v>
                </c:pt>
                <c:pt idx="4797">
                  <c:v>199.99100000000001</c:v>
                </c:pt>
                <c:pt idx="4798">
                  <c:v>203.76400000000001</c:v>
                </c:pt>
                <c:pt idx="4799">
                  <c:v>201.12100000000001</c:v>
                </c:pt>
                <c:pt idx="4800">
                  <c:v>210.239</c:v>
                </c:pt>
                <c:pt idx="4801">
                  <c:v>203.29400000000001</c:v>
                </c:pt>
                <c:pt idx="4802">
                  <c:v>200.78399999999999</c:v>
                </c:pt>
                <c:pt idx="4803">
                  <c:v>233.94200000000001</c:v>
                </c:pt>
                <c:pt idx="4804">
                  <c:v>198.93799999999999</c:v>
                </c:pt>
                <c:pt idx="4805">
                  <c:v>200.92099999999999</c:v>
                </c:pt>
                <c:pt idx="4806">
                  <c:v>196.64699999999999</c:v>
                </c:pt>
                <c:pt idx="4807">
                  <c:v>235.196</c:v>
                </c:pt>
                <c:pt idx="4808">
                  <c:v>222.446</c:v>
                </c:pt>
                <c:pt idx="4809">
                  <c:v>216.131</c:v>
                </c:pt>
                <c:pt idx="4810">
                  <c:v>214.32</c:v>
                </c:pt>
                <c:pt idx="4811">
                  <c:v>204.20099999999999</c:v>
                </c:pt>
                <c:pt idx="4812">
                  <c:v>196.36699999999999</c:v>
                </c:pt>
                <c:pt idx="4813">
                  <c:v>195.31899999999999</c:v>
                </c:pt>
                <c:pt idx="4814">
                  <c:v>202.749</c:v>
                </c:pt>
                <c:pt idx="4815">
                  <c:v>197.81299999999999</c:v>
                </c:pt>
                <c:pt idx="4816">
                  <c:v>206.887</c:v>
                </c:pt>
                <c:pt idx="4817">
                  <c:v>204.53700000000001</c:v>
                </c:pt>
                <c:pt idx="4818">
                  <c:v>202.16200000000001</c:v>
                </c:pt>
                <c:pt idx="4819">
                  <c:v>210.39</c:v>
                </c:pt>
                <c:pt idx="4820">
                  <c:v>202.65100000000001</c:v>
                </c:pt>
                <c:pt idx="4821">
                  <c:v>203.971</c:v>
                </c:pt>
                <c:pt idx="4822">
                  <c:v>210.47800000000001</c:v>
                </c:pt>
                <c:pt idx="4823">
                  <c:v>208.036</c:v>
                </c:pt>
                <c:pt idx="4824">
                  <c:v>209.72800000000001</c:v>
                </c:pt>
                <c:pt idx="4825">
                  <c:v>206.77</c:v>
                </c:pt>
                <c:pt idx="4826">
                  <c:v>211.76400000000001</c:v>
                </c:pt>
                <c:pt idx="4827">
                  <c:v>237.101</c:v>
                </c:pt>
                <c:pt idx="4828">
                  <c:v>198.494</c:v>
                </c:pt>
                <c:pt idx="4829">
                  <c:v>206.959</c:v>
                </c:pt>
                <c:pt idx="4830">
                  <c:v>205.27199999999999</c:v>
                </c:pt>
                <c:pt idx="4831">
                  <c:v>201.095</c:v>
                </c:pt>
                <c:pt idx="4832">
                  <c:v>224.85300000000001</c:v>
                </c:pt>
                <c:pt idx="4833">
                  <c:v>203.78</c:v>
                </c:pt>
                <c:pt idx="4834">
                  <c:v>204.78299999999999</c:v>
                </c:pt>
                <c:pt idx="4835">
                  <c:v>203.05799999999999</c:v>
                </c:pt>
                <c:pt idx="4836">
                  <c:v>194.31299999999999</c:v>
                </c:pt>
                <c:pt idx="4837">
                  <c:v>200.91499999999999</c:v>
                </c:pt>
                <c:pt idx="4838">
                  <c:v>206.44499999999999</c:v>
                </c:pt>
                <c:pt idx="4839">
                  <c:v>208.892</c:v>
                </c:pt>
                <c:pt idx="4840">
                  <c:v>221.60900000000001</c:v>
                </c:pt>
                <c:pt idx="4841">
                  <c:v>208.63499999999999</c:v>
                </c:pt>
                <c:pt idx="4842">
                  <c:v>202.31200000000001</c:v>
                </c:pt>
                <c:pt idx="4843">
                  <c:v>201.17400000000001</c:v>
                </c:pt>
                <c:pt idx="4844">
                  <c:v>198.042</c:v>
                </c:pt>
                <c:pt idx="4845">
                  <c:v>205.42</c:v>
                </c:pt>
                <c:pt idx="4846">
                  <c:v>291.45400000000001</c:v>
                </c:pt>
                <c:pt idx="4847">
                  <c:v>208.602</c:v>
                </c:pt>
                <c:pt idx="4848">
                  <c:v>218.54499999999999</c:v>
                </c:pt>
                <c:pt idx="4849">
                  <c:v>209.80699999999999</c:v>
                </c:pt>
                <c:pt idx="4850">
                  <c:v>204.6</c:v>
                </c:pt>
                <c:pt idx="4851">
                  <c:v>198.26599999999999</c:v>
                </c:pt>
                <c:pt idx="4852">
                  <c:v>200.62299999999999</c:v>
                </c:pt>
                <c:pt idx="4853">
                  <c:v>206.517</c:v>
                </c:pt>
                <c:pt idx="4854">
                  <c:v>209.31200000000001</c:v>
                </c:pt>
                <c:pt idx="4855">
                  <c:v>206.64500000000001</c:v>
                </c:pt>
                <c:pt idx="4856">
                  <c:v>208.489</c:v>
                </c:pt>
                <c:pt idx="4857">
                  <c:v>206.93299999999999</c:v>
                </c:pt>
                <c:pt idx="4858">
                  <c:v>203.15600000000001</c:v>
                </c:pt>
                <c:pt idx="4859">
                  <c:v>204.786</c:v>
                </c:pt>
                <c:pt idx="4860">
                  <c:v>203.18700000000001</c:v>
                </c:pt>
                <c:pt idx="4861">
                  <c:v>214.77099999999999</c:v>
                </c:pt>
                <c:pt idx="4862">
                  <c:v>227.16399999999999</c:v>
                </c:pt>
                <c:pt idx="4863">
                  <c:v>216.678</c:v>
                </c:pt>
                <c:pt idx="4864">
                  <c:v>198.94200000000001</c:v>
                </c:pt>
                <c:pt idx="4865">
                  <c:v>214.28700000000001</c:v>
                </c:pt>
                <c:pt idx="4866">
                  <c:v>208.774</c:v>
                </c:pt>
                <c:pt idx="4867">
                  <c:v>212.304</c:v>
                </c:pt>
                <c:pt idx="4868">
                  <c:v>205.03</c:v>
                </c:pt>
                <c:pt idx="4869">
                  <c:v>226.78100000000001</c:v>
                </c:pt>
                <c:pt idx="4870">
                  <c:v>203.124</c:v>
                </c:pt>
                <c:pt idx="4871">
                  <c:v>212.12</c:v>
                </c:pt>
                <c:pt idx="4872">
                  <c:v>206.52699999999999</c:v>
                </c:pt>
                <c:pt idx="4873">
                  <c:v>201.46</c:v>
                </c:pt>
                <c:pt idx="4874">
                  <c:v>204.85900000000001</c:v>
                </c:pt>
                <c:pt idx="4875">
                  <c:v>208.16399999999999</c:v>
                </c:pt>
                <c:pt idx="4876">
                  <c:v>223.68100000000001</c:v>
                </c:pt>
                <c:pt idx="4877">
                  <c:v>215.10300000000001</c:v>
                </c:pt>
                <c:pt idx="4878">
                  <c:v>204.99799999999999</c:v>
                </c:pt>
                <c:pt idx="4879">
                  <c:v>228.87899999999999</c:v>
                </c:pt>
                <c:pt idx="4880">
                  <c:v>210.35400000000001</c:v>
                </c:pt>
                <c:pt idx="4881">
                  <c:v>203.232</c:v>
                </c:pt>
                <c:pt idx="4882">
                  <c:v>211.12899999999999</c:v>
                </c:pt>
                <c:pt idx="4883">
                  <c:v>206.815</c:v>
                </c:pt>
                <c:pt idx="4884">
                  <c:v>209.49199999999999</c:v>
                </c:pt>
                <c:pt idx="4885">
                  <c:v>215.839</c:v>
                </c:pt>
                <c:pt idx="4886">
                  <c:v>226.32499999999999</c:v>
                </c:pt>
                <c:pt idx="4887">
                  <c:v>209.768</c:v>
                </c:pt>
                <c:pt idx="4888">
                  <c:v>244.065</c:v>
                </c:pt>
                <c:pt idx="4889">
                  <c:v>216.52600000000001</c:v>
                </c:pt>
                <c:pt idx="4890">
                  <c:v>203.84</c:v>
                </c:pt>
                <c:pt idx="4891">
                  <c:v>210.41399999999999</c:v>
                </c:pt>
                <c:pt idx="4892">
                  <c:v>213.85300000000001</c:v>
                </c:pt>
                <c:pt idx="4893">
                  <c:v>198.12</c:v>
                </c:pt>
                <c:pt idx="4894">
                  <c:v>218.7</c:v>
                </c:pt>
                <c:pt idx="4895">
                  <c:v>217.09299999999999</c:v>
                </c:pt>
                <c:pt idx="4896">
                  <c:v>209.364</c:v>
                </c:pt>
                <c:pt idx="4897">
                  <c:v>205.202</c:v>
                </c:pt>
                <c:pt idx="4898">
                  <c:v>215.18</c:v>
                </c:pt>
                <c:pt idx="4899">
                  <c:v>212.81899999999999</c:v>
                </c:pt>
                <c:pt idx="4900">
                  <c:v>210.53700000000001</c:v>
                </c:pt>
                <c:pt idx="4901">
                  <c:v>240.00399999999999</c:v>
                </c:pt>
                <c:pt idx="4902">
                  <c:v>218.09899999999999</c:v>
                </c:pt>
                <c:pt idx="4903">
                  <c:v>205.44800000000001</c:v>
                </c:pt>
                <c:pt idx="4904">
                  <c:v>211.566</c:v>
                </c:pt>
                <c:pt idx="4905">
                  <c:v>227.75</c:v>
                </c:pt>
                <c:pt idx="4906">
                  <c:v>212.45400000000001</c:v>
                </c:pt>
                <c:pt idx="4907">
                  <c:v>222.685</c:v>
                </c:pt>
                <c:pt idx="4908">
                  <c:v>217.44499999999999</c:v>
                </c:pt>
                <c:pt idx="4909">
                  <c:v>216.203</c:v>
                </c:pt>
                <c:pt idx="4910">
                  <c:v>221.59100000000001</c:v>
                </c:pt>
                <c:pt idx="4911">
                  <c:v>206.89400000000001</c:v>
                </c:pt>
                <c:pt idx="4912">
                  <c:v>209.58199999999999</c:v>
                </c:pt>
                <c:pt idx="4913">
                  <c:v>213.93600000000001</c:v>
                </c:pt>
                <c:pt idx="4914">
                  <c:v>222.25</c:v>
                </c:pt>
                <c:pt idx="4915">
                  <c:v>230.24199999999999</c:v>
                </c:pt>
                <c:pt idx="4916">
                  <c:v>200.41900000000001</c:v>
                </c:pt>
                <c:pt idx="4917">
                  <c:v>218.27099999999999</c:v>
                </c:pt>
                <c:pt idx="4918">
                  <c:v>218.26900000000001</c:v>
                </c:pt>
                <c:pt idx="4919">
                  <c:v>205.38300000000001</c:v>
                </c:pt>
                <c:pt idx="4920">
                  <c:v>222.227</c:v>
                </c:pt>
                <c:pt idx="4921">
                  <c:v>213.33099999999999</c:v>
                </c:pt>
                <c:pt idx="4922">
                  <c:v>227.238</c:v>
                </c:pt>
                <c:pt idx="4923">
                  <c:v>229.24799999999999</c:v>
                </c:pt>
                <c:pt idx="4924">
                  <c:v>209.85900000000001</c:v>
                </c:pt>
                <c:pt idx="4925">
                  <c:v>202.98500000000001</c:v>
                </c:pt>
                <c:pt idx="4926">
                  <c:v>213.37100000000001</c:v>
                </c:pt>
                <c:pt idx="4927">
                  <c:v>216.6</c:v>
                </c:pt>
                <c:pt idx="4928">
                  <c:v>222.292</c:v>
                </c:pt>
                <c:pt idx="4929">
                  <c:v>208.131</c:v>
                </c:pt>
                <c:pt idx="4930">
                  <c:v>221.191</c:v>
                </c:pt>
                <c:pt idx="4931">
                  <c:v>206.822</c:v>
                </c:pt>
                <c:pt idx="4932">
                  <c:v>217.18199999999999</c:v>
                </c:pt>
                <c:pt idx="4933">
                  <c:v>219.017</c:v>
                </c:pt>
                <c:pt idx="4934">
                  <c:v>228.37899999999999</c:v>
                </c:pt>
                <c:pt idx="4935">
                  <c:v>207.815</c:v>
                </c:pt>
                <c:pt idx="4936">
                  <c:v>215.994</c:v>
                </c:pt>
                <c:pt idx="4937">
                  <c:v>210.99700000000001</c:v>
                </c:pt>
                <c:pt idx="4938">
                  <c:v>202.16200000000001</c:v>
                </c:pt>
                <c:pt idx="4939">
                  <c:v>209.25899999999999</c:v>
                </c:pt>
                <c:pt idx="4940">
                  <c:v>225.81800000000001</c:v>
                </c:pt>
                <c:pt idx="4941">
                  <c:v>203.636</c:v>
                </c:pt>
                <c:pt idx="4942">
                  <c:v>213.30500000000001</c:v>
                </c:pt>
                <c:pt idx="4943">
                  <c:v>215.40799999999999</c:v>
                </c:pt>
                <c:pt idx="4944">
                  <c:v>204.39500000000001</c:v>
                </c:pt>
                <c:pt idx="4945">
                  <c:v>224.24600000000001</c:v>
                </c:pt>
                <c:pt idx="4946">
                  <c:v>214.15199999999999</c:v>
                </c:pt>
                <c:pt idx="4947">
                  <c:v>230.05</c:v>
                </c:pt>
                <c:pt idx="4948">
                  <c:v>210.00299999999999</c:v>
                </c:pt>
                <c:pt idx="4949">
                  <c:v>215.02199999999999</c:v>
                </c:pt>
                <c:pt idx="4950">
                  <c:v>227.131</c:v>
                </c:pt>
                <c:pt idx="4951">
                  <c:v>210.03700000000001</c:v>
                </c:pt>
                <c:pt idx="4952">
                  <c:v>202.29400000000001</c:v>
                </c:pt>
                <c:pt idx="4953">
                  <c:v>202.035</c:v>
                </c:pt>
                <c:pt idx="4954">
                  <c:v>202.988</c:v>
                </c:pt>
                <c:pt idx="4955">
                  <c:v>214.94499999999999</c:v>
                </c:pt>
                <c:pt idx="4956">
                  <c:v>209.828</c:v>
                </c:pt>
                <c:pt idx="4957">
                  <c:v>213.03100000000001</c:v>
                </c:pt>
                <c:pt idx="4958">
                  <c:v>213.34200000000001</c:v>
                </c:pt>
                <c:pt idx="4959">
                  <c:v>216.40600000000001</c:v>
                </c:pt>
                <c:pt idx="4960">
                  <c:v>216.59700000000001</c:v>
                </c:pt>
                <c:pt idx="4961">
                  <c:v>207.41800000000001</c:v>
                </c:pt>
                <c:pt idx="4962">
                  <c:v>266.60599999999999</c:v>
                </c:pt>
                <c:pt idx="4963">
                  <c:v>215.99700000000001</c:v>
                </c:pt>
                <c:pt idx="4964">
                  <c:v>223.71199999999999</c:v>
                </c:pt>
                <c:pt idx="4965">
                  <c:v>224.203</c:v>
                </c:pt>
                <c:pt idx="4966">
                  <c:v>214.48</c:v>
                </c:pt>
                <c:pt idx="4967">
                  <c:v>211.59800000000001</c:v>
                </c:pt>
                <c:pt idx="4968">
                  <c:v>229.92599999999999</c:v>
                </c:pt>
                <c:pt idx="4969">
                  <c:v>234.524</c:v>
                </c:pt>
                <c:pt idx="4970">
                  <c:v>229.81200000000001</c:v>
                </c:pt>
                <c:pt idx="4971">
                  <c:v>231.75</c:v>
                </c:pt>
                <c:pt idx="4972">
                  <c:v>212.816</c:v>
                </c:pt>
                <c:pt idx="4973">
                  <c:v>214.458</c:v>
                </c:pt>
                <c:pt idx="4974">
                  <c:v>221</c:v>
                </c:pt>
                <c:pt idx="4975">
                  <c:v>214.453</c:v>
                </c:pt>
                <c:pt idx="4976">
                  <c:v>219.101</c:v>
                </c:pt>
                <c:pt idx="4977">
                  <c:v>209.655</c:v>
                </c:pt>
                <c:pt idx="4978">
                  <c:v>238.93299999999999</c:v>
                </c:pt>
                <c:pt idx="4979">
                  <c:v>216.13900000000001</c:v>
                </c:pt>
                <c:pt idx="4980">
                  <c:v>213.55600000000001</c:v>
                </c:pt>
                <c:pt idx="4981">
                  <c:v>218.739</c:v>
                </c:pt>
                <c:pt idx="4982">
                  <c:v>212.893</c:v>
                </c:pt>
                <c:pt idx="4983">
                  <c:v>212.03200000000001</c:v>
                </c:pt>
                <c:pt idx="4984">
                  <c:v>226.77699999999999</c:v>
                </c:pt>
                <c:pt idx="4985">
                  <c:v>206.10400000000001</c:v>
                </c:pt>
                <c:pt idx="4986">
                  <c:v>221.226</c:v>
                </c:pt>
                <c:pt idx="4987">
                  <c:v>208.291</c:v>
                </c:pt>
                <c:pt idx="4988">
                  <c:v>205.98500000000001</c:v>
                </c:pt>
                <c:pt idx="4989">
                  <c:v>211.285</c:v>
                </c:pt>
                <c:pt idx="4990">
                  <c:v>229.149</c:v>
                </c:pt>
                <c:pt idx="4991">
                  <c:v>219.64</c:v>
                </c:pt>
                <c:pt idx="4992">
                  <c:v>206.536</c:v>
                </c:pt>
                <c:pt idx="4993">
                  <c:v>212.94499999999999</c:v>
                </c:pt>
                <c:pt idx="4994">
                  <c:v>222.11199999999999</c:v>
                </c:pt>
                <c:pt idx="4995">
                  <c:v>215.95099999999999</c:v>
                </c:pt>
                <c:pt idx="4996">
                  <c:v>213.23699999999999</c:v>
                </c:pt>
                <c:pt idx="4997">
                  <c:v>212.28</c:v>
                </c:pt>
                <c:pt idx="4998">
                  <c:v>205.11799999999999</c:v>
                </c:pt>
                <c:pt idx="4999">
                  <c:v>214.08</c:v>
                </c:pt>
                <c:pt idx="5000">
                  <c:v>216.66399999999999</c:v>
                </c:pt>
                <c:pt idx="5001">
                  <c:v>210.40700000000001</c:v>
                </c:pt>
                <c:pt idx="5002">
                  <c:v>222.114</c:v>
                </c:pt>
                <c:pt idx="5003">
                  <c:v>227.786</c:v>
                </c:pt>
                <c:pt idx="5004">
                  <c:v>211.274</c:v>
                </c:pt>
                <c:pt idx="5005">
                  <c:v>211.63800000000001</c:v>
                </c:pt>
                <c:pt idx="5006">
                  <c:v>216.22800000000001</c:v>
                </c:pt>
                <c:pt idx="5007">
                  <c:v>225.22300000000001</c:v>
                </c:pt>
                <c:pt idx="5008">
                  <c:v>205.054</c:v>
                </c:pt>
                <c:pt idx="5009">
                  <c:v>217.541</c:v>
                </c:pt>
                <c:pt idx="5010">
                  <c:v>239.68199999999999</c:v>
                </c:pt>
                <c:pt idx="5011">
                  <c:v>214.268</c:v>
                </c:pt>
                <c:pt idx="5012">
                  <c:v>217.06100000000001</c:v>
                </c:pt>
                <c:pt idx="5013">
                  <c:v>211.233</c:v>
                </c:pt>
                <c:pt idx="5014">
                  <c:v>218.56200000000001</c:v>
                </c:pt>
                <c:pt idx="5015">
                  <c:v>211.185</c:v>
                </c:pt>
                <c:pt idx="5016">
                  <c:v>228.47499999999999</c:v>
                </c:pt>
                <c:pt idx="5017">
                  <c:v>211.24299999999999</c:v>
                </c:pt>
                <c:pt idx="5018">
                  <c:v>227.393</c:v>
                </c:pt>
                <c:pt idx="5019">
                  <c:v>219.50800000000001</c:v>
                </c:pt>
                <c:pt idx="5020">
                  <c:v>223.036</c:v>
                </c:pt>
                <c:pt idx="5021">
                  <c:v>224.405</c:v>
                </c:pt>
                <c:pt idx="5022">
                  <c:v>213.976</c:v>
                </c:pt>
                <c:pt idx="5023">
                  <c:v>209.023</c:v>
                </c:pt>
                <c:pt idx="5024">
                  <c:v>212.24</c:v>
                </c:pt>
                <c:pt idx="5025">
                  <c:v>225.869</c:v>
                </c:pt>
                <c:pt idx="5026">
                  <c:v>218.035</c:v>
                </c:pt>
                <c:pt idx="5027">
                  <c:v>215.328</c:v>
                </c:pt>
                <c:pt idx="5028">
                  <c:v>212.99700000000001</c:v>
                </c:pt>
                <c:pt idx="5029">
                  <c:v>219.36500000000001</c:v>
                </c:pt>
                <c:pt idx="5030">
                  <c:v>216.00299999999999</c:v>
                </c:pt>
                <c:pt idx="5031">
                  <c:v>234.07300000000001</c:v>
                </c:pt>
                <c:pt idx="5032">
                  <c:v>230.38800000000001</c:v>
                </c:pt>
                <c:pt idx="5033">
                  <c:v>247.57499999999999</c:v>
                </c:pt>
                <c:pt idx="5034">
                  <c:v>229.71</c:v>
                </c:pt>
                <c:pt idx="5035">
                  <c:v>212.91900000000001</c:v>
                </c:pt>
                <c:pt idx="5036">
                  <c:v>229.48500000000001</c:v>
                </c:pt>
                <c:pt idx="5037">
                  <c:v>218.59299999999999</c:v>
                </c:pt>
                <c:pt idx="5038">
                  <c:v>219.709</c:v>
                </c:pt>
                <c:pt idx="5039">
                  <c:v>223.68899999999999</c:v>
                </c:pt>
                <c:pt idx="5040">
                  <c:v>216.76300000000001</c:v>
                </c:pt>
                <c:pt idx="5041">
                  <c:v>215.232</c:v>
                </c:pt>
                <c:pt idx="5042">
                  <c:v>209.84800000000001</c:v>
                </c:pt>
                <c:pt idx="5043">
                  <c:v>215.214</c:v>
                </c:pt>
                <c:pt idx="5044">
                  <c:v>225.262</c:v>
                </c:pt>
                <c:pt idx="5045">
                  <c:v>228.95400000000001</c:v>
                </c:pt>
                <c:pt idx="5046">
                  <c:v>212.191</c:v>
                </c:pt>
                <c:pt idx="5047">
                  <c:v>215.65299999999999</c:v>
                </c:pt>
                <c:pt idx="5048">
                  <c:v>231.96799999999999</c:v>
                </c:pt>
                <c:pt idx="5049">
                  <c:v>226.33199999999999</c:v>
                </c:pt>
                <c:pt idx="5050">
                  <c:v>210.81399999999999</c:v>
                </c:pt>
                <c:pt idx="5051">
                  <c:v>208.649</c:v>
                </c:pt>
                <c:pt idx="5052">
                  <c:v>229.57</c:v>
                </c:pt>
                <c:pt idx="5053">
                  <c:v>221.38499999999999</c:v>
                </c:pt>
                <c:pt idx="5054">
                  <c:v>218.11699999999999</c:v>
                </c:pt>
                <c:pt idx="5055">
                  <c:v>241.30500000000001</c:v>
                </c:pt>
                <c:pt idx="5056">
                  <c:v>247.249</c:v>
                </c:pt>
                <c:pt idx="5057">
                  <c:v>213.279</c:v>
                </c:pt>
                <c:pt idx="5058">
                  <c:v>226.202</c:v>
                </c:pt>
                <c:pt idx="5059">
                  <c:v>232.6</c:v>
                </c:pt>
                <c:pt idx="5060">
                  <c:v>212.60499999999999</c:v>
                </c:pt>
                <c:pt idx="5061">
                  <c:v>219.14</c:v>
                </c:pt>
                <c:pt idx="5062">
                  <c:v>218.12700000000001</c:v>
                </c:pt>
                <c:pt idx="5063">
                  <c:v>215.208</c:v>
                </c:pt>
                <c:pt idx="5064">
                  <c:v>224.994</c:v>
                </c:pt>
                <c:pt idx="5065">
                  <c:v>232.77699999999999</c:v>
                </c:pt>
                <c:pt idx="5066">
                  <c:v>218.79900000000001</c:v>
                </c:pt>
                <c:pt idx="5067">
                  <c:v>209.315</c:v>
                </c:pt>
                <c:pt idx="5068">
                  <c:v>212.077</c:v>
                </c:pt>
                <c:pt idx="5069">
                  <c:v>229.864</c:v>
                </c:pt>
                <c:pt idx="5070">
                  <c:v>229.84200000000001</c:v>
                </c:pt>
                <c:pt idx="5071">
                  <c:v>223.429</c:v>
                </c:pt>
                <c:pt idx="5072">
                  <c:v>231.233</c:v>
                </c:pt>
                <c:pt idx="5073">
                  <c:v>230.68600000000001</c:v>
                </c:pt>
                <c:pt idx="5074">
                  <c:v>225.232</c:v>
                </c:pt>
                <c:pt idx="5075">
                  <c:v>211.941</c:v>
                </c:pt>
                <c:pt idx="5076">
                  <c:v>219.989</c:v>
                </c:pt>
                <c:pt idx="5077">
                  <c:v>240.547</c:v>
                </c:pt>
                <c:pt idx="5078">
                  <c:v>217.94300000000001</c:v>
                </c:pt>
                <c:pt idx="5079">
                  <c:v>217.661</c:v>
                </c:pt>
                <c:pt idx="5080">
                  <c:v>219.18199999999999</c:v>
                </c:pt>
                <c:pt idx="5081">
                  <c:v>230.40100000000001</c:v>
                </c:pt>
                <c:pt idx="5082">
                  <c:v>227.471</c:v>
                </c:pt>
                <c:pt idx="5083">
                  <c:v>232.54300000000001</c:v>
                </c:pt>
                <c:pt idx="5084">
                  <c:v>227.94300000000001</c:v>
                </c:pt>
                <c:pt idx="5085">
                  <c:v>217.64699999999999</c:v>
                </c:pt>
                <c:pt idx="5086">
                  <c:v>235.34200000000001</c:v>
                </c:pt>
                <c:pt idx="5087">
                  <c:v>225.56800000000001</c:v>
                </c:pt>
                <c:pt idx="5088">
                  <c:v>211.762</c:v>
                </c:pt>
                <c:pt idx="5089">
                  <c:v>231.453</c:v>
                </c:pt>
                <c:pt idx="5090">
                  <c:v>219.178</c:v>
                </c:pt>
                <c:pt idx="5091">
                  <c:v>242.92699999999999</c:v>
                </c:pt>
                <c:pt idx="5092">
                  <c:v>229.91800000000001</c:v>
                </c:pt>
                <c:pt idx="5093">
                  <c:v>241.12700000000001</c:v>
                </c:pt>
                <c:pt idx="5094">
                  <c:v>222.55699999999999</c:v>
                </c:pt>
                <c:pt idx="5095">
                  <c:v>235.57599999999999</c:v>
                </c:pt>
                <c:pt idx="5096">
                  <c:v>233.66399999999999</c:v>
                </c:pt>
                <c:pt idx="5097">
                  <c:v>232.67500000000001</c:v>
                </c:pt>
                <c:pt idx="5098">
                  <c:v>222.51599999999999</c:v>
                </c:pt>
                <c:pt idx="5099">
                  <c:v>211.42599999999999</c:v>
                </c:pt>
                <c:pt idx="5100">
                  <c:v>212.596</c:v>
                </c:pt>
                <c:pt idx="5101">
                  <c:v>225.071</c:v>
                </c:pt>
                <c:pt idx="5102">
                  <c:v>223.071</c:v>
                </c:pt>
                <c:pt idx="5103">
                  <c:v>213.05</c:v>
                </c:pt>
                <c:pt idx="5104">
                  <c:v>227.47399999999999</c:v>
                </c:pt>
                <c:pt idx="5105">
                  <c:v>224.76499999999999</c:v>
                </c:pt>
                <c:pt idx="5106">
                  <c:v>221.28</c:v>
                </c:pt>
                <c:pt idx="5107">
                  <c:v>229.73400000000001</c:v>
                </c:pt>
                <c:pt idx="5108">
                  <c:v>238.952</c:v>
                </c:pt>
                <c:pt idx="5109">
                  <c:v>227.51499999999999</c:v>
                </c:pt>
                <c:pt idx="5110">
                  <c:v>218.47</c:v>
                </c:pt>
                <c:pt idx="5111">
                  <c:v>213.61</c:v>
                </c:pt>
                <c:pt idx="5112">
                  <c:v>225.446</c:v>
                </c:pt>
                <c:pt idx="5113">
                  <c:v>226.27099999999999</c:v>
                </c:pt>
                <c:pt idx="5114">
                  <c:v>222.7</c:v>
                </c:pt>
                <c:pt idx="5115">
                  <c:v>221.09</c:v>
                </c:pt>
                <c:pt idx="5116">
                  <c:v>209.33199999999999</c:v>
                </c:pt>
                <c:pt idx="5117">
                  <c:v>219.37899999999999</c:v>
                </c:pt>
                <c:pt idx="5118">
                  <c:v>233.53800000000001</c:v>
                </c:pt>
                <c:pt idx="5119">
                  <c:v>225.36199999999999</c:v>
                </c:pt>
                <c:pt idx="5120">
                  <c:v>222.851</c:v>
                </c:pt>
                <c:pt idx="5121">
                  <c:v>216.465</c:v>
                </c:pt>
                <c:pt idx="5122">
                  <c:v>227.375</c:v>
                </c:pt>
                <c:pt idx="5123">
                  <c:v>219.53700000000001</c:v>
                </c:pt>
                <c:pt idx="5124">
                  <c:v>228.541</c:v>
                </c:pt>
                <c:pt idx="5125">
                  <c:v>226.393</c:v>
                </c:pt>
                <c:pt idx="5126">
                  <c:v>231.79400000000001</c:v>
                </c:pt>
                <c:pt idx="5127">
                  <c:v>223.76900000000001</c:v>
                </c:pt>
                <c:pt idx="5128">
                  <c:v>230.27500000000001</c:v>
                </c:pt>
                <c:pt idx="5129">
                  <c:v>232.108</c:v>
                </c:pt>
                <c:pt idx="5130">
                  <c:v>228.506</c:v>
                </c:pt>
                <c:pt idx="5131">
                  <c:v>220.08799999999999</c:v>
                </c:pt>
                <c:pt idx="5132">
                  <c:v>227.65199999999999</c:v>
                </c:pt>
                <c:pt idx="5133">
                  <c:v>222.982</c:v>
                </c:pt>
                <c:pt idx="5134">
                  <c:v>219.65199999999999</c:v>
                </c:pt>
                <c:pt idx="5135">
                  <c:v>307.72800000000001</c:v>
                </c:pt>
                <c:pt idx="5136">
                  <c:v>228.69399999999999</c:v>
                </c:pt>
                <c:pt idx="5137">
                  <c:v>220.10900000000001</c:v>
                </c:pt>
                <c:pt idx="5138">
                  <c:v>244.101</c:v>
                </c:pt>
                <c:pt idx="5139">
                  <c:v>225.28299999999999</c:v>
                </c:pt>
                <c:pt idx="5140">
                  <c:v>216.197</c:v>
                </c:pt>
                <c:pt idx="5141">
                  <c:v>233.52799999999999</c:v>
                </c:pt>
                <c:pt idx="5142">
                  <c:v>229.61699999999999</c:v>
                </c:pt>
                <c:pt idx="5143">
                  <c:v>219.01</c:v>
                </c:pt>
                <c:pt idx="5144">
                  <c:v>228.595</c:v>
                </c:pt>
                <c:pt idx="5145">
                  <c:v>254.82499999999999</c:v>
                </c:pt>
                <c:pt idx="5146">
                  <c:v>217.73099999999999</c:v>
                </c:pt>
                <c:pt idx="5147">
                  <c:v>224.39</c:v>
                </c:pt>
                <c:pt idx="5148">
                  <c:v>231.149</c:v>
                </c:pt>
                <c:pt idx="5149">
                  <c:v>230.31</c:v>
                </c:pt>
                <c:pt idx="5150">
                  <c:v>224.68799999999999</c:v>
                </c:pt>
                <c:pt idx="5151">
                  <c:v>222.339</c:v>
                </c:pt>
                <c:pt idx="5152">
                  <c:v>228.578</c:v>
                </c:pt>
                <c:pt idx="5153">
                  <c:v>230.93799999999999</c:v>
                </c:pt>
                <c:pt idx="5154">
                  <c:v>220.685</c:v>
                </c:pt>
                <c:pt idx="5155">
                  <c:v>247.863</c:v>
                </c:pt>
                <c:pt idx="5156">
                  <c:v>227.89500000000001</c:v>
                </c:pt>
                <c:pt idx="5157">
                  <c:v>230.81100000000001</c:v>
                </c:pt>
                <c:pt idx="5158">
                  <c:v>220.358</c:v>
                </c:pt>
                <c:pt idx="5159">
                  <c:v>221.36</c:v>
                </c:pt>
                <c:pt idx="5160">
                  <c:v>221.93199999999999</c:v>
                </c:pt>
                <c:pt idx="5161">
                  <c:v>224.07</c:v>
                </c:pt>
                <c:pt idx="5162">
                  <c:v>219.43899999999999</c:v>
                </c:pt>
                <c:pt idx="5163">
                  <c:v>231.387</c:v>
                </c:pt>
                <c:pt idx="5164">
                  <c:v>219.846</c:v>
                </c:pt>
                <c:pt idx="5165">
                  <c:v>226.714</c:v>
                </c:pt>
                <c:pt idx="5166">
                  <c:v>232.22800000000001</c:v>
                </c:pt>
                <c:pt idx="5167">
                  <c:v>227.68100000000001</c:v>
                </c:pt>
                <c:pt idx="5168">
                  <c:v>225.38</c:v>
                </c:pt>
                <c:pt idx="5169">
                  <c:v>232.102</c:v>
                </c:pt>
                <c:pt idx="5170">
                  <c:v>242.202</c:v>
                </c:pt>
                <c:pt idx="5171">
                  <c:v>222.274</c:v>
                </c:pt>
                <c:pt idx="5172">
                  <c:v>225.977</c:v>
                </c:pt>
                <c:pt idx="5173">
                  <c:v>225.488</c:v>
                </c:pt>
                <c:pt idx="5174">
                  <c:v>231.376</c:v>
                </c:pt>
                <c:pt idx="5175">
                  <c:v>228.405</c:v>
                </c:pt>
                <c:pt idx="5176">
                  <c:v>233.77</c:v>
                </c:pt>
                <c:pt idx="5177">
                  <c:v>239.04599999999999</c:v>
                </c:pt>
                <c:pt idx="5178">
                  <c:v>236.321</c:v>
                </c:pt>
                <c:pt idx="5179">
                  <c:v>238.21700000000001</c:v>
                </c:pt>
                <c:pt idx="5180">
                  <c:v>232.589</c:v>
                </c:pt>
                <c:pt idx="5181">
                  <c:v>215.36799999999999</c:v>
                </c:pt>
                <c:pt idx="5182">
                  <c:v>239.60400000000001</c:v>
                </c:pt>
                <c:pt idx="5183">
                  <c:v>234.095</c:v>
                </c:pt>
                <c:pt idx="5184">
                  <c:v>226.88300000000001</c:v>
                </c:pt>
                <c:pt idx="5185">
                  <c:v>228.24100000000001</c:v>
                </c:pt>
                <c:pt idx="5186">
                  <c:v>233.87700000000001</c:v>
                </c:pt>
                <c:pt idx="5187">
                  <c:v>231.874</c:v>
                </c:pt>
                <c:pt idx="5188">
                  <c:v>232.28700000000001</c:v>
                </c:pt>
                <c:pt idx="5189">
                  <c:v>238.87299999999999</c:v>
                </c:pt>
                <c:pt idx="5190">
                  <c:v>231.755</c:v>
                </c:pt>
                <c:pt idx="5191">
                  <c:v>224.99600000000001</c:v>
                </c:pt>
                <c:pt idx="5192">
                  <c:v>227.45699999999999</c:v>
                </c:pt>
                <c:pt idx="5193">
                  <c:v>233.863</c:v>
                </c:pt>
                <c:pt idx="5194">
                  <c:v>227.55</c:v>
                </c:pt>
                <c:pt idx="5195">
                  <c:v>223.31800000000001</c:v>
                </c:pt>
                <c:pt idx="5196">
                  <c:v>219.12</c:v>
                </c:pt>
                <c:pt idx="5197">
                  <c:v>231.57499999999999</c:v>
                </c:pt>
                <c:pt idx="5198">
                  <c:v>230.18600000000001</c:v>
                </c:pt>
                <c:pt idx="5199">
                  <c:v>226.01300000000001</c:v>
                </c:pt>
                <c:pt idx="5200">
                  <c:v>230.613</c:v>
                </c:pt>
                <c:pt idx="5201">
                  <c:v>225.666</c:v>
                </c:pt>
                <c:pt idx="5202">
                  <c:v>224.852</c:v>
                </c:pt>
                <c:pt idx="5203">
                  <c:v>242.63200000000001</c:v>
                </c:pt>
                <c:pt idx="5204">
                  <c:v>229.696</c:v>
                </c:pt>
                <c:pt idx="5205">
                  <c:v>225.59100000000001</c:v>
                </c:pt>
                <c:pt idx="5206">
                  <c:v>252.58600000000001</c:v>
                </c:pt>
                <c:pt idx="5207">
                  <c:v>223.38200000000001</c:v>
                </c:pt>
                <c:pt idx="5208">
                  <c:v>255.88499999999999</c:v>
                </c:pt>
                <c:pt idx="5209">
                  <c:v>224.80799999999999</c:v>
                </c:pt>
                <c:pt idx="5210">
                  <c:v>233.24</c:v>
                </c:pt>
                <c:pt idx="5211">
                  <c:v>233.99199999999999</c:v>
                </c:pt>
                <c:pt idx="5212">
                  <c:v>226.54499999999999</c:v>
                </c:pt>
                <c:pt idx="5213">
                  <c:v>226.07300000000001</c:v>
                </c:pt>
                <c:pt idx="5214">
                  <c:v>234.07400000000001</c:v>
                </c:pt>
                <c:pt idx="5215">
                  <c:v>234</c:v>
                </c:pt>
                <c:pt idx="5216">
                  <c:v>241.596</c:v>
                </c:pt>
                <c:pt idx="5217">
                  <c:v>249.78299999999999</c:v>
                </c:pt>
                <c:pt idx="5218">
                  <c:v>227.99199999999999</c:v>
                </c:pt>
                <c:pt idx="5219">
                  <c:v>235.071</c:v>
                </c:pt>
                <c:pt idx="5220">
                  <c:v>227.792</c:v>
                </c:pt>
                <c:pt idx="5221">
                  <c:v>228.596</c:v>
                </c:pt>
                <c:pt idx="5222">
                  <c:v>257.02300000000002</c:v>
                </c:pt>
                <c:pt idx="5223">
                  <c:v>229.11199999999999</c:v>
                </c:pt>
                <c:pt idx="5224">
                  <c:v>236.78100000000001</c:v>
                </c:pt>
                <c:pt idx="5225">
                  <c:v>227.50299999999999</c:v>
                </c:pt>
                <c:pt idx="5226">
                  <c:v>267.05799999999999</c:v>
                </c:pt>
                <c:pt idx="5227">
                  <c:v>231.25</c:v>
                </c:pt>
                <c:pt idx="5228">
                  <c:v>230.90199999999999</c:v>
                </c:pt>
                <c:pt idx="5229">
                  <c:v>225.31</c:v>
                </c:pt>
                <c:pt idx="5230">
                  <c:v>231.667</c:v>
                </c:pt>
                <c:pt idx="5231">
                  <c:v>234.77600000000001</c:v>
                </c:pt>
                <c:pt idx="5232">
                  <c:v>237.35400000000001</c:v>
                </c:pt>
                <c:pt idx="5233">
                  <c:v>234.58500000000001</c:v>
                </c:pt>
                <c:pt idx="5234">
                  <c:v>232.65899999999999</c:v>
                </c:pt>
                <c:pt idx="5235">
                  <c:v>230.62100000000001</c:v>
                </c:pt>
                <c:pt idx="5236">
                  <c:v>246.69499999999999</c:v>
                </c:pt>
                <c:pt idx="5237">
                  <c:v>247.464</c:v>
                </c:pt>
                <c:pt idx="5238">
                  <c:v>237.59800000000001</c:v>
                </c:pt>
                <c:pt idx="5239">
                  <c:v>257.35599999999999</c:v>
                </c:pt>
                <c:pt idx="5240">
                  <c:v>229.88200000000001</c:v>
                </c:pt>
                <c:pt idx="5241">
                  <c:v>244.27600000000001</c:v>
                </c:pt>
                <c:pt idx="5242">
                  <c:v>227.43100000000001</c:v>
                </c:pt>
                <c:pt idx="5243">
                  <c:v>231.65199999999999</c:v>
                </c:pt>
                <c:pt idx="5244">
                  <c:v>238.36500000000001</c:v>
                </c:pt>
                <c:pt idx="5245">
                  <c:v>236.87799999999999</c:v>
                </c:pt>
                <c:pt idx="5246">
                  <c:v>230.05</c:v>
                </c:pt>
                <c:pt idx="5247">
                  <c:v>228.864</c:v>
                </c:pt>
                <c:pt idx="5248">
                  <c:v>236.38499999999999</c:v>
                </c:pt>
                <c:pt idx="5249">
                  <c:v>244.863</c:v>
                </c:pt>
                <c:pt idx="5250">
                  <c:v>247.45400000000001</c:v>
                </c:pt>
                <c:pt idx="5251">
                  <c:v>272.666</c:v>
                </c:pt>
                <c:pt idx="5252">
                  <c:v>234.68199999999999</c:v>
                </c:pt>
                <c:pt idx="5253">
                  <c:v>234.37700000000001</c:v>
                </c:pt>
                <c:pt idx="5254">
                  <c:v>286.72500000000002</c:v>
                </c:pt>
                <c:pt idx="5255">
                  <c:v>239.499</c:v>
                </c:pt>
                <c:pt idx="5256">
                  <c:v>250.751</c:v>
                </c:pt>
                <c:pt idx="5257">
                  <c:v>227.465</c:v>
                </c:pt>
                <c:pt idx="5258">
                  <c:v>240.852</c:v>
                </c:pt>
                <c:pt idx="5259">
                  <c:v>257.125</c:v>
                </c:pt>
                <c:pt idx="5260">
                  <c:v>221.04599999999999</c:v>
                </c:pt>
                <c:pt idx="5261">
                  <c:v>225.06299999999999</c:v>
                </c:pt>
                <c:pt idx="5262">
                  <c:v>238.66200000000001</c:v>
                </c:pt>
                <c:pt idx="5263">
                  <c:v>236.023</c:v>
                </c:pt>
                <c:pt idx="5264">
                  <c:v>231.94399999999999</c:v>
                </c:pt>
                <c:pt idx="5265">
                  <c:v>255.066</c:v>
                </c:pt>
                <c:pt idx="5266">
                  <c:v>230.54499999999999</c:v>
                </c:pt>
                <c:pt idx="5267">
                  <c:v>300.00900000000001</c:v>
                </c:pt>
                <c:pt idx="5268">
                  <c:v>232.572</c:v>
                </c:pt>
                <c:pt idx="5269">
                  <c:v>239.333</c:v>
                </c:pt>
                <c:pt idx="5270">
                  <c:v>233.31399999999999</c:v>
                </c:pt>
                <c:pt idx="5271">
                  <c:v>238.03399999999999</c:v>
                </c:pt>
                <c:pt idx="5272">
                  <c:v>246.398</c:v>
                </c:pt>
                <c:pt idx="5273">
                  <c:v>246.07</c:v>
                </c:pt>
                <c:pt idx="5274">
                  <c:v>239.78399999999999</c:v>
                </c:pt>
                <c:pt idx="5275">
                  <c:v>239.08500000000001</c:v>
                </c:pt>
                <c:pt idx="5276">
                  <c:v>225.601</c:v>
                </c:pt>
                <c:pt idx="5277">
                  <c:v>232.07300000000001</c:v>
                </c:pt>
                <c:pt idx="5278">
                  <c:v>239.50299999999999</c:v>
                </c:pt>
                <c:pt idx="5279">
                  <c:v>274.53699999999998</c:v>
                </c:pt>
                <c:pt idx="5280">
                  <c:v>239.83600000000001</c:v>
                </c:pt>
                <c:pt idx="5281">
                  <c:v>238.08099999999999</c:v>
                </c:pt>
                <c:pt idx="5282">
                  <c:v>230.083</c:v>
                </c:pt>
                <c:pt idx="5283">
                  <c:v>242.458</c:v>
                </c:pt>
                <c:pt idx="5284">
                  <c:v>235.71100000000001</c:v>
                </c:pt>
                <c:pt idx="5285">
                  <c:v>230.95099999999999</c:v>
                </c:pt>
                <c:pt idx="5286">
                  <c:v>234.315</c:v>
                </c:pt>
                <c:pt idx="5287">
                  <c:v>233.488</c:v>
                </c:pt>
                <c:pt idx="5288">
                  <c:v>243.26599999999999</c:v>
                </c:pt>
                <c:pt idx="5289">
                  <c:v>233.602</c:v>
                </c:pt>
                <c:pt idx="5290">
                  <c:v>253.554</c:v>
                </c:pt>
                <c:pt idx="5291">
                  <c:v>229.41800000000001</c:v>
                </c:pt>
                <c:pt idx="5292">
                  <c:v>247.82300000000001</c:v>
                </c:pt>
                <c:pt idx="5293">
                  <c:v>248.63900000000001</c:v>
                </c:pt>
                <c:pt idx="5294">
                  <c:v>233.16</c:v>
                </c:pt>
                <c:pt idx="5295">
                  <c:v>228.05199999999999</c:v>
                </c:pt>
                <c:pt idx="5296">
                  <c:v>228.24</c:v>
                </c:pt>
                <c:pt idx="5297">
                  <c:v>227.178</c:v>
                </c:pt>
                <c:pt idx="5298">
                  <c:v>233.14699999999999</c:v>
                </c:pt>
                <c:pt idx="5299">
                  <c:v>257.42399999999998</c:v>
                </c:pt>
                <c:pt idx="5300">
                  <c:v>225.63</c:v>
                </c:pt>
                <c:pt idx="5301">
                  <c:v>230.68100000000001</c:v>
                </c:pt>
                <c:pt idx="5302">
                  <c:v>228.11500000000001</c:v>
                </c:pt>
                <c:pt idx="5303">
                  <c:v>281.685</c:v>
                </c:pt>
                <c:pt idx="5304">
                  <c:v>230.71799999999999</c:v>
                </c:pt>
                <c:pt idx="5305">
                  <c:v>238.12700000000001</c:v>
                </c:pt>
                <c:pt idx="5306">
                  <c:v>244.23599999999999</c:v>
                </c:pt>
                <c:pt idx="5307">
                  <c:v>230.36699999999999</c:v>
                </c:pt>
                <c:pt idx="5308">
                  <c:v>228.18299999999999</c:v>
                </c:pt>
                <c:pt idx="5309">
                  <c:v>240.47800000000001</c:v>
                </c:pt>
                <c:pt idx="5310">
                  <c:v>250.589</c:v>
                </c:pt>
                <c:pt idx="5311">
                  <c:v>247.31200000000001</c:v>
                </c:pt>
                <c:pt idx="5312">
                  <c:v>242.21100000000001</c:v>
                </c:pt>
                <c:pt idx="5313">
                  <c:v>251.49</c:v>
                </c:pt>
                <c:pt idx="5314">
                  <c:v>241.87200000000001</c:v>
                </c:pt>
                <c:pt idx="5315">
                  <c:v>246.096</c:v>
                </c:pt>
                <c:pt idx="5316">
                  <c:v>230.78700000000001</c:v>
                </c:pt>
                <c:pt idx="5317">
                  <c:v>246.55500000000001</c:v>
                </c:pt>
                <c:pt idx="5318">
                  <c:v>246.55</c:v>
                </c:pt>
                <c:pt idx="5319">
                  <c:v>237.75200000000001</c:v>
                </c:pt>
                <c:pt idx="5320">
                  <c:v>254.06299999999999</c:v>
                </c:pt>
                <c:pt idx="5321">
                  <c:v>239.36600000000001</c:v>
                </c:pt>
                <c:pt idx="5322">
                  <c:v>229.63</c:v>
                </c:pt>
                <c:pt idx="5323">
                  <c:v>231.785</c:v>
                </c:pt>
                <c:pt idx="5324">
                  <c:v>228.84399999999999</c:v>
                </c:pt>
                <c:pt idx="5325">
                  <c:v>268.85599999999999</c:v>
                </c:pt>
                <c:pt idx="5326">
                  <c:v>264.78399999999999</c:v>
                </c:pt>
                <c:pt idx="5327">
                  <c:v>241.941</c:v>
                </c:pt>
                <c:pt idx="5328">
                  <c:v>249.83799999999999</c:v>
                </c:pt>
                <c:pt idx="5329">
                  <c:v>271.13499999999999</c:v>
                </c:pt>
                <c:pt idx="5330">
                  <c:v>250.02500000000001</c:v>
                </c:pt>
                <c:pt idx="5331">
                  <c:v>249.07900000000001</c:v>
                </c:pt>
                <c:pt idx="5332">
                  <c:v>256.25</c:v>
                </c:pt>
                <c:pt idx="5333">
                  <c:v>241.26300000000001</c:v>
                </c:pt>
                <c:pt idx="5334">
                  <c:v>251.87100000000001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res!$A$2:$A$5336</c:f>
              <c:numCache>
                <c:formatCode>General</c:formatCode>
                <c:ptCount val="53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509</c:v>
                </c:pt>
                <c:pt idx="591">
                  <c:v>509</c:v>
                </c:pt>
                <c:pt idx="592">
                  <c:v>509</c:v>
                </c:pt>
                <c:pt idx="593">
                  <c:v>509</c:v>
                </c:pt>
                <c:pt idx="594">
                  <c:v>509</c:v>
                </c:pt>
                <c:pt idx="595">
                  <c:v>510</c:v>
                </c:pt>
                <c:pt idx="596">
                  <c:v>510</c:v>
                </c:pt>
                <c:pt idx="597">
                  <c:v>510</c:v>
                </c:pt>
                <c:pt idx="598">
                  <c:v>510</c:v>
                </c:pt>
                <c:pt idx="599">
                  <c:v>510</c:v>
                </c:pt>
                <c:pt idx="600">
                  <c:v>510</c:v>
                </c:pt>
                <c:pt idx="601">
                  <c:v>510</c:v>
                </c:pt>
                <c:pt idx="602">
                  <c:v>510</c:v>
                </c:pt>
                <c:pt idx="603">
                  <c:v>510</c:v>
                </c:pt>
                <c:pt idx="604">
                  <c:v>510</c:v>
                </c:pt>
                <c:pt idx="605">
                  <c:v>511</c:v>
                </c:pt>
                <c:pt idx="606">
                  <c:v>511</c:v>
                </c:pt>
                <c:pt idx="607">
                  <c:v>511</c:v>
                </c:pt>
                <c:pt idx="608">
                  <c:v>511</c:v>
                </c:pt>
                <c:pt idx="609">
                  <c:v>511</c:v>
                </c:pt>
                <c:pt idx="610">
                  <c:v>511</c:v>
                </c:pt>
                <c:pt idx="611">
                  <c:v>511</c:v>
                </c:pt>
                <c:pt idx="612">
                  <c:v>511</c:v>
                </c:pt>
                <c:pt idx="613">
                  <c:v>511</c:v>
                </c:pt>
                <c:pt idx="614">
                  <c:v>511</c:v>
                </c:pt>
                <c:pt idx="615">
                  <c:v>512</c:v>
                </c:pt>
                <c:pt idx="616">
                  <c:v>512</c:v>
                </c:pt>
                <c:pt idx="617">
                  <c:v>512</c:v>
                </c:pt>
                <c:pt idx="618">
                  <c:v>512</c:v>
                </c:pt>
                <c:pt idx="619">
                  <c:v>512</c:v>
                </c:pt>
                <c:pt idx="620">
                  <c:v>512</c:v>
                </c:pt>
                <c:pt idx="621">
                  <c:v>512</c:v>
                </c:pt>
                <c:pt idx="622">
                  <c:v>512</c:v>
                </c:pt>
                <c:pt idx="623">
                  <c:v>512</c:v>
                </c:pt>
                <c:pt idx="624">
                  <c:v>512</c:v>
                </c:pt>
                <c:pt idx="625">
                  <c:v>513</c:v>
                </c:pt>
                <c:pt idx="626">
                  <c:v>513</c:v>
                </c:pt>
                <c:pt idx="627">
                  <c:v>513</c:v>
                </c:pt>
                <c:pt idx="628">
                  <c:v>513</c:v>
                </c:pt>
                <c:pt idx="629">
                  <c:v>513</c:v>
                </c:pt>
                <c:pt idx="630">
                  <c:v>513</c:v>
                </c:pt>
                <c:pt idx="631">
                  <c:v>513</c:v>
                </c:pt>
                <c:pt idx="632">
                  <c:v>513</c:v>
                </c:pt>
                <c:pt idx="633">
                  <c:v>513</c:v>
                </c:pt>
                <c:pt idx="634">
                  <c:v>513</c:v>
                </c:pt>
                <c:pt idx="635">
                  <c:v>514</c:v>
                </c:pt>
                <c:pt idx="636">
                  <c:v>514</c:v>
                </c:pt>
                <c:pt idx="637">
                  <c:v>514</c:v>
                </c:pt>
                <c:pt idx="638">
                  <c:v>514</c:v>
                </c:pt>
                <c:pt idx="639">
                  <c:v>514</c:v>
                </c:pt>
                <c:pt idx="640">
                  <c:v>514</c:v>
                </c:pt>
                <c:pt idx="641">
                  <c:v>514</c:v>
                </c:pt>
                <c:pt idx="642">
                  <c:v>514</c:v>
                </c:pt>
                <c:pt idx="643">
                  <c:v>514</c:v>
                </c:pt>
                <c:pt idx="644">
                  <c:v>514</c:v>
                </c:pt>
                <c:pt idx="645">
                  <c:v>515</c:v>
                </c:pt>
                <c:pt idx="646">
                  <c:v>515</c:v>
                </c:pt>
                <c:pt idx="647">
                  <c:v>515</c:v>
                </c:pt>
                <c:pt idx="648">
                  <c:v>515</c:v>
                </c:pt>
                <c:pt idx="649">
                  <c:v>515</c:v>
                </c:pt>
                <c:pt idx="650">
                  <c:v>515</c:v>
                </c:pt>
                <c:pt idx="651">
                  <c:v>515</c:v>
                </c:pt>
                <c:pt idx="652">
                  <c:v>515</c:v>
                </c:pt>
                <c:pt idx="653">
                  <c:v>515</c:v>
                </c:pt>
                <c:pt idx="654">
                  <c:v>515</c:v>
                </c:pt>
                <c:pt idx="655">
                  <c:v>516</c:v>
                </c:pt>
                <c:pt idx="656">
                  <c:v>516</c:v>
                </c:pt>
                <c:pt idx="657">
                  <c:v>516</c:v>
                </c:pt>
                <c:pt idx="658">
                  <c:v>516</c:v>
                </c:pt>
                <c:pt idx="659">
                  <c:v>516</c:v>
                </c:pt>
                <c:pt idx="660">
                  <c:v>516</c:v>
                </c:pt>
                <c:pt idx="661">
                  <c:v>516</c:v>
                </c:pt>
                <c:pt idx="662">
                  <c:v>516</c:v>
                </c:pt>
                <c:pt idx="663">
                  <c:v>516</c:v>
                </c:pt>
                <c:pt idx="664">
                  <c:v>516</c:v>
                </c:pt>
                <c:pt idx="665">
                  <c:v>517</c:v>
                </c:pt>
                <c:pt idx="666">
                  <c:v>517</c:v>
                </c:pt>
                <c:pt idx="667">
                  <c:v>517</c:v>
                </c:pt>
                <c:pt idx="668">
                  <c:v>517</c:v>
                </c:pt>
                <c:pt idx="669">
                  <c:v>517</c:v>
                </c:pt>
                <c:pt idx="670">
                  <c:v>517</c:v>
                </c:pt>
                <c:pt idx="671">
                  <c:v>517</c:v>
                </c:pt>
                <c:pt idx="672">
                  <c:v>517</c:v>
                </c:pt>
                <c:pt idx="673">
                  <c:v>517</c:v>
                </c:pt>
                <c:pt idx="674">
                  <c:v>517</c:v>
                </c:pt>
                <c:pt idx="675">
                  <c:v>518</c:v>
                </c:pt>
                <c:pt idx="676">
                  <c:v>518</c:v>
                </c:pt>
                <c:pt idx="677">
                  <c:v>518</c:v>
                </c:pt>
                <c:pt idx="678">
                  <c:v>518</c:v>
                </c:pt>
                <c:pt idx="679">
                  <c:v>518</c:v>
                </c:pt>
                <c:pt idx="680">
                  <c:v>518</c:v>
                </c:pt>
                <c:pt idx="681">
                  <c:v>518</c:v>
                </c:pt>
                <c:pt idx="682">
                  <c:v>518</c:v>
                </c:pt>
                <c:pt idx="683">
                  <c:v>518</c:v>
                </c:pt>
                <c:pt idx="684">
                  <c:v>518</c:v>
                </c:pt>
                <c:pt idx="685">
                  <c:v>519</c:v>
                </c:pt>
                <c:pt idx="686">
                  <c:v>519</c:v>
                </c:pt>
                <c:pt idx="687">
                  <c:v>519</c:v>
                </c:pt>
                <c:pt idx="688">
                  <c:v>519</c:v>
                </c:pt>
                <c:pt idx="689">
                  <c:v>519</c:v>
                </c:pt>
                <c:pt idx="690">
                  <c:v>519</c:v>
                </c:pt>
                <c:pt idx="691">
                  <c:v>519</c:v>
                </c:pt>
                <c:pt idx="692">
                  <c:v>519</c:v>
                </c:pt>
                <c:pt idx="693">
                  <c:v>519</c:v>
                </c:pt>
                <c:pt idx="694">
                  <c:v>519</c:v>
                </c:pt>
                <c:pt idx="695">
                  <c:v>520</c:v>
                </c:pt>
                <c:pt idx="696">
                  <c:v>520</c:v>
                </c:pt>
                <c:pt idx="697">
                  <c:v>520</c:v>
                </c:pt>
                <c:pt idx="698">
                  <c:v>520</c:v>
                </c:pt>
                <c:pt idx="699">
                  <c:v>520</c:v>
                </c:pt>
                <c:pt idx="700">
                  <c:v>520</c:v>
                </c:pt>
                <c:pt idx="701">
                  <c:v>520</c:v>
                </c:pt>
                <c:pt idx="702">
                  <c:v>520</c:v>
                </c:pt>
                <c:pt idx="703">
                  <c:v>520</c:v>
                </c:pt>
                <c:pt idx="704">
                  <c:v>520</c:v>
                </c:pt>
                <c:pt idx="705">
                  <c:v>521</c:v>
                </c:pt>
                <c:pt idx="706">
                  <c:v>521</c:v>
                </c:pt>
                <c:pt idx="707">
                  <c:v>521</c:v>
                </c:pt>
                <c:pt idx="708">
                  <c:v>521</c:v>
                </c:pt>
                <c:pt idx="709">
                  <c:v>521</c:v>
                </c:pt>
                <c:pt idx="710">
                  <c:v>521</c:v>
                </c:pt>
                <c:pt idx="711">
                  <c:v>521</c:v>
                </c:pt>
                <c:pt idx="712">
                  <c:v>521</c:v>
                </c:pt>
                <c:pt idx="713">
                  <c:v>521</c:v>
                </c:pt>
                <c:pt idx="714">
                  <c:v>521</c:v>
                </c:pt>
                <c:pt idx="715">
                  <c:v>522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522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524</c:v>
                </c:pt>
                <c:pt idx="736">
                  <c:v>524</c:v>
                </c:pt>
                <c:pt idx="737">
                  <c:v>524</c:v>
                </c:pt>
                <c:pt idx="738">
                  <c:v>524</c:v>
                </c:pt>
                <c:pt idx="739">
                  <c:v>524</c:v>
                </c:pt>
                <c:pt idx="740">
                  <c:v>524</c:v>
                </c:pt>
                <c:pt idx="741">
                  <c:v>524</c:v>
                </c:pt>
                <c:pt idx="742">
                  <c:v>524</c:v>
                </c:pt>
                <c:pt idx="743">
                  <c:v>524</c:v>
                </c:pt>
                <c:pt idx="744">
                  <c:v>524</c:v>
                </c:pt>
                <c:pt idx="745">
                  <c:v>525</c:v>
                </c:pt>
                <c:pt idx="746">
                  <c:v>525</c:v>
                </c:pt>
                <c:pt idx="747">
                  <c:v>525</c:v>
                </c:pt>
                <c:pt idx="748">
                  <c:v>525</c:v>
                </c:pt>
                <c:pt idx="749">
                  <c:v>525</c:v>
                </c:pt>
                <c:pt idx="750">
                  <c:v>525</c:v>
                </c:pt>
                <c:pt idx="751">
                  <c:v>525</c:v>
                </c:pt>
                <c:pt idx="752">
                  <c:v>525</c:v>
                </c:pt>
                <c:pt idx="753">
                  <c:v>525</c:v>
                </c:pt>
                <c:pt idx="754">
                  <c:v>525</c:v>
                </c:pt>
                <c:pt idx="755">
                  <c:v>526</c:v>
                </c:pt>
                <c:pt idx="756">
                  <c:v>526</c:v>
                </c:pt>
                <c:pt idx="757">
                  <c:v>526</c:v>
                </c:pt>
                <c:pt idx="758">
                  <c:v>526</c:v>
                </c:pt>
                <c:pt idx="759">
                  <c:v>526</c:v>
                </c:pt>
                <c:pt idx="760">
                  <c:v>526</c:v>
                </c:pt>
                <c:pt idx="761">
                  <c:v>526</c:v>
                </c:pt>
                <c:pt idx="762">
                  <c:v>526</c:v>
                </c:pt>
                <c:pt idx="763">
                  <c:v>526</c:v>
                </c:pt>
                <c:pt idx="764">
                  <c:v>526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527</c:v>
                </c:pt>
                <c:pt idx="769">
                  <c:v>527</c:v>
                </c:pt>
                <c:pt idx="770">
                  <c:v>527</c:v>
                </c:pt>
                <c:pt idx="771">
                  <c:v>527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528</c:v>
                </c:pt>
                <c:pt idx="776">
                  <c:v>528</c:v>
                </c:pt>
                <c:pt idx="777">
                  <c:v>528</c:v>
                </c:pt>
                <c:pt idx="778">
                  <c:v>528</c:v>
                </c:pt>
                <c:pt idx="779">
                  <c:v>528</c:v>
                </c:pt>
                <c:pt idx="780">
                  <c:v>528</c:v>
                </c:pt>
                <c:pt idx="781">
                  <c:v>528</c:v>
                </c:pt>
                <c:pt idx="782">
                  <c:v>528</c:v>
                </c:pt>
                <c:pt idx="783">
                  <c:v>528</c:v>
                </c:pt>
                <c:pt idx="784">
                  <c:v>528</c:v>
                </c:pt>
                <c:pt idx="785">
                  <c:v>529</c:v>
                </c:pt>
                <c:pt idx="786">
                  <c:v>529</c:v>
                </c:pt>
                <c:pt idx="787">
                  <c:v>529</c:v>
                </c:pt>
                <c:pt idx="788">
                  <c:v>529</c:v>
                </c:pt>
                <c:pt idx="789">
                  <c:v>529</c:v>
                </c:pt>
                <c:pt idx="790">
                  <c:v>529</c:v>
                </c:pt>
                <c:pt idx="791">
                  <c:v>529</c:v>
                </c:pt>
                <c:pt idx="792">
                  <c:v>529</c:v>
                </c:pt>
                <c:pt idx="793">
                  <c:v>529</c:v>
                </c:pt>
                <c:pt idx="794">
                  <c:v>529</c:v>
                </c:pt>
                <c:pt idx="795">
                  <c:v>530</c:v>
                </c:pt>
                <c:pt idx="796">
                  <c:v>530</c:v>
                </c:pt>
                <c:pt idx="797">
                  <c:v>530</c:v>
                </c:pt>
                <c:pt idx="798">
                  <c:v>530</c:v>
                </c:pt>
                <c:pt idx="799">
                  <c:v>530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531</c:v>
                </c:pt>
                <c:pt idx="806">
                  <c:v>531</c:v>
                </c:pt>
                <c:pt idx="807">
                  <c:v>531</c:v>
                </c:pt>
                <c:pt idx="808">
                  <c:v>531</c:v>
                </c:pt>
                <c:pt idx="809">
                  <c:v>531</c:v>
                </c:pt>
                <c:pt idx="810">
                  <c:v>531</c:v>
                </c:pt>
                <c:pt idx="811">
                  <c:v>531</c:v>
                </c:pt>
                <c:pt idx="812">
                  <c:v>531</c:v>
                </c:pt>
                <c:pt idx="813">
                  <c:v>531</c:v>
                </c:pt>
                <c:pt idx="814">
                  <c:v>531</c:v>
                </c:pt>
                <c:pt idx="815">
                  <c:v>532</c:v>
                </c:pt>
                <c:pt idx="816">
                  <c:v>532</c:v>
                </c:pt>
                <c:pt idx="817">
                  <c:v>532</c:v>
                </c:pt>
                <c:pt idx="818">
                  <c:v>532</c:v>
                </c:pt>
                <c:pt idx="819">
                  <c:v>532</c:v>
                </c:pt>
                <c:pt idx="820">
                  <c:v>532</c:v>
                </c:pt>
                <c:pt idx="821">
                  <c:v>532</c:v>
                </c:pt>
                <c:pt idx="822">
                  <c:v>532</c:v>
                </c:pt>
                <c:pt idx="823">
                  <c:v>532</c:v>
                </c:pt>
                <c:pt idx="824">
                  <c:v>532</c:v>
                </c:pt>
                <c:pt idx="825">
                  <c:v>533</c:v>
                </c:pt>
                <c:pt idx="826">
                  <c:v>533</c:v>
                </c:pt>
                <c:pt idx="827">
                  <c:v>533</c:v>
                </c:pt>
                <c:pt idx="828">
                  <c:v>533</c:v>
                </c:pt>
                <c:pt idx="829">
                  <c:v>533</c:v>
                </c:pt>
                <c:pt idx="830">
                  <c:v>533</c:v>
                </c:pt>
                <c:pt idx="831">
                  <c:v>533</c:v>
                </c:pt>
                <c:pt idx="832">
                  <c:v>533</c:v>
                </c:pt>
                <c:pt idx="833">
                  <c:v>533</c:v>
                </c:pt>
                <c:pt idx="834">
                  <c:v>533</c:v>
                </c:pt>
                <c:pt idx="835">
                  <c:v>534</c:v>
                </c:pt>
                <c:pt idx="836">
                  <c:v>534</c:v>
                </c:pt>
                <c:pt idx="837">
                  <c:v>534</c:v>
                </c:pt>
                <c:pt idx="838">
                  <c:v>534</c:v>
                </c:pt>
                <c:pt idx="839">
                  <c:v>534</c:v>
                </c:pt>
                <c:pt idx="840">
                  <c:v>534</c:v>
                </c:pt>
                <c:pt idx="841">
                  <c:v>534</c:v>
                </c:pt>
                <c:pt idx="842">
                  <c:v>534</c:v>
                </c:pt>
                <c:pt idx="843">
                  <c:v>534</c:v>
                </c:pt>
                <c:pt idx="844">
                  <c:v>534</c:v>
                </c:pt>
                <c:pt idx="845">
                  <c:v>535</c:v>
                </c:pt>
                <c:pt idx="846">
                  <c:v>535</c:v>
                </c:pt>
                <c:pt idx="847">
                  <c:v>535</c:v>
                </c:pt>
                <c:pt idx="848">
                  <c:v>535</c:v>
                </c:pt>
                <c:pt idx="849">
                  <c:v>535</c:v>
                </c:pt>
                <c:pt idx="850">
                  <c:v>535</c:v>
                </c:pt>
                <c:pt idx="851">
                  <c:v>535</c:v>
                </c:pt>
                <c:pt idx="852">
                  <c:v>535</c:v>
                </c:pt>
                <c:pt idx="853">
                  <c:v>535</c:v>
                </c:pt>
                <c:pt idx="854">
                  <c:v>535</c:v>
                </c:pt>
                <c:pt idx="855">
                  <c:v>536</c:v>
                </c:pt>
                <c:pt idx="856">
                  <c:v>536</c:v>
                </c:pt>
                <c:pt idx="857">
                  <c:v>536</c:v>
                </c:pt>
                <c:pt idx="858">
                  <c:v>536</c:v>
                </c:pt>
                <c:pt idx="859">
                  <c:v>536</c:v>
                </c:pt>
                <c:pt idx="860">
                  <c:v>536</c:v>
                </c:pt>
                <c:pt idx="861">
                  <c:v>536</c:v>
                </c:pt>
                <c:pt idx="862">
                  <c:v>536</c:v>
                </c:pt>
                <c:pt idx="863">
                  <c:v>536</c:v>
                </c:pt>
                <c:pt idx="864">
                  <c:v>536</c:v>
                </c:pt>
                <c:pt idx="865">
                  <c:v>537</c:v>
                </c:pt>
                <c:pt idx="866">
                  <c:v>537</c:v>
                </c:pt>
                <c:pt idx="867">
                  <c:v>537</c:v>
                </c:pt>
                <c:pt idx="868">
                  <c:v>537</c:v>
                </c:pt>
                <c:pt idx="869">
                  <c:v>537</c:v>
                </c:pt>
                <c:pt idx="870">
                  <c:v>537</c:v>
                </c:pt>
                <c:pt idx="871">
                  <c:v>537</c:v>
                </c:pt>
                <c:pt idx="872">
                  <c:v>537</c:v>
                </c:pt>
                <c:pt idx="873">
                  <c:v>537</c:v>
                </c:pt>
                <c:pt idx="874">
                  <c:v>537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539</c:v>
                </c:pt>
                <c:pt idx="886">
                  <c:v>539</c:v>
                </c:pt>
                <c:pt idx="887">
                  <c:v>539</c:v>
                </c:pt>
                <c:pt idx="888">
                  <c:v>539</c:v>
                </c:pt>
                <c:pt idx="889">
                  <c:v>539</c:v>
                </c:pt>
                <c:pt idx="890">
                  <c:v>539</c:v>
                </c:pt>
                <c:pt idx="891">
                  <c:v>539</c:v>
                </c:pt>
                <c:pt idx="892">
                  <c:v>539</c:v>
                </c:pt>
                <c:pt idx="893">
                  <c:v>539</c:v>
                </c:pt>
                <c:pt idx="894">
                  <c:v>539</c:v>
                </c:pt>
                <c:pt idx="895">
                  <c:v>540</c:v>
                </c:pt>
                <c:pt idx="896">
                  <c:v>540</c:v>
                </c:pt>
                <c:pt idx="897">
                  <c:v>540</c:v>
                </c:pt>
                <c:pt idx="898">
                  <c:v>540</c:v>
                </c:pt>
                <c:pt idx="899">
                  <c:v>540</c:v>
                </c:pt>
                <c:pt idx="900">
                  <c:v>540</c:v>
                </c:pt>
                <c:pt idx="901">
                  <c:v>540</c:v>
                </c:pt>
                <c:pt idx="902">
                  <c:v>540</c:v>
                </c:pt>
                <c:pt idx="903">
                  <c:v>540</c:v>
                </c:pt>
                <c:pt idx="904">
                  <c:v>540</c:v>
                </c:pt>
                <c:pt idx="905">
                  <c:v>541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541</c:v>
                </c:pt>
                <c:pt idx="910">
                  <c:v>541</c:v>
                </c:pt>
                <c:pt idx="911">
                  <c:v>541</c:v>
                </c:pt>
                <c:pt idx="912">
                  <c:v>541</c:v>
                </c:pt>
                <c:pt idx="913">
                  <c:v>541</c:v>
                </c:pt>
                <c:pt idx="914">
                  <c:v>541</c:v>
                </c:pt>
                <c:pt idx="915">
                  <c:v>542</c:v>
                </c:pt>
                <c:pt idx="916">
                  <c:v>542</c:v>
                </c:pt>
                <c:pt idx="917">
                  <c:v>542</c:v>
                </c:pt>
                <c:pt idx="918">
                  <c:v>542</c:v>
                </c:pt>
                <c:pt idx="919">
                  <c:v>542</c:v>
                </c:pt>
                <c:pt idx="920">
                  <c:v>542</c:v>
                </c:pt>
                <c:pt idx="921">
                  <c:v>542</c:v>
                </c:pt>
                <c:pt idx="922">
                  <c:v>542</c:v>
                </c:pt>
                <c:pt idx="923">
                  <c:v>542</c:v>
                </c:pt>
                <c:pt idx="924">
                  <c:v>542</c:v>
                </c:pt>
                <c:pt idx="925">
                  <c:v>543</c:v>
                </c:pt>
                <c:pt idx="926">
                  <c:v>543</c:v>
                </c:pt>
                <c:pt idx="927">
                  <c:v>543</c:v>
                </c:pt>
                <c:pt idx="928">
                  <c:v>543</c:v>
                </c:pt>
                <c:pt idx="929">
                  <c:v>543</c:v>
                </c:pt>
                <c:pt idx="930">
                  <c:v>543</c:v>
                </c:pt>
                <c:pt idx="931">
                  <c:v>543</c:v>
                </c:pt>
                <c:pt idx="932">
                  <c:v>543</c:v>
                </c:pt>
                <c:pt idx="933">
                  <c:v>543</c:v>
                </c:pt>
                <c:pt idx="934">
                  <c:v>543</c:v>
                </c:pt>
                <c:pt idx="935">
                  <c:v>544</c:v>
                </c:pt>
                <c:pt idx="936">
                  <c:v>544</c:v>
                </c:pt>
                <c:pt idx="937">
                  <c:v>544</c:v>
                </c:pt>
                <c:pt idx="938">
                  <c:v>544</c:v>
                </c:pt>
                <c:pt idx="939">
                  <c:v>544</c:v>
                </c:pt>
                <c:pt idx="940">
                  <c:v>544</c:v>
                </c:pt>
                <c:pt idx="941">
                  <c:v>544</c:v>
                </c:pt>
                <c:pt idx="942">
                  <c:v>544</c:v>
                </c:pt>
                <c:pt idx="943">
                  <c:v>544</c:v>
                </c:pt>
                <c:pt idx="944">
                  <c:v>544</c:v>
                </c:pt>
                <c:pt idx="945">
                  <c:v>545</c:v>
                </c:pt>
                <c:pt idx="946">
                  <c:v>545</c:v>
                </c:pt>
                <c:pt idx="947">
                  <c:v>545</c:v>
                </c:pt>
                <c:pt idx="948">
                  <c:v>545</c:v>
                </c:pt>
                <c:pt idx="949">
                  <c:v>545</c:v>
                </c:pt>
                <c:pt idx="950">
                  <c:v>545</c:v>
                </c:pt>
                <c:pt idx="951">
                  <c:v>545</c:v>
                </c:pt>
                <c:pt idx="952">
                  <c:v>545</c:v>
                </c:pt>
                <c:pt idx="953">
                  <c:v>545</c:v>
                </c:pt>
                <c:pt idx="954">
                  <c:v>545</c:v>
                </c:pt>
                <c:pt idx="955">
                  <c:v>546</c:v>
                </c:pt>
                <c:pt idx="956">
                  <c:v>546</c:v>
                </c:pt>
                <c:pt idx="957">
                  <c:v>546</c:v>
                </c:pt>
                <c:pt idx="958">
                  <c:v>546</c:v>
                </c:pt>
                <c:pt idx="959">
                  <c:v>546</c:v>
                </c:pt>
                <c:pt idx="960">
                  <c:v>546</c:v>
                </c:pt>
                <c:pt idx="961">
                  <c:v>546</c:v>
                </c:pt>
                <c:pt idx="962">
                  <c:v>546</c:v>
                </c:pt>
                <c:pt idx="963">
                  <c:v>546</c:v>
                </c:pt>
                <c:pt idx="964">
                  <c:v>546</c:v>
                </c:pt>
                <c:pt idx="965">
                  <c:v>547</c:v>
                </c:pt>
                <c:pt idx="966">
                  <c:v>547</c:v>
                </c:pt>
                <c:pt idx="967">
                  <c:v>547</c:v>
                </c:pt>
                <c:pt idx="968">
                  <c:v>547</c:v>
                </c:pt>
                <c:pt idx="969">
                  <c:v>547</c:v>
                </c:pt>
                <c:pt idx="970">
                  <c:v>547</c:v>
                </c:pt>
                <c:pt idx="971">
                  <c:v>547</c:v>
                </c:pt>
                <c:pt idx="972">
                  <c:v>547</c:v>
                </c:pt>
                <c:pt idx="973">
                  <c:v>547</c:v>
                </c:pt>
                <c:pt idx="974">
                  <c:v>547</c:v>
                </c:pt>
                <c:pt idx="975">
                  <c:v>548</c:v>
                </c:pt>
                <c:pt idx="976">
                  <c:v>548</c:v>
                </c:pt>
                <c:pt idx="977">
                  <c:v>548</c:v>
                </c:pt>
                <c:pt idx="978">
                  <c:v>548</c:v>
                </c:pt>
                <c:pt idx="979">
                  <c:v>548</c:v>
                </c:pt>
                <c:pt idx="980">
                  <c:v>548</c:v>
                </c:pt>
                <c:pt idx="981">
                  <c:v>548</c:v>
                </c:pt>
                <c:pt idx="982">
                  <c:v>548</c:v>
                </c:pt>
                <c:pt idx="983">
                  <c:v>548</c:v>
                </c:pt>
                <c:pt idx="984">
                  <c:v>548</c:v>
                </c:pt>
                <c:pt idx="985">
                  <c:v>549</c:v>
                </c:pt>
                <c:pt idx="986">
                  <c:v>549</c:v>
                </c:pt>
                <c:pt idx="987">
                  <c:v>549</c:v>
                </c:pt>
                <c:pt idx="988">
                  <c:v>549</c:v>
                </c:pt>
                <c:pt idx="989">
                  <c:v>549</c:v>
                </c:pt>
                <c:pt idx="990">
                  <c:v>549</c:v>
                </c:pt>
                <c:pt idx="991">
                  <c:v>549</c:v>
                </c:pt>
                <c:pt idx="992">
                  <c:v>549</c:v>
                </c:pt>
                <c:pt idx="993">
                  <c:v>549</c:v>
                </c:pt>
                <c:pt idx="994">
                  <c:v>549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551</c:v>
                </c:pt>
                <c:pt idx="1006">
                  <c:v>551</c:v>
                </c:pt>
                <c:pt idx="1007">
                  <c:v>551</c:v>
                </c:pt>
                <c:pt idx="1008">
                  <c:v>551</c:v>
                </c:pt>
                <c:pt idx="1009">
                  <c:v>551</c:v>
                </c:pt>
                <c:pt idx="1010">
                  <c:v>551</c:v>
                </c:pt>
                <c:pt idx="1011">
                  <c:v>551</c:v>
                </c:pt>
                <c:pt idx="1012">
                  <c:v>551</c:v>
                </c:pt>
                <c:pt idx="1013">
                  <c:v>551</c:v>
                </c:pt>
                <c:pt idx="1014">
                  <c:v>551</c:v>
                </c:pt>
                <c:pt idx="1015">
                  <c:v>552</c:v>
                </c:pt>
                <c:pt idx="1016">
                  <c:v>552</c:v>
                </c:pt>
                <c:pt idx="1017">
                  <c:v>552</c:v>
                </c:pt>
                <c:pt idx="1018">
                  <c:v>552</c:v>
                </c:pt>
                <c:pt idx="1019">
                  <c:v>552</c:v>
                </c:pt>
                <c:pt idx="1020">
                  <c:v>552</c:v>
                </c:pt>
                <c:pt idx="1021">
                  <c:v>552</c:v>
                </c:pt>
                <c:pt idx="1022">
                  <c:v>552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553</c:v>
                </c:pt>
                <c:pt idx="1028">
                  <c:v>553</c:v>
                </c:pt>
                <c:pt idx="1029">
                  <c:v>553</c:v>
                </c:pt>
                <c:pt idx="1030">
                  <c:v>553</c:v>
                </c:pt>
                <c:pt idx="1031">
                  <c:v>553</c:v>
                </c:pt>
                <c:pt idx="1032">
                  <c:v>553</c:v>
                </c:pt>
                <c:pt idx="1033">
                  <c:v>553</c:v>
                </c:pt>
                <c:pt idx="1034">
                  <c:v>553</c:v>
                </c:pt>
                <c:pt idx="1035">
                  <c:v>554</c:v>
                </c:pt>
                <c:pt idx="1036">
                  <c:v>554</c:v>
                </c:pt>
                <c:pt idx="1037">
                  <c:v>554</c:v>
                </c:pt>
                <c:pt idx="1038">
                  <c:v>554</c:v>
                </c:pt>
                <c:pt idx="1039">
                  <c:v>554</c:v>
                </c:pt>
                <c:pt idx="1040">
                  <c:v>554</c:v>
                </c:pt>
                <c:pt idx="1041">
                  <c:v>554</c:v>
                </c:pt>
                <c:pt idx="1042">
                  <c:v>554</c:v>
                </c:pt>
                <c:pt idx="1043">
                  <c:v>554</c:v>
                </c:pt>
                <c:pt idx="1044">
                  <c:v>554</c:v>
                </c:pt>
                <c:pt idx="1045">
                  <c:v>555</c:v>
                </c:pt>
                <c:pt idx="1046">
                  <c:v>555</c:v>
                </c:pt>
                <c:pt idx="1047">
                  <c:v>555</c:v>
                </c:pt>
                <c:pt idx="1048">
                  <c:v>555</c:v>
                </c:pt>
                <c:pt idx="1049">
                  <c:v>555</c:v>
                </c:pt>
                <c:pt idx="1050">
                  <c:v>555</c:v>
                </c:pt>
                <c:pt idx="1051">
                  <c:v>555</c:v>
                </c:pt>
                <c:pt idx="1052">
                  <c:v>555</c:v>
                </c:pt>
                <c:pt idx="1053">
                  <c:v>555</c:v>
                </c:pt>
                <c:pt idx="1054">
                  <c:v>555</c:v>
                </c:pt>
                <c:pt idx="1055">
                  <c:v>556</c:v>
                </c:pt>
                <c:pt idx="1056">
                  <c:v>556</c:v>
                </c:pt>
                <c:pt idx="1057">
                  <c:v>556</c:v>
                </c:pt>
                <c:pt idx="1058">
                  <c:v>556</c:v>
                </c:pt>
                <c:pt idx="1059">
                  <c:v>556</c:v>
                </c:pt>
                <c:pt idx="1060">
                  <c:v>556</c:v>
                </c:pt>
                <c:pt idx="1061">
                  <c:v>556</c:v>
                </c:pt>
                <c:pt idx="1062">
                  <c:v>556</c:v>
                </c:pt>
                <c:pt idx="1063">
                  <c:v>556</c:v>
                </c:pt>
                <c:pt idx="1064">
                  <c:v>556</c:v>
                </c:pt>
                <c:pt idx="1065">
                  <c:v>557</c:v>
                </c:pt>
                <c:pt idx="1066">
                  <c:v>557</c:v>
                </c:pt>
                <c:pt idx="1067">
                  <c:v>557</c:v>
                </c:pt>
                <c:pt idx="1068">
                  <c:v>557</c:v>
                </c:pt>
                <c:pt idx="1069">
                  <c:v>557</c:v>
                </c:pt>
                <c:pt idx="1070">
                  <c:v>557</c:v>
                </c:pt>
                <c:pt idx="1071">
                  <c:v>557</c:v>
                </c:pt>
                <c:pt idx="1072">
                  <c:v>557</c:v>
                </c:pt>
                <c:pt idx="1073">
                  <c:v>557</c:v>
                </c:pt>
                <c:pt idx="1074">
                  <c:v>557</c:v>
                </c:pt>
                <c:pt idx="1075">
                  <c:v>558</c:v>
                </c:pt>
                <c:pt idx="1076">
                  <c:v>558</c:v>
                </c:pt>
                <c:pt idx="1077">
                  <c:v>558</c:v>
                </c:pt>
                <c:pt idx="1078">
                  <c:v>558</c:v>
                </c:pt>
                <c:pt idx="1079">
                  <c:v>558</c:v>
                </c:pt>
                <c:pt idx="1080">
                  <c:v>558</c:v>
                </c:pt>
                <c:pt idx="1081">
                  <c:v>558</c:v>
                </c:pt>
                <c:pt idx="1082">
                  <c:v>558</c:v>
                </c:pt>
                <c:pt idx="1083">
                  <c:v>558</c:v>
                </c:pt>
                <c:pt idx="1084">
                  <c:v>558</c:v>
                </c:pt>
                <c:pt idx="1085">
                  <c:v>559</c:v>
                </c:pt>
                <c:pt idx="1086">
                  <c:v>559</c:v>
                </c:pt>
                <c:pt idx="1087">
                  <c:v>559</c:v>
                </c:pt>
                <c:pt idx="1088">
                  <c:v>559</c:v>
                </c:pt>
                <c:pt idx="1089">
                  <c:v>559</c:v>
                </c:pt>
                <c:pt idx="1090">
                  <c:v>559</c:v>
                </c:pt>
                <c:pt idx="1091">
                  <c:v>559</c:v>
                </c:pt>
                <c:pt idx="1092">
                  <c:v>559</c:v>
                </c:pt>
                <c:pt idx="1093">
                  <c:v>559</c:v>
                </c:pt>
                <c:pt idx="1094">
                  <c:v>559</c:v>
                </c:pt>
                <c:pt idx="1095">
                  <c:v>560</c:v>
                </c:pt>
                <c:pt idx="1096">
                  <c:v>560</c:v>
                </c:pt>
                <c:pt idx="1097">
                  <c:v>560</c:v>
                </c:pt>
                <c:pt idx="1098">
                  <c:v>560</c:v>
                </c:pt>
                <c:pt idx="1099">
                  <c:v>560</c:v>
                </c:pt>
                <c:pt idx="1100">
                  <c:v>560</c:v>
                </c:pt>
                <c:pt idx="1101">
                  <c:v>560</c:v>
                </c:pt>
                <c:pt idx="1102">
                  <c:v>560</c:v>
                </c:pt>
                <c:pt idx="1103">
                  <c:v>560</c:v>
                </c:pt>
                <c:pt idx="1104">
                  <c:v>560</c:v>
                </c:pt>
                <c:pt idx="1105">
                  <c:v>561</c:v>
                </c:pt>
                <c:pt idx="1106">
                  <c:v>561</c:v>
                </c:pt>
                <c:pt idx="1107">
                  <c:v>561</c:v>
                </c:pt>
                <c:pt idx="1108">
                  <c:v>561</c:v>
                </c:pt>
                <c:pt idx="1109">
                  <c:v>561</c:v>
                </c:pt>
                <c:pt idx="1110">
                  <c:v>561</c:v>
                </c:pt>
                <c:pt idx="1111">
                  <c:v>561</c:v>
                </c:pt>
                <c:pt idx="1112">
                  <c:v>561</c:v>
                </c:pt>
                <c:pt idx="1113">
                  <c:v>561</c:v>
                </c:pt>
                <c:pt idx="1114">
                  <c:v>561</c:v>
                </c:pt>
                <c:pt idx="1115">
                  <c:v>562</c:v>
                </c:pt>
                <c:pt idx="1116">
                  <c:v>562</c:v>
                </c:pt>
                <c:pt idx="1117">
                  <c:v>562</c:v>
                </c:pt>
                <c:pt idx="1118">
                  <c:v>562</c:v>
                </c:pt>
                <c:pt idx="1119">
                  <c:v>562</c:v>
                </c:pt>
                <c:pt idx="1120">
                  <c:v>562</c:v>
                </c:pt>
                <c:pt idx="1121">
                  <c:v>562</c:v>
                </c:pt>
                <c:pt idx="1122">
                  <c:v>562</c:v>
                </c:pt>
                <c:pt idx="1123">
                  <c:v>562</c:v>
                </c:pt>
                <c:pt idx="1124">
                  <c:v>562</c:v>
                </c:pt>
                <c:pt idx="1125">
                  <c:v>563</c:v>
                </c:pt>
                <c:pt idx="1126">
                  <c:v>563</c:v>
                </c:pt>
                <c:pt idx="1127">
                  <c:v>563</c:v>
                </c:pt>
                <c:pt idx="1128">
                  <c:v>563</c:v>
                </c:pt>
                <c:pt idx="1129">
                  <c:v>563</c:v>
                </c:pt>
                <c:pt idx="1130">
                  <c:v>563</c:v>
                </c:pt>
                <c:pt idx="1131">
                  <c:v>563</c:v>
                </c:pt>
                <c:pt idx="1132">
                  <c:v>563</c:v>
                </c:pt>
                <c:pt idx="1133">
                  <c:v>563</c:v>
                </c:pt>
                <c:pt idx="1134">
                  <c:v>563</c:v>
                </c:pt>
                <c:pt idx="1135">
                  <c:v>564</c:v>
                </c:pt>
                <c:pt idx="1136">
                  <c:v>564</c:v>
                </c:pt>
                <c:pt idx="1137">
                  <c:v>564</c:v>
                </c:pt>
                <c:pt idx="1138">
                  <c:v>564</c:v>
                </c:pt>
                <c:pt idx="1139">
                  <c:v>564</c:v>
                </c:pt>
                <c:pt idx="1140">
                  <c:v>564</c:v>
                </c:pt>
                <c:pt idx="1141">
                  <c:v>564</c:v>
                </c:pt>
                <c:pt idx="1142">
                  <c:v>564</c:v>
                </c:pt>
                <c:pt idx="1143">
                  <c:v>564</c:v>
                </c:pt>
                <c:pt idx="1144">
                  <c:v>564</c:v>
                </c:pt>
                <c:pt idx="1145">
                  <c:v>565</c:v>
                </c:pt>
                <c:pt idx="1146">
                  <c:v>565</c:v>
                </c:pt>
                <c:pt idx="1147">
                  <c:v>565</c:v>
                </c:pt>
                <c:pt idx="1148">
                  <c:v>565</c:v>
                </c:pt>
                <c:pt idx="1149">
                  <c:v>565</c:v>
                </c:pt>
                <c:pt idx="1150">
                  <c:v>565</c:v>
                </c:pt>
                <c:pt idx="1151">
                  <c:v>565</c:v>
                </c:pt>
                <c:pt idx="1152">
                  <c:v>565</c:v>
                </c:pt>
                <c:pt idx="1153">
                  <c:v>565</c:v>
                </c:pt>
                <c:pt idx="1154">
                  <c:v>565</c:v>
                </c:pt>
                <c:pt idx="1155">
                  <c:v>566</c:v>
                </c:pt>
                <c:pt idx="1156">
                  <c:v>566</c:v>
                </c:pt>
                <c:pt idx="1157">
                  <c:v>566</c:v>
                </c:pt>
                <c:pt idx="1158">
                  <c:v>566</c:v>
                </c:pt>
                <c:pt idx="1159">
                  <c:v>566</c:v>
                </c:pt>
                <c:pt idx="1160">
                  <c:v>566</c:v>
                </c:pt>
                <c:pt idx="1161">
                  <c:v>566</c:v>
                </c:pt>
                <c:pt idx="1162">
                  <c:v>566</c:v>
                </c:pt>
                <c:pt idx="1163">
                  <c:v>566</c:v>
                </c:pt>
                <c:pt idx="1164">
                  <c:v>566</c:v>
                </c:pt>
                <c:pt idx="1165">
                  <c:v>567</c:v>
                </c:pt>
                <c:pt idx="1166">
                  <c:v>567</c:v>
                </c:pt>
                <c:pt idx="1167">
                  <c:v>567</c:v>
                </c:pt>
                <c:pt idx="1168">
                  <c:v>567</c:v>
                </c:pt>
                <c:pt idx="1169">
                  <c:v>567</c:v>
                </c:pt>
                <c:pt idx="1170">
                  <c:v>567</c:v>
                </c:pt>
                <c:pt idx="1171">
                  <c:v>567</c:v>
                </c:pt>
                <c:pt idx="1172">
                  <c:v>567</c:v>
                </c:pt>
                <c:pt idx="1173">
                  <c:v>567</c:v>
                </c:pt>
                <c:pt idx="1174">
                  <c:v>567</c:v>
                </c:pt>
                <c:pt idx="1175">
                  <c:v>568</c:v>
                </c:pt>
                <c:pt idx="1176">
                  <c:v>568</c:v>
                </c:pt>
                <c:pt idx="1177">
                  <c:v>568</c:v>
                </c:pt>
                <c:pt idx="1178">
                  <c:v>568</c:v>
                </c:pt>
                <c:pt idx="1179">
                  <c:v>568</c:v>
                </c:pt>
                <c:pt idx="1180">
                  <c:v>568</c:v>
                </c:pt>
                <c:pt idx="1181">
                  <c:v>568</c:v>
                </c:pt>
                <c:pt idx="1182">
                  <c:v>568</c:v>
                </c:pt>
                <c:pt idx="1183">
                  <c:v>568</c:v>
                </c:pt>
                <c:pt idx="1184">
                  <c:v>568</c:v>
                </c:pt>
                <c:pt idx="1185">
                  <c:v>569</c:v>
                </c:pt>
                <c:pt idx="1186">
                  <c:v>569</c:v>
                </c:pt>
                <c:pt idx="1187">
                  <c:v>569</c:v>
                </c:pt>
                <c:pt idx="1188">
                  <c:v>569</c:v>
                </c:pt>
                <c:pt idx="1189">
                  <c:v>569</c:v>
                </c:pt>
                <c:pt idx="1190">
                  <c:v>569</c:v>
                </c:pt>
                <c:pt idx="1191">
                  <c:v>569</c:v>
                </c:pt>
                <c:pt idx="1192">
                  <c:v>569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571</c:v>
                </c:pt>
                <c:pt idx="1206">
                  <c:v>571</c:v>
                </c:pt>
                <c:pt idx="1207">
                  <c:v>571</c:v>
                </c:pt>
                <c:pt idx="1208">
                  <c:v>571</c:v>
                </c:pt>
                <c:pt idx="1209">
                  <c:v>571</c:v>
                </c:pt>
                <c:pt idx="1210">
                  <c:v>571</c:v>
                </c:pt>
                <c:pt idx="1211">
                  <c:v>571</c:v>
                </c:pt>
                <c:pt idx="1212">
                  <c:v>571</c:v>
                </c:pt>
                <c:pt idx="1213">
                  <c:v>571</c:v>
                </c:pt>
                <c:pt idx="1214">
                  <c:v>571</c:v>
                </c:pt>
                <c:pt idx="1215">
                  <c:v>572</c:v>
                </c:pt>
                <c:pt idx="1216">
                  <c:v>572</c:v>
                </c:pt>
                <c:pt idx="1217">
                  <c:v>572</c:v>
                </c:pt>
                <c:pt idx="1218">
                  <c:v>572</c:v>
                </c:pt>
                <c:pt idx="1219">
                  <c:v>572</c:v>
                </c:pt>
                <c:pt idx="1220">
                  <c:v>572</c:v>
                </c:pt>
                <c:pt idx="1221">
                  <c:v>572</c:v>
                </c:pt>
                <c:pt idx="1222">
                  <c:v>572</c:v>
                </c:pt>
                <c:pt idx="1223">
                  <c:v>572</c:v>
                </c:pt>
                <c:pt idx="1224">
                  <c:v>572</c:v>
                </c:pt>
                <c:pt idx="1225">
                  <c:v>573</c:v>
                </c:pt>
                <c:pt idx="1226">
                  <c:v>573</c:v>
                </c:pt>
                <c:pt idx="1227">
                  <c:v>573</c:v>
                </c:pt>
                <c:pt idx="1228">
                  <c:v>573</c:v>
                </c:pt>
                <c:pt idx="1229">
                  <c:v>573</c:v>
                </c:pt>
                <c:pt idx="1230">
                  <c:v>573</c:v>
                </c:pt>
                <c:pt idx="1231">
                  <c:v>573</c:v>
                </c:pt>
                <c:pt idx="1232">
                  <c:v>573</c:v>
                </c:pt>
                <c:pt idx="1233">
                  <c:v>573</c:v>
                </c:pt>
                <c:pt idx="1234">
                  <c:v>573</c:v>
                </c:pt>
                <c:pt idx="1235">
                  <c:v>574</c:v>
                </c:pt>
                <c:pt idx="1236">
                  <c:v>574</c:v>
                </c:pt>
                <c:pt idx="1237">
                  <c:v>574</c:v>
                </c:pt>
                <c:pt idx="1238">
                  <c:v>574</c:v>
                </c:pt>
                <c:pt idx="1239">
                  <c:v>574</c:v>
                </c:pt>
                <c:pt idx="1240">
                  <c:v>574</c:v>
                </c:pt>
                <c:pt idx="1241">
                  <c:v>574</c:v>
                </c:pt>
                <c:pt idx="1242">
                  <c:v>574</c:v>
                </c:pt>
                <c:pt idx="1243">
                  <c:v>574</c:v>
                </c:pt>
                <c:pt idx="1244">
                  <c:v>574</c:v>
                </c:pt>
                <c:pt idx="1245">
                  <c:v>575</c:v>
                </c:pt>
                <c:pt idx="1246">
                  <c:v>575</c:v>
                </c:pt>
                <c:pt idx="1247">
                  <c:v>575</c:v>
                </c:pt>
                <c:pt idx="1248">
                  <c:v>575</c:v>
                </c:pt>
                <c:pt idx="1249">
                  <c:v>575</c:v>
                </c:pt>
                <c:pt idx="1250">
                  <c:v>575</c:v>
                </c:pt>
                <c:pt idx="1251">
                  <c:v>575</c:v>
                </c:pt>
                <c:pt idx="1252">
                  <c:v>575</c:v>
                </c:pt>
                <c:pt idx="1253">
                  <c:v>575</c:v>
                </c:pt>
                <c:pt idx="1254">
                  <c:v>575</c:v>
                </c:pt>
                <c:pt idx="1255">
                  <c:v>576</c:v>
                </c:pt>
                <c:pt idx="1256">
                  <c:v>576</c:v>
                </c:pt>
                <c:pt idx="1257">
                  <c:v>576</c:v>
                </c:pt>
                <c:pt idx="1258">
                  <c:v>576</c:v>
                </c:pt>
                <c:pt idx="1259">
                  <c:v>576</c:v>
                </c:pt>
                <c:pt idx="1260">
                  <c:v>576</c:v>
                </c:pt>
                <c:pt idx="1261">
                  <c:v>576</c:v>
                </c:pt>
                <c:pt idx="1262">
                  <c:v>576</c:v>
                </c:pt>
                <c:pt idx="1263">
                  <c:v>576</c:v>
                </c:pt>
                <c:pt idx="1264">
                  <c:v>576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578</c:v>
                </c:pt>
                <c:pt idx="1276">
                  <c:v>578</c:v>
                </c:pt>
                <c:pt idx="1277">
                  <c:v>578</c:v>
                </c:pt>
                <c:pt idx="1278">
                  <c:v>578</c:v>
                </c:pt>
                <c:pt idx="1279">
                  <c:v>578</c:v>
                </c:pt>
                <c:pt idx="1280">
                  <c:v>578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579</c:v>
                </c:pt>
                <c:pt idx="1286">
                  <c:v>579</c:v>
                </c:pt>
                <c:pt idx="1287">
                  <c:v>579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579</c:v>
                </c:pt>
                <c:pt idx="1293">
                  <c:v>579</c:v>
                </c:pt>
                <c:pt idx="1294">
                  <c:v>579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580</c:v>
                </c:pt>
                <c:pt idx="1299">
                  <c:v>580</c:v>
                </c:pt>
                <c:pt idx="1300">
                  <c:v>580</c:v>
                </c:pt>
                <c:pt idx="1301">
                  <c:v>580</c:v>
                </c:pt>
                <c:pt idx="1302">
                  <c:v>580</c:v>
                </c:pt>
                <c:pt idx="1303">
                  <c:v>580</c:v>
                </c:pt>
                <c:pt idx="1304">
                  <c:v>580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581</c:v>
                </c:pt>
                <c:pt idx="1315">
                  <c:v>582</c:v>
                </c:pt>
                <c:pt idx="1316">
                  <c:v>582</c:v>
                </c:pt>
                <c:pt idx="1317">
                  <c:v>582</c:v>
                </c:pt>
                <c:pt idx="1318">
                  <c:v>582</c:v>
                </c:pt>
                <c:pt idx="1319">
                  <c:v>582</c:v>
                </c:pt>
                <c:pt idx="1320">
                  <c:v>582</c:v>
                </c:pt>
                <c:pt idx="1321">
                  <c:v>582</c:v>
                </c:pt>
                <c:pt idx="1322">
                  <c:v>582</c:v>
                </c:pt>
                <c:pt idx="1323">
                  <c:v>582</c:v>
                </c:pt>
                <c:pt idx="1324">
                  <c:v>582</c:v>
                </c:pt>
                <c:pt idx="1325">
                  <c:v>583</c:v>
                </c:pt>
                <c:pt idx="1326">
                  <c:v>583</c:v>
                </c:pt>
                <c:pt idx="1327">
                  <c:v>583</c:v>
                </c:pt>
                <c:pt idx="1328">
                  <c:v>583</c:v>
                </c:pt>
                <c:pt idx="1329">
                  <c:v>583</c:v>
                </c:pt>
                <c:pt idx="1330">
                  <c:v>583</c:v>
                </c:pt>
                <c:pt idx="1331">
                  <c:v>583</c:v>
                </c:pt>
                <c:pt idx="1332">
                  <c:v>583</c:v>
                </c:pt>
                <c:pt idx="1333">
                  <c:v>583</c:v>
                </c:pt>
                <c:pt idx="1334">
                  <c:v>583</c:v>
                </c:pt>
                <c:pt idx="1335">
                  <c:v>584</c:v>
                </c:pt>
                <c:pt idx="1336">
                  <c:v>584</c:v>
                </c:pt>
                <c:pt idx="1337">
                  <c:v>584</c:v>
                </c:pt>
                <c:pt idx="1338">
                  <c:v>584</c:v>
                </c:pt>
                <c:pt idx="1339">
                  <c:v>584</c:v>
                </c:pt>
                <c:pt idx="1340">
                  <c:v>584</c:v>
                </c:pt>
                <c:pt idx="1341">
                  <c:v>584</c:v>
                </c:pt>
                <c:pt idx="1342">
                  <c:v>584</c:v>
                </c:pt>
                <c:pt idx="1343">
                  <c:v>584</c:v>
                </c:pt>
                <c:pt idx="1344">
                  <c:v>584</c:v>
                </c:pt>
                <c:pt idx="1345">
                  <c:v>585</c:v>
                </c:pt>
                <c:pt idx="1346">
                  <c:v>585</c:v>
                </c:pt>
                <c:pt idx="1347">
                  <c:v>585</c:v>
                </c:pt>
                <c:pt idx="1348">
                  <c:v>585</c:v>
                </c:pt>
                <c:pt idx="1349">
                  <c:v>585</c:v>
                </c:pt>
                <c:pt idx="1350">
                  <c:v>585</c:v>
                </c:pt>
                <c:pt idx="1351">
                  <c:v>585</c:v>
                </c:pt>
                <c:pt idx="1352">
                  <c:v>585</c:v>
                </c:pt>
                <c:pt idx="1353">
                  <c:v>585</c:v>
                </c:pt>
                <c:pt idx="1354">
                  <c:v>585</c:v>
                </c:pt>
                <c:pt idx="1355">
                  <c:v>586</c:v>
                </c:pt>
                <c:pt idx="1356">
                  <c:v>586</c:v>
                </c:pt>
                <c:pt idx="1357">
                  <c:v>586</c:v>
                </c:pt>
                <c:pt idx="1358">
                  <c:v>586</c:v>
                </c:pt>
                <c:pt idx="1359">
                  <c:v>586</c:v>
                </c:pt>
                <c:pt idx="1360">
                  <c:v>586</c:v>
                </c:pt>
                <c:pt idx="1361">
                  <c:v>586</c:v>
                </c:pt>
                <c:pt idx="1362">
                  <c:v>586</c:v>
                </c:pt>
                <c:pt idx="1363">
                  <c:v>586</c:v>
                </c:pt>
                <c:pt idx="1364">
                  <c:v>586</c:v>
                </c:pt>
                <c:pt idx="1365">
                  <c:v>587</c:v>
                </c:pt>
                <c:pt idx="1366">
                  <c:v>587</c:v>
                </c:pt>
                <c:pt idx="1367">
                  <c:v>587</c:v>
                </c:pt>
                <c:pt idx="1368">
                  <c:v>587</c:v>
                </c:pt>
                <c:pt idx="1369">
                  <c:v>587</c:v>
                </c:pt>
                <c:pt idx="1370">
                  <c:v>587</c:v>
                </c:pt>
                <c:pt idx="1371">
                  <c:v>587</c:v>
                </c:pt>
                <c:pt idx="1372">
                  <c:v>587</c:v>
                </c:pt>
                <c:pt idx="1373">
                  <c:v>587</c:v>
                </c:pt>
                <c:pt idx="1374">
                  <c:v>587</c:v>
                </c:pt>
                <c:pt idx="1375">
                  <c:v>588</c:v>
                </c:pt>
                <c:pt idx="1376">
                  <c:v>588</c:v>
                </c:pt>
                <c:pt idx="1377">
                  <c:v>588</c:v>
                </c:pt>
                <c:pt idx="1378">
                  <c:v>588</c:v>
                </c:pt>
                <c:pt idx="1379">
                  <c:v>588</c:v>
                </c:pt>
                <c:pt idx="1380">
                  <c:v>588</c:v>
                </c:pt>
                <c:pt idx="1381">
                  <c:v>588</c:v>
                </c:pt>
                <c:pt idx="1382">
                  <c:v>588</c:v>
                </c:pt>
                <c:pt idx="1383">
                  <c:v>588</c:v>
                </c:pt>
                <c:pt idx="1384">
                  <c:v>588</c:v>
                </c:pt>
                <c:pt idx="1385">
                  <c:v>589</c:v>
                </c:pt>
                <c:pt idx="1386">
                  <c:v>589</c:v>
                </c:pt>
                <c:pt idx="1387">
                  <c:v>589</c:v>
                </c:pt>
                <c:pt idx="1388">
                  <c:v>589</c:v>
                </c:pt>
                <c:pt idx="1389">
                  <c:v>589</c:v>
                </c:pt>
                <c:pt idx="1390">
                  <c:v>589</c:v>
                </c:pt>
                <c:pt idx="1391">
                  <c:v>589</c:v>
                </c:pt>
                <c:pt idx="1392">
                  <c:v>589</c:v>
                </c:pt>
                <c:pt idx="1393">
                  <c:v>589</c:v>
                </c:pt>
                <c:pt idx="1394">
                  <c:v>589</c:v>
                </c:pt>
                <c:pt idx="1395">
                  <c:v>590</c:v>
                </c:pt>
                <c:pt idx="1396">
                  <c:v>590</c:v>
                </c:pt>
                <c:pt idx="1397">
                  <c:v>590</c:v>
                </c:pt>
                <c:pt idx="1398">
                  <c:v>590</c:v>
                </c:pt>
                <c:pt idx="1399">
                  <c:v>590</c:v>
                </c:pt>
                <c:pt idx="1400">
                  <c:v>590</c:v>
                </c:pt>
                <c:pt idx="1401">
                  <c:v>590</c:v>
                </c:pt>
                <c:pt idx="1402">
                  <c:v>590</c:v>
                </c:pt>
                <c:pt idx="1403">
                  <c:v>590</c:v>
                </c:pt>
                <c:pt idx="1404">
                  <c:v>590</c:v>
                </c:pt>
                <c:pt idx="1405">
                  <c:v>591</c:v>
                </c:pt>
                <c:pt idx="1406">
                  <c:v>591</c:v>
                </c:pt>
                <c:pt idx="1407">
                  <c:v>591</c:v>
                </c:pt>
                <c:pt idx="1408">
                  <c:v>591</c:v>
                </c:pt>
                <c:pt idx="1409">
                  <c:v>591</c:v>
                </c:pt>
                <c:pt idx="1410">
                  <c:v>591</c:v>
                </c:pt>
                <c:pt idx="1411">
                  <c:v>591</c:v>
                </c:pt>
                <c:pt idx="1412">
                  <c:v>591</c:v>
                </c:pt>
                <c:pt idx="1413">
                  <c:v>591</c:v>
                </c:pt>
                <c:pt idx="1414">
                  <c:v>591</c:v>
                </c:pt>
                <c:pt idx="1415">
                  <c:v>592</c:v>
                </c:pt>
                <c:pt idx="1416">
                  <c:v>592</c:v>
                </c:pt>
                <c:pt idx="1417">
                  <c:v>592</c:v>
                </c:pt>
                <c:pt idx="1418">
                  <c:v>592</c:v>
                </c:pt>
                <c:pt idx="1419">
                  <c:v>592</c:v>
                </c:pt>
                <c:pt idx="1420">
                  <c:v>592</c:v>
                </c:pt>
                <c:pt idx="1421">
                  <c:v>592</c:v>
                </c:pt>
                <c:pt idx="1422">
                  <c:v>592</c:v>
                </c:pt>
                <c:pt idx="1423">
                  <c:v>592</c:v>
                </c:pt>
                <c:pt idx="1424">
                  <c:v>592</c:v>
                </c:pt>
                <c:pt idx="1425">
                  <c:v>593</c:v>
                </c:pt>
                <c:pt idx="1426">
                  <c:v>593</c:v>
                </c:pt>
                <c:pt idx="1427">
                  <c:v>593</c:v>
                </c:pt>
                <c:pt idx="1428">
                  <c:v>593</c:v>
                </c:pt>
                <c:pt idx="1429">
                  <c:v>593</c:v>
                </c:pt>
                <c:pt idx="1430">
                  <c:v>593</c:v>
                </c:pt>
                <c:pt idx="1431">
                  <c:v>593</c:v>
                </c:pt>
                <c:pt idx="1432">
                  <c:v>593</c:v>
                </c:pt>
                <c:pt idx="1433">
                  <c:v>593</c:v>
                </c:pt>
                <c:pt idx="1434">
                  <c:v>593</c:v>
                </c:pt>
                <c:pt idx="1435">
                  <c:v>594</c:v>
                </c:pt>
                <c:pt idx="1436">
                  <c:v>594</c:v>
                </c:pt>
                <c:pt idx="1437">
                  <c:v>594</c:v>
                </c:pt>
                <c:pt idx="1438">
                  <c:v>594</c:v>
                </c:pt>
                <c:pt idx="1439">
                  <c:v>594</c:v>
                </c:pt>
                <c:pt idx="1440">
                  <c:v>594</c:v>
                </c:pt>
                <c:pt idx="1441">
                  <c:v>594</c:v>
                </c:pt>
                <c:pt idx="1442">
                  <c:v>594</c:v>
                </c:pt>
                <c:pt idx="1443">
                  <c:v>594</c:v>
                </c:pt>
                <c:pt idx="1444">
                  <c:v>594</c:v>
                </c:pt>
                <c:pt idx="1445">
                  <c:v>595</c:v>
                </c:pt>
                <c:pt idx="1446">
                  <c:v>595</c:v>
                </c:pt>
                <c:pt idx="1447">
                  <c:v>595</c:v>
                </c:pt>
                <c:pt idx="1448">
                  <c:v>595</c:v>
                </c:pt>
                <c:pt idx="1449">
                  <c:v>595</c:v>
                </c:pt>
                <c:pt idx="1450">
                  <c:v>595</c:v>
                </c:pt>
                <c:pt idx="1451">
                  <c:v>595</c:v>
                </c:pt>
                <c:pt idx="1452">
                  <c:v>595</c:v>
                </c:pt>
                <c:pt idx="1453">
                  <c:v>595</c:v>
                </c:pt>
                <c:pt idx="1454">
                  <c:v>595</c:v>
                </c:pt>
                <c:pt idx="1455">
                  <c:v>596</c:v>
                </c:pt>
                <c:pt idx="1456">
                  <c:v>596</c:v>
                </c:pt>
                <c:pt idx="1457">
                  <c:v>596</c:v>
                </c:pt>
                <c:pt idx="1458">
                  <c:v>596</c:v>
                </c:pt>
                <c:pt idx="1459">
                  <c:v>596</c:v>
                </c:pt>
                <c:pt idx="1460">
                  <c:v>596</c:v>
                </c:pt>
                <c:pt idx="1461">
                  <c:v>596</c:v>
                </c:pt>
                <c:pt idx="1462">
                  <c:v>596</c:v>
                </c:pt>
                <c:pt idx="1463">
                  <c:v>596</c:v>
                </c:pt>
                <c:pt idx="1464">
                  <c:v>596</c:v>
                </c:pt>
                <c:pt idx="1465">
                  <c:v>597</c:v>
                </c:pt>
                <c:pt idx="1466">
                  <c:v>597</c:v>
                </c:pt>
                <c:pt idx="1467">
                  <c:v>597</c:v>
                </c:pt>
                <c:pt idx="1468">
                  <c:v>597</c:v>
                </c:pt>
                <c:pt idx="1469">
                  <c:v>597</c:v>
                </c:pt>
                <c:pt idx="1470">
                  <c:v>597</c:v>
                </c:pt>
                <c:pt idx="1471">
                  <c:v>597</c:v>
                </c:pt>
                <c:pt idx="1472">
                  <c:v>597</c:v>
                </c:pt>
                <c:pt idx="1473">
                  <c:v>597</c:v>
                </c:pt>
                <c:pt idx="1474">
                  <c:v>597</c:v>
                </c:pt>
                <c:pt idx="1475">
                  <c:v>598</c:v>
                </c:pt>
                <c:pt idx="1476">
                  <c:v>598</c:v>
                </c:pt>
                <c:pt idx="1477">
                  <c:v>598</c:v>
                </c:pt>
                <c:pt idx="1478">
                  <c:v>598</c:v>
                </c:pt>
                <c:pt idx="1479">
                  <c:v>598</c:v>
                </c:pt>
                <c:pt idx="1480">
                  <c:v>598</c:v>
                </c:pt>
                <c:pt idx="1481">
                  <c:v>598</c:v>
                </c:pt>
                <c:pt idx="1482">
                  <c:v>598</c:v>
                </c:pt>
                <c:pt idx="1483">
                  <c:v>598</c:v>
                </c:pt>
                <c:pt idx="1484">
                  <c:v>598</c:v>
                </c:pt>
                <c:pt idx="1485">
                  <c:v>599</c:v>
                </c:pt>
                <c:pt idx="1486">
                  <c:v>599</c:v>
                </c:pt>
                <c:pt idx="1487">
                  <c:v>599</c:v>
                </c:pt>
                <c:pt idx="1488">
                  <c:v>599</c:v>
                </c:pt>
                <c:pt idx="1489">
                  <c:v>599</c:v>
                </c:pt>
                <c:pt idx="1490">
                  <c:v>599</c:v>
                </c:pt>
                <c:pt idx="1491">
                  <c:v>599</c:v>
                </c:pt>
                <c:pt idx="1492">
                  <c:v>599</c:v>
                </c:pt>
                <c:pt idx="1493">
                  <c:v>599</c:v>
                </c:pt>
                <c:pt idx="1494">
                  <c:v>599</c:v>
                </c:pt>
                <c:pt idx="1495">
                  <c:v>600</c:v>
                </c:pt>
                <c:pt idx="1496">
                  <c:v>600</c:v>
                </c:pt>
                <c:pt idx="1497">
                  <c:v>600</c:v>
                </c:pt>
                <c:pt idx="1498">
                  <c:v>600</c:v>
                </c:pt>
                <c:pt idx="1499">
                  <c:v>600</c:v>
                </c:pt>
                <c:pt idx="1500">
                  <c:v>600</c:v>
                </c:pt>
                <c:pt idx="1501">
                  <c:v>600</c:v>
                </c:pt>
                <c:pt idx="1502">
                  <c:v>600</c:v>
                </c:pt>
                <c:pt idx="1503">
                  <c:v>600</c:v>
                </c:pt>
                <c:pt idx="1504">
                  <c:v>600</c:v>
                </c:pt>
                <c:pt idx="1505">
                  <c:v>601</c:v>
                </c:pt>
                <c:pt idx="1506">
                  <c:v>601</c:v>
                </c:pt>
                <c:pt idx="1507">
                  <c:v>601</c:v>
                </c:pt>
                <c:pt idx="1508">
                  <c:v>601</c:v>
                </c:pt>
                <c:pt idx="1509">
                  <c:v>601</c:v>
                </c:pt>
                <c:pt idx="1510">
                  <c:v>601</c:v>
                </c:pt>
                <c:pt idx="1511">
                  <c:v>601</c:v>
                </c:pt>
                <c:pt idx="1512">
                  <c:v>601</c:v>
                </c:pt>
                <c:pt idx="1513">
                  <c:v>601</c:v>
                </c:pt>
                <c:pt idx="1514">
                  <c:v>601</c:v>
                </c:pt>
                <c:pt idx="1515">
                  <c:v>602</c:v>
                </c:pt>
                <c:pt idx="1516">
                  <c:v>602</c:v>
                </c:pt>
                <c:pt idx="1517">
                  <c:v>602</c:v>
                </c:pt>
                <c:pt idx="1518">
                  <c:v>602</c:v>
                </c:pt>
                <c:pt idx="1519">
                  <c:v>602</c:v>
                </c:pt>
                <c:pt idx="1520">
                  <c:v>602</c:v>
                </c:pt>
                <c:pt idx="1521">
                  <c:v>602</c:v>
                </c:pt>
                <c:pt idx="1522">
                  <c:v>602</c:v>
                </c:pt>
                <c:pt idx="1523">
                  <c:v>602</c:v>
                </c:pt>
                <c:pt idx="1524">
                  <c:v>602</c:v>
                </c:pt>
                <c:pt idx="1525">
                  <c:v>603</c:v>
                </c:pt>
                <c:pt idx="1526">
                  <c:v>603</c:v>
                </c:pt>
                <c:pt idx="1527">
                  <c:v>603</c:v>
                </c:pt>
                <c:pt idx="1528">
                  <c:v>603</c:v>
                </c:pt>
                <c:pt idx="1529">
                  <c:v>603</c:v>
                </c:pt>
                <c:pt idx="1530">
                  <c:v>603</c:v>
                </c:pt>
                <c:pt idx="1531">
                  <c:v>603</c:v>
                </c:pt>
                <c:pt idx="1532">
                  <c:v>603</c:v>
                </c:pt>
                <c:pt idx="1533">
                  <c:v>603</c:v>
                </c:pt>
                <c:pt idx="1534">
                  <c:v>603</c:v>
                </c:pt>
                <c:pt idx="1535">
                  <c:v>604</c:v>
                </c:pt>
                <c:pt idx="1536">
                  <c:v>604</c:v>
                </c:pt>
                <c:pt idx="1537">
                  <c:v>604</c:v>
                </c:pt>
                <c:pt idx="1538">
                  <c:v>604</c:v>
                </c:pt>
                <c:pt idx="1539">
                  <c:v>604</c:v>
                </c:pt>
                <c:pt idx="1540">
                  <c:v>604</c:v>
                </c:pt>
                <c:pt idx="1541">
                  <c:v>604</c:v>
                </c:pt>
                <c:pt idx="1542">
                  <c:v>604</c:v>
                </c:pt>
                <c:pt idx="1543">
                  <c:v>604</c:v>
                </c:pt>
                <c:pt idx="1544">
                  <c:v>604</c:v>
                </c:pt>
                <c:pt idx="1545">
                  <c:v>605</c:v>
                </c:pt>
                <c:pt idx="1546">
                  <c:v>605</c:v>
                </c:pt>
                <c:pt idx="1547">
                  <c:v>605</c:v>
                </c:pt>
                <c:pt idx="1548">
                  <c:v>605</c:v>
                </c:pt>
                <c:pt idx="1549">
                  <c:v>605</c:v>
                </c:pt>
                <c:pt idx="1550">
                  <c:v>605</c:v>
                </c:pt>
                <c:pt idx="1551">
                  <c:v>605</c:v>
                </c:pt>
                <c:pt idx="1552">
                  <c:v>605</c:v>
                </c:pt>
                <c:pt idx="1553">
                  <c:v>605</c:v>
                </c:pt>
                <c:pt idx="1554">
                  <c:v>605</c:v>
                </c:pt>
                <c:pt idx="1555">
                  <c:v>606</c:v>
                </c:pt>
                <c:pt idx="1556">
                  <c:v>606</c:v>
                </c:pt>
                <c:pt idx="1557">
                  <c:v>606</c:v>
                </c:pt>
                <c:pt idx="1558">
                  <c:v>606</c:v>
                </c:pt>
                <c:pt idx="1559">
                  <c:v>606</c:v>
                </c:pt>
                <c:pt idx="1560">
                  <c:v>606</c:v>
                </c:pt>
                <c:pt idx="1561">
                  <c:v>606</c:v>
                </c:pt>
                <c:pt idx="1562">
                  <c:v>606</c:v>
                </c:pt>
                <c:pt idx="1563">
                  <c:v>606</c:v>
                </c:pt>
                <c:pt idx="1564">
                  <c:v>606</c:v>
                </c:pt>
                <c:pt idx="1565">
                  <c:v>607</c:v>
                </c:pt>
                <c:pt idx="1566">
                  <c:v>607</c:v>
                </c:pt>
                <c:pt idx="1567">
                  <c:v>607</c:v>
                </c:pt>
                <c:pt idx="1568">
                  <c:v>607</c:v>
                </c:pt>
                <c:pt idx="1569">
                  <c:v>607</c:v>
                </c:pt>
                <c:pt idx="1570">
                  <c:v>607</c:v>
                </c:pt>
                <c:pt idx="1571">
                  <c:v>607</c:v>
                </c:pt>
                <c:pt idx="1572">
                  <c:v>607</c:v>
                </c:pt>
                <c:pt idx="1573">
                  <c:v>607</c:v>
                </c:pt>
                <c:pt idx="1574">
                  <c:v>607</c:v>
                </c:pt>
                <c:pt idx="1575">
                  <c:v>608</c:v>
                </c:pt>
                <c:pt idx="1576">
                  <c:v>608</c:v>
                </c:pt>
                <c:pt idx="1577">
                  <c:v>608</c:v>
                </c:pt>
                <c:pt idx="1578">
                  <c:v>608</c:v>
                </c:pt>
                <c:pt idx="1579">
                  <c:v>608</c:v>
                </c:pt>
                <c:pt idx="1580">
                  <c:v>608</c:v>
                </c:pt>
                <c:pt idx="1581">
                  <c:v>608</c:v>
                </c:pt>
                <c:pt idx="1582">
                  <c:v>608</c:v>
                </c:pt>
                <c:pt idx="1583">
                  <c:v>608</c:v>
                </c:pt>
                <c:pt idx="1584">
                  <c:v>608</c:v>
                </c:pt>
                <c:pt idx="1585">
                  <c:v>609</c:v>
                </c:pt>
                <c:pt idx="1586">
                  <c:v>609</c:v>
                </c:pt>
                <c:pt idx="1587">
                  <c:v>609</c:v>
                </c:pt>
                <c:pt idx="1588">
                  <c:v>609</c:v>
                </c:pt>
                <c:pt idx="1589">
                  <c:v>609</c:v>
                </c:pt>
                <c:pt idx="1590">
                  <c:v>609</c:v>
                </c:pt>
                <c:pt idx="1591">
                  <c:v>609</c:v>
                </c:pt>
                <c:pt idx="1592">
                  <c:v>609</c:v>
                </c:pt>
                <c:pt idx="1593">
                  <c:v>609</c:v>
                </c:pt>
                <c:pt idx="1594">
                  <c:v>609</c:v>
                </c:pt>
                <c:pt idx="1595">
                  <c:v>610</c:v>
                </c:pt>
                <c:pt idx="1596">
                  <c:v>610</c:v>
                </c:pt>
                <c:pt idx="1597">
                  <c:v>610</c:v>
                </c:pt>
                <c:pt idx="1598">
                  <c:v>610</c:v>
                </c:pt>
                <c:pt idx="1599">
                  <c:v>610</c:v>
                </c:pt>
                <c:pt idx="1600">
                  <c:v>610</c:v>
                </c:pt>
                <c:pt idx="1601">
                  <c:v>610</c:v>
                </c:pt>
                <c:pt idx="1602">
                  <c:v>610</c:v>
                </c:pt>
                <c:pt idx="1603">
                  <c:v>610</c:v>
                </c:pt>
                <c:pt idx="1604">
                  <c:v>610</c:v>
                </c:pt>
                <c:pt idx="1605">
                  <c:v>611</c:v>
                </c:pt>
                <c:pt idx="1606">
                  <c:v>611</c:v>
                </c:pt>
                <c:pt idx="1607">
                  <c:v>611</c:v>
                </c:pt>
                <c:pt idx="1608">
                  <c:v>611</c:v>
                </c:pt>
                <c:pt idx="1609">
                  <c:v>611</c:v>
                </c:pt>
                <c:pt idx="1610">
                  <c:v>611</c:v>
                </c:pt>
                <c:pt idx="1611">
                  <c:v>611</c:v>
                </c:pt>
                <c:pt idx="1612">
                  <c:v>611</c:v>
                </c:pt>
                <c:pt idx="1613">
                  <c:v>611</c:v>
                </c:pt>
                <c:pt idx="1614">
                  <c:v>611</c:v>
                </c:pt>
                <c:pt idx="1615">
                  <c:v>612</c:v>
                </c:pt>
                <c:pt idx="1616">
                  <c:v>612</c:v>
                </c:pt>
                <c:pt idx="1617">
                  <c:v>612</c:v>
                </c:pt>
                <c:pt idx="1618">
                  <c:v>612</c:v>
                </c:pt>
                <c:pt idx="1619">
                  <c:v>612</c:v>
                </c:pt>
                <c:pt idx="1620">
                  <c:v>612</c:v>
                </c:pt>
                <c:pt idx="1621">
                  <c:v>612</c:v>
                </c:pt>
                <c:pt idx="1622">
                  <c:v>612</c:v>
                </c:pt>
                <c:pt idx="1623">
                  <c:v>612</c:v>
                </c:pt>
                <c:pt idx="1624">
                  <c:v>612</c:v>
                </c:pt>
                <c:pt idx="1625">
                  <c:v>613</c:v>
                </c:pt>
                <c:pt idx="1626">
                  <c:v>613</c:v>
                </c:pt>
                <c:pt idx="1627">
                  <c:v>613</c:v>
                </c:pt>
                <c:pt idx="1628">
                  <c:v>613</c:v>
                </c:pt>
                <c:pt idx="1629">
                  <c:v>613</c:v>
                </c:pt>
                <c:pt idx="1630">
                  <c:v>613</c:v>
                </c:pt>
                <c:pt idx="1631">
                  <c:v>613</c:v>
                </c:pt>
                <c:pt idx="1632">
                  <c:v>613</c:v>
                </c:pt>
                <c:pt idx="1633">
                  <c:v>613</c:v>
                </c:pt>
                <c:pt idx="1634">
                  <c:v>613</c:v>
                </c:pt>
                <c:pt idx="1635">
                  <c:v>614</c:v>
                </c:pt>
                <c:pt idx="1636">
                  <c:v>614</c:v>
                </c:pt>
                <c:pt idx="1637">
                  <c:v>614</c:v>
                </c:pt>
                <c:pt idx="1638">
                  <c:v>614</c:v>
                </c:pt>
                <c:pt idx="1639">
                  <c:v>614</c:v>
                </c:pt>
                <c:pt idx="1640">
                  <c:v>614</c:v>
                </c:pt>
                <c:pt idx="1641">
                  <c:v>614</c:v>
                </c:pt>
                <c:pt idx="1642">
                  <c:v>614</c:v>
                </c:pt>
                <c:pt idx="1643">
                  <c:v>614</c:v>
                </c:pt>
                <c:pt idx="1644">
                  <c:v>614</c:v>
                </c:pt>
                <c:pt idx="1645">
                  <c:v>615</c:v>
                </c:pt>
                <c:pt idx="1646">
                  <c:v>615</c:v>
                </c:pt>
                <c:pt idx="1647">
                  <c:v>615</c:v>
                </c:pt>
                <c:pt idx="1648">
                  <c:v>615</c:v>
                </c:pt>
                <c:pt idx="1649">
                  <c:v>615</c:v>
                </c:pt>
                <c:pt idx="1650">
                  <c:v>615</c:v>
                </c:pt>
                <c:pt idx="1651">
                  <c:v>615</c:v>
                </c:pt>
                <c:pt idx="1652">
                  <c:v>615</c:v>
                </c:pt>
                <c:pt idx="1653">
                  <c:v>615</c:v>
                </c:pt>
                <c:pt idx="1654">
                  <c:v>615</c:v>
                </c:pt>
                <c:pt idx="1655">
                  <c:v>616</c:v>
                </c:pt>
                <c:pt idx="1656">
                  <c:v>616</c:v>
                </c:pt>
                <c:pt idx="1657">
                  <c:v>616</c:v>
                </c:pt>
                <c:pt idx="1658">
                  <c:v>616</c:v>
                </c:pt>
                <c:pt idx="1659">
                  <c:v>616</c:v>
                </c:pt>
                <c:pt idx="1660">
                  <c:v>616</c:v>
                </c:pt>
                <c:pt idx="1661">
                  <c:v>616</c:v>
                </c:pt>
                <c:pt idx="1662">
                  <c:v>616</c:v>
                </c:pt>
                <c:pt idx="1663">
                  <c:v>616</c:v>
                </c:pt>
                <c:pt idx="1664">
                  <c:v>616</c:v>
                </c:pt>
                <c:pt idx="1665">
                  <c:v>617</c:v>
                </c:pt>
                <c:pt idx="1666">
                  <c:v>617</c:v>
                </c:pt>
                <c:pt idx="1667">
                  <c:v>617</c:v>
                </c:pt>
                <c:pt idx="1668">
                  <c:v>617</c:v>
                </c:pt>
                <c:pt idx="1669">
                  <c:v>617</c:v>
                </c:pt>
                <c:pt idx="1670">
                  <c:v>617</c:v>
                </c:pt>
                <c:pt idx="1671">
                  <c:v>617</c:v>
                </c:pt>
                <c:pt idx="1672">
                  <c:v>617</c:v>
                </c:pt>
                <c:pt idx="1673">
                  <c:v>617</c:v>
                </c:pt>
                <c:pt idx="1674">
                  <c:v>617</c:v>
                </c:pt>
                <c:pt idx="1675">
                  <c:v>618</c:v>
                </c:pt>
                <c:pt idx="1676">
                  <c:v>618</c:v>
                </c:pt>
                <c:pt idx="1677">
                  <c:v>618</c:v>
                </c:pt>
                <c:pt idx="1678">
                  <c:v>618</c:v>
                </c:pt>
                <c:pt idx="1679">
                  <c:v>618</c:v>
                </c:pt>
                <c:pt idx="1680">
                  <c:v>618</c:v>
                </c:pt>
                <c:pt idx="1681">
                  <c:v>618</c:v>
                </c:pt>
                <c:pt idx="1682">
                  <c:v>618</c:v>
                </c:pt>
                <c:pt idx="1683">
                  <c:v>618</c:v>
                </c:pt>
                <c:pt idx="1684">
                  <c:v>618</c:v>
                </c:pt>
                <c:pt idx="1685">
                  <c:v>619</c:v>
                </c:pt>
                <c:pt idx="1686">
                  <c:v>619</c:v>
                </c:pt>
                <c:pt idx="1687">
                  <c:v>619</c:v>
                </c:pt>
                <c:pt idx="1688">
                  <c:v>619</c:v>
                </c:pt>
                <c:pt idx="1689">
                  <c:v>619</c:v>
                </c:pt>
                <c:pt idx="1690">
                  <c:v>619</c:v>
                </c:pt>
                <c:pt idx="1691">
                  <c:v>619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620</c:v>
                </c:pt>
                <c:pt idx="1696">
                  <c:v>620</c:v>
                </c:pt>
                <c:pt idx="1697">
                  <c:v>620</c:v>
                </c:pt>
                <c:pt idx="1698">
                  <c:v>620</c:v>
                </c:pt>
                <c:pt idx="1699">
                  <c:v>620</c:v>
                </c:pt>
                <c:pt idx="1700">
                  <c:v>620</c:v>
                </c:pt>
                <c:pt idx="1701">
                  <c:v>620</c:v>
                </c:pt>
                <c:pt idx="1702">
                  <c:v>620</c:v>
                </c:pt>
                <c:pt idx="1703">
                  <c:v>620</c:v>
                </c:pt>
                <c:pt idx="1704">
                  <c:v>620</c:v>
                </c:pt>
                <c:pt idx="1705">
                  <c:v>621</c:v>
                </c:pt>
                <c:pt idx="1706">
                  <c:v>621</c:v>
                </c:pt>
                <c:pt idx="1707">
                  <c:v>621</c:v>
                </c:pt>
                <c:pt idx="1708">
                  <c:v>621</c:v>
                </c:pt>
                <c:pt idx="1709">
                  <c:v>621</c:v>
                </c:pt>
                <c:pt idx="1710">
                  <c:v>621</c:v>
                </c:pt>
                <c:pt idx="1711">
                  <c:v>621</c:v>
                </c:pt>
                <c:pt idx="1712">
                  <c:v>621</c:v>
                </c:pt>
                <c:pt idx="1713">
                  <c:v>621</c:v>
                </c:pt>
                <c:pt idx="1714">
                  <c:v>621</c:v>
                </c:pt>
                <c:pt idx="1715">
                  <c:v>622</c:v>
                </c:pt>
                <c:pt idx="1716">
                  <c:v>622</c:v>
                </c:pt>
                <c:pt idx="1717">
                  <c:v>622</c:v>
                </c:pt>
                <c:pt idx="1718">
                  <c:v>622</c:v>
                </c:pt>
                <c:pt idx="1719">
                  <c:v>622</c:v>
                </c:pt>
                <c:pt idx="1720">
                  <c:v>622</c:v>
                </c:pt>
                <c:pt idx="1721">
                  <c:v>622</c:v>
                </c:pt>
                <c:pt idx="1722">
                  <c:v>622</c:v>
                </c:pt>
                <c:pt idx="1723">
                  <c:v>622</c:v>
                </c:pt>
                <c:pt idx="1724">
                  <c:v>622</c:v>
                </c:pt>
                <c:pt idx="1725">
                  <c:v>623</c:v>
                </c:pt>
                <c:pt idx="1726">
                  <c:v>623</c:v>
                </c:pt>
                <c:pt idx="1727">
                  <c:v>623</c:v>
                </c:pt>
                <c:pt idx="1728">
                  <c:v>623</c:v>
                </c:pt>
                <c:pt idx="1729">
                  <c:v>623</c:v>
                </c:pt>
                <c:pt idx="1730">
                  <c:v>623</c:v>
                </c:pt>
                <c:pt idx="1731">
                  <c:v>623</c:v>
                </c:pt>
                <c:pt idx="1732">
                  <c:v>623</c:v>
                </c:pt>
                <c:pt idx="1733">
                  <c:v>623</c:v>
                </c:pt>
                <c:pt idx="1734">
                  <c:v>623</c:v>
                </c:pt>
                <c:pt idx="1735">
                  <c:v>624</c:v>
                </c:pt>
                <c:pt idx="1736">
                  <c:v>624</c:v>
                </c:pt>
                <c:pt idx="1737">
                  <c:v>624</c:v>
                </c:pt>
                <c:pt idx="1738">
                  <c:v>624</c:v>
                </c:pt>
                <c:pt idx="1739">
                  <c:v>624</c:v>
                </c:pt>
                <c:pt idx="1740">
                  <c:v>624</c:v>
                </c:pt>
                <c:pt idx="1741">
                  <c:v>624</c:v>
                </c:pt>
                <c:pt idx="1742">
                  <c:v>624</c:v>
                </c:pt>
                <c:pt idx="1743">
                  <c:v>624</c:v>
                </c:pt>
                <c:pt idx="1744">
                  <c:v>624</c:v>
                </c:pt>
                <c:pt idx="1745">
                  <c:v>625</c:v>
                </c:pt>
                <c:pt idx="1746">
                  <c:v>625</c:v>
                </c:pt>
                <c:pt idx="1747">
                  <c:v>625</c:v>
                </c:pt>
                <c:pt idx="1748">
                  <c:v>625</c:v>
                </c:pt>
                <c:pt idx="1749">
                  <c:v>625</c:v>
                </c:pt>
                <c:pt idx="1750">
                  <c:v>625</c:v>
                </c:pt>
                <c:pt idx="1751">
                  <c:v>625</c:v>
                </c:pt>
                <c:pt idx="1752">
                  <c:v>625</c:v>
                </c:pt>
                <c:pt idx="1753">
                  <c:v>625</c:v>
                </c:pt>
                <c:pt idx="1754">
                  <c:v>625</c:v>
                </c:pt>
                <c:pt idx="1755">
                  <c:v>626</c:v>
                </c:pt>
                <c:pt idx="1756">
                  <c:v>626</c:v>
                </c:pt>
                <c:pt idx="1757">
                  <c:v>626</c:v>
                </c:pt>
                <c:pt idx="1758">
                  <c:v>626</c:v>
                </c:pt>
                <c:pt idx="1759">
                  <c:v>626</c:v>
                </c:pt>
                <c:pt idx="1760">
                  <c:v>626</c:v>
                </c:pt>
                <c:pt idx="1761">
                  <c:v>626</c:v>
                </c:pt>
                <c:pt idx="1762">
                  <c:v>626</c:v>
                </c:pt>
                <c:pt idx="1763">
                  <c:v>626</c:v>
                </c:pt>
                <c:pt idx="1764">
                  <c:v>626</c:v>
                </c:pt>
                <c:pt idx="1765">
                  <c:v>627</c:v>
                </c:pt>
                <c:pt idx="1766">
                  <c:v>627</c:v>
                </c:pt>
                <c:pt idx="1767">
                  <c:v>627</c:v>
                </c:pt>
                <c:pt idx="1768">
                  <c:v>627</c:v>
                </c:pt>
                <c:pt idx="1769">
                  <c:v>627</c:v>
                </c:pt>
                <c:pt idx="1770">
                  <c:v>627</c:v>
                </c:pt>
                <c:pt idx="1771">
                  <c:v>627</c:v>
                </c:pt>
                <c:pt idx="1772">
                  <c:v>627</c:v>
                </c:pt>
                <c:pt idx="1773">
                  <c:v>627</c:v>
                </c:pt>
                <c:pt idx="1774">
                  <c:v>627</c:v>
                </c:pt>
                <c:pt idx="1775">
                  <c:v>628</c:v>
                </c:pt>
                <c:pt idx="1776">
                  <c:v>628</c:v>
                </c:pt>
                <c:pt idx="1777">
                  <c:v>628</c:v>
                </c:pt>
                <c:pt idx="1778">
                  <c:v>628</c:v>
                </c:pt>
                <c:pt idx="1779">
                  <c:v>628</c:v>
                </c:pt>
                <c:pt idx="1780">
                  <c:v>628</c:v>
                </c:pt>
                <c:pt idx="1781">
                  <c:v>628</c:v>
                </c:pt>
                <c:pt idx="1782">
                  <c:v>628</c:v>
                </c:pt>
                <c:pt idx="1783">
                  <c:v>628</c:v>
                </c:pt>
                <c:pt idx="1784">
                  <c:v>628</c:v>
                </c:pt>
                <c:pt idx="1785">
                  <c:v>629</c:v>
                </c:pt>
                <c:pt idx="1786">
                  <c:v>629</c:v>
                </c:pt>
                <c:pt idx="1787">
                  <c:v>629</c:v>
                </c:pt>
                <c:pt idx="1788">
                  <c:v>629</c:v>
                </c:pt>
                <c:pt idx="1789">
                  <c:v>629</c:v>
                </c:pt>
                <c:pt idx="1790">
                  <c:v>629</c:v>
                </c:pt>
                <c:pt idx="1791">
                  <c:v>629</c:v>
                </c:pt>
                <c:pt idx="1792">
                  <c:v>629</c:v>
                </c:pt>
                <c:pt idx="1793">
                  <c:v>629</c:v>
                </c:pt>
                <c:pt idx="1794">
                  <c:v>629</c:v>
                </c:pt>
                <c:pt idx="1795">
                  <c:v>630</c:v>
                </c:pt>
                <c:pt idx="1796">
                  <c:v>630</c:v>
                </c:pt>
                <c:pt idx="1797">
                  <c:v>630</c:v>
                </c:pt>
                <c:pt idx="1798">
                  <c:v>630</c:v>
                </c:pt>
                <c:pt idx="1799">
                  <c:v>630</c:v>
                </c:pt>
                <c:pt idx="1800">
                  <c:v>630</c:v>
                </c:pt>
                <c:pt idx="1801">
                  <c:v>630</c:v>
                </c:pt>
                <c:pt idx="1802">
                  <c:v>630</c:v>
                </c:pt>
                <c:pt idx="1803">
                  <c:v>630</c:v>
                </c:pt>
                <c:pt idx="1804">
                  <c:v>630</c:v>
                </c:pt>
                <c:pt idx="1805">
                  <c:v>631</c:v>
                </c:pt>
                <c:pt idx="1806">
                  <c:v>631</c:v>
                </c:pt>
                <c:pt idx="1807">
                  <c:v>631</c:v>
                </c:pt>
                <c:pt idx="1808">
                  <c:v>631</c:v>
                </c:pt>
                <c:pt idx="1809">
                  <c:v>631</c:v>
                </c:pt>
                <c:pt idx="1810">
                  <c:v>631</c:v>
                </c:pt>
                <c:pt idx="1811">
                  <c:v>631</c:v>
                </c:pt>
                <c:pt idx="1812">
                  <c:v>631</c:v>
                </c:pt>
                <c:pt idx="1813">
                  <c:v>631</c:v>
                </c:pt>
                <c:pt idx="1814">
                  <c:v>631</c:v>
                </c:pt>
                <c:pt idx="1815">
                  <c:v>632</c:v>
                </c:pt>
                <c:pt idx="1816">
                  <c:v>632</c:v>
                </c:pt>
                <c:pt idx="1817">
                  <c:v>632</c:v>
                </c:pt>
                <c:pt idx="1818">
                  <c:v>632</c:v>
                </c:pt>
                <c:pt idx="1819">
                  <c:v>632</c:v>
                </c:pt>
                <c:pt idx="1820">
                  <c:v>632</c:v>
                </c:pt>
                <c:pt idx="1821">
                  <c:v>632</c:v>
                </c:pt>
                <c:pt idx="1822">
                  <c:v>632</c:v>
                </c:pt>
                <c:pt idx="1823">
                  <c:v>632</c:v>
                </c:pt>
                <c:pt idx="1824">
                  <c:v>632</c:v>
                </c:pt>
                <c:pt idx="1825">
                  <c:v>633</c:v>
                </c:pt>
                <c:pt idx="1826">
                  <c:v>633</c:v>
                </c:pt>
                <c:pt idx="1827">
                  <c:v>633</c:v>
                </c:pt>
                <c:pt idx="1828">
                  <c:v>633</c:v>
                </c:pt>
                <c:pt idx="1829">
                  <c:v>633</c:v>
                </c:pt>
                <c:pt idx="1830">
                  <c:v>633</c:v>
                </c:pt>
                <c:pt idx="1831">
                  <c:v>633</c:v>
                </c:pt>
                <c:pt idx="1832">
                  <c:v>633</c:v>
                </c:pt>
                <c:pt idx="1833">
                  <c:v>633</c:v>
                </c:pt>
                <c:pt idx="1834">
                  <c:v>633</c:v>
                </c:pt>
                <c:pt idx="1835">
                  <c:v>634</c:v>
                </c:pt>
                <c:pt idx="1836">
                  <c:v>634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634</c:v>
                </c:pt>
                <c:pt idx="1841">
                  <c:v>634</c:v>
                </c:pt>
                <c:pt idx="1842">
                  <c:v>634</c:v>
                </c:pt>
                <c:pt idx="1843">
                  <c:v>634</c:v>
                </c:pt>
                <c:pt idx="1844">
                  <c:v>634</c:v>
                </c:pt>
                <c:pt idx="1845">
                  <c:v>635</c:v>
                </c:pt>
                <c:pt idx="1846">
                  <c:v>635</c:v>
                </c:pt>
                <c:pt idx="1847">
                  <c:v>635</c:v>
                </c:pt>
                <c:pt idx="1848">
                  <c:v>635</c:v>
                </c:pt>
                <c:pt idx="1849">
                  <c:v>635</c:v>
                </c:pt>
                <c:pt idx="1850">
                  <c:v>635</c:v>
                </c:pt>
                <c:pt idx="1851">
                  <c:v>635</c:v>
                </c:pt>
                <c:pt idx="1852">
                  <c:v>635</c:v>
                </c:pt>
                <c:pt idx="1853">
                  <c:v>635</c:v>
                </c:pt>
                <c:pt idx="1854">
                  <c:v>635</c:v>
                </c:pt>
                <c:pt idx="1855">
                  <c:v>636</c:v>
                </c:pt>
                <c:pt idx="1856">
                  <c:v>636</c:v>
                </c:pt>
                <c:pt idx="1857">
                  <c:v>636</c:v>
                </c:pt>
                <c:pt idx="1858">
                  <c:v>636</c:v>
                </c:pt>
                <c:pt idx="1859">
                  <c:v>636</c:v>
                </c:pt>
                <c:pt idx="1860">
                  <c:v>636</c:v>
                </c:pt>
                <c:pt idx="1861">
                  <c:v>636</c:v>
                </c:pt>
                <c:pt idx="1862">
                  <c:v>636</c:v>
                </c:pt>
                <c:pt idx="1863">
                  <c:v>636</c:v>
                </c:pt>
                <c:pt idx="1864">
                  <c:v>636</c:v>
                </c:pt>
                <c:pt idx="1865">
                  <c:v>637</c:v>
                </c:pt>
                <c:pt idx="1866">
                  <c:v>637</c:v>
                </c:pt>
                <c:pt idx="1867">
                  <c:v>637</c:v>
                </c:pt>
                <c:pt idx="1868">
                  <c:v>637</c:v>
                </c:pt>
                <c:pt idx="1869">
                  <c:v>637</c:v>
                </c:pt>
                <c:pt idx="1870">
                  <c:v>637</c:v>
                </c:pt>
                <c:pt idx="1871">
                  <c:v>637</c:v>
                </c:pt>
                <c:pt idx="1872">
                  <c:v>637</c:v>
                </c:pt>
                <c:pt idx="1873">
                  <c:v>637</c:v>
                </c:pt>
                <c:pt idx="1874">
                  <c:v>637</c:v>
                </c:pt>
                <c:pt idx="1875">
                  <c:v>638</c:v>
                </c:pt>
                <c:pt idx="1876">
                  <c:v>638</c:v>
                </c:pt>
                <c:pt idx="1877">
                  <c:v>638</c:v>
                </c:pt>
                <c:pt idx="1878">
                  <c:v>638</c:v>
                </c:pt>
                <c:pt idx="1879">
                  <c:v>638</c:v>
                </c:pt>
                <c:pt idx="1880">
                  <c:v>638</c:v>
                </c:pt>
                <c:pt idx="1881">
                  <c:v>638</c:v>
                </c:pt>
                <c:pt idx="1882">
                  <c:v>638</c:v>
                </c:pt>
                <c:pt idx="1883">
                  <c:v>638</c:v>
                </c:pt>
                <c:pt idx="1884">
                  <c:v>638</c:v>
                </c:pt>
                <c:pt idx="1885">
                  <c:v>639</c:v>
                </c:pt>
                <c:pt idx="1886">
                  <c:v>639</c:v>
                </c:pt>
                <c:pt idx="1887">
                  <c:v>639</c:v>
                </c:pt>
                <c:pt idx="1888">
                  <c:v>639</c:v>
                </c:pt>
                <c:pt idx="1889">
                  <c:v>639</c:v>
                </c:pt>
                <c:pt idx="1890">
                  <c:v>639</c:v>
                </c:pt>
                <c:pt idx="1891">
                  <c:v>639</c:v>
                </c:pt>
                <c:pt idx="1892">
                  <c:v>639</c:v>
                </c:pt>
                <c:pt idx="1893">
                  <c:v>639</c:v>
                </c:pt>
                <c:pt idx="1894">
                  <c:v>639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641</c:v>
                </c:pt>
                <c:pt idx="1906">
                  <c:v>641</c:v>
                </c:pt>
                <c:pt idx="1907">
                  <c:v>641</c:v>
                </c:pt>
                <c:pt idx="1908">
                  <c:v>641</c:v>
                </c:pt>
                <c:pt idx="1909">
                  <c:v>641</c:v>
                </c:pt>
                <c:pt idx="1910">
                  <c:v>641</c:v>
                </c:pt>
                <c:pt idx="1911">
                  <c:v>641</c:v>
                </c:pt>
                <c:pt idx="1912">
                  <c:v>641</c:v>
                </c:pt>
                <c:pt idx="1913">
                  <c:v>641</c:v>
                </c:pt>
                <c:pt idx="1914">
                  <c:v>641</c:v>
                </c:pt>
                <c:pt idx="1915">
                  <c:v>642</c:v>
                </c:pt>
                <c:pt idx="1916">
                  <c:v>642</c:v>
                </c:pt>
                <c:pt idx="1917">
                  <c:v>642</c:v>
                </c:pt>
                <c:pt idx="1918">
                  <c:v>642</c:v>
                </c:pt>
                <c:pt idx="1919">
                  <c:v>642</c:v>
                </c:pt>
                <c:pt idx="1920">
                  <c:v>642</c:v>
                </c:pt>
                <c:pt idx="1921">
                  <c:v>642</c:v>
                </c:pt>
                <c:pt idx="1922">
                  <c:v>642</c:v>
                </c:pt>
                <c:pt idx="1923">
                  <c:v>642</c:v>
                </c:pt>
                <c:pt idx="1924">
                  <c:v>642</c:v>
                </c:pt>
                <c:pt idx="1925">
                  <c:v>643</c:v>
                </c:pt>
                <c:pt idx="1926">
                  <c:v>643</c:v>
                </c:pt>
                <c:pt idx="1927">
                  <c:v>643</c:v>
                </c:pt>
                <c:pt idx="1928">
                  <c:v>643</c:v>
                </c:pt>
                <c:pt idx="1929">
                  <c:v>643</c:v>
                </c:pt>
                <c:pt idx="1930">
                  <c:v>643</c:v>
                </c:pt>
                <c:pt idx="1931">
                  <c:v>643</c:v>
                </c:pt>
                <c:pt idx="1932">
                  <c:v>643</c:v>
                </c:pt>
                <c:pt idx="1933">
                  <c:v>643</c:v>
                </c:pt>
                <c:pt idx="1934">
                  <c:v>643</c:v>
                </c:pt>
                <c:pt idx="1935">
                  <c:v>644</c:v>
                </c:pt>
                <c:pt idx="1936">
                  <c:v>644</c:v>
                </c:pt>
                <c:pt idx="1937">
                  <c:v>644</c:v>
                </c:pt>
                <c:pt idx="1938">
                  <c:v>644</c:v>
                </c:pt>
                <c:pt idx="1939">
                  <c:v>644</c:v>
                </c:pt>
                <c:pt idx="1940">
                  <c:v>644</c:v>
                </c:pt>
                <c:pt idx="1941">
                  <c:v>644</c:v>
                </c:pt>
                <c:pt idx="1942">
                  <c:v>644</c:v>
                </c:pt>
                <c:pt idx="1943">
                  <c:v>644</c:v>
                </c:pt>
                <c:pt idx="1944">
                  <c:v>644</c:v>
                </c:pt>
                <c:pt idx="1945">
                  <c:v>645</c:v>
                </c:pt>
                <c:pt idx="1946">
                  <c:v>645</c:v>
                </c:pt>
                <c:pt idx="1947">
                  <c:v>645</c:v>
                </c:pt>
                <c:pt idx="1948">
                  <c:v>645</c:v>
                </c:pt>
                <c:pt idx="1949">
                  <c:v>645</c:v>
                </c:pt>
                <c:pt idx="1950">
                  <c:v>645</c:v>
                </c:pt>
                <c:pt idx="1951">
                  <c:v>645</c:v>
                </c:pt>
                <c:pt idx="1952">
                  <c:v>645</c:v>
                </c:pt>
                <c:pt idx="1953">
                  <c:v>645</c:v>
                </c:pt>
                <c:pt idx="1954">
                  <c:v>645</c:v>
                </c:pt>
                <c:pt idx="1955">
                  <c:v>646</c:v>
                </c:pt>
                <c:pt idx="1956">
                  <c:v>646</c:v>
                </c:pt>
                <c:pt idx="1957">
                  <c:v>646</c:v>
                </c:pt>
                <c:pt idx="1958">
                  <c:v>646</c:v>
                </c:pt>
                <c:pt idx="1959">
                  <c:v>646</c:v>
                </c:pt>
                <c:pt idx="1960">
                  <c:v>646</c:v>
                </c:pt>
                <c:pt idx="1961">
                  <c:v>646</c:v>
                </c:pt>
                <c:pt idx="1962">
                  <c:v>646</c:v>
                </c:pt>
                <c:pt idx="1963">
                  <c:v>646</c:v>
                </c:pt>
                <c:pt idx="1964">
                  <c:v>646</c:v>
                </c:pt>
                <c:pt idx="1965">
                  <c:v>647</c:v>
                </c:pt>
                <c:pt idx="1966">
                  <c:v>647</c:v>
                </c:pt>
                <c:pt idx="1967">
                  <c:v>647</c:v>
                </c:pt>
                <c:pt idx="1968">
                  <c:v>647</c:v>
                </c:pt>
                <c:pt idx="1969">
                  <c:v>647</c:v>
                </c:pt>
                <c:pt idx="1970">
                  <c:v>647</c:v>
                </c:pt>
                <c:pt idx="1971">
                  <c:v>647</c:v>
                </c:pt>
                <c:pt idx="1972">
                  <c:v>647</c:v>
                </c:pt>
                <c:pt idx="1973">
                  <c:v>647</c:v>
                </c:pt>
                <c:pt idx="1974">
                  <c:v>647</c:v>
                </c:pt>
                <c:pt idx="1975">
                  <c:v>648</c:v>
                </c:pt>
                <c:pt idx="1976">
                  <c:v>648</c:v>
                </c:pt>
                <c:pt idx="1977">
                  <c:v>648</c:v>
                </c:pt>
                <c:pt idx="1978">
                  <c:v>648</c:v>
                </c:pt>
                <c:pt idx="1979">
                  <c:v>648</c:v>
                </c:pt>
                <c:pt idx="1980">
                  <c:v>648</c:v>
                </c:pt>
                <c:pt idx="1981">
                  <c:v>648</c:v>
                </c:pt>
                <c:pt idx="1982">
                  <c:v>648</c:v>
                </c:pt>
                <c:pt idx="1983">
                  <c:v>648</c:v>
                </c:pt>
                <c:pt idx="1984">
                  <c:v>648</c:v>
                </c:pt>
                <c:pt idx="1985">
                  <c:v>649</c:v>
                </c:pt>
                <c:pt idx="1986">
                  <c:v>649</c:v>
                </c:pt>
                <c:pt idx="1987">
                  <c:v>649</c:v>
                </c:pt>
                <c:pt idx="1988">
                  <c:v>649</c:v>
                </c:pt>
                <c:pt idx="1989">
                  <c:v>649</c:v>
                </c:pt>
                <c:pt idx="1990">
                  <c:v>649</c:v>
                </c:pt>
                <c:pt idx="1991">
                  <c:v>649</c:v>
                </c:pt>
                <c:pt idx="1992">
                  <c:v>649</c:v>
                </c:pt>
                <c:pt idx="1993">
                  <c:v>649</c:v>
                </c:pt>
                <c:pt idx="1994">
                  <c:v>649</c:v>
                </c:pt>
                <c:pt idx="1995">
                  <c:v>650</c:v>
                </c:pt>
                <c:pt idx="1996">
                  <c:v>650</c:v>
                </c:pt>
                <c:pt idx="1997">
                  <c:v>650</c:v>
                </c:pt>
                <c:pt idx="1998">
                  <c:v>650</c:v>
                </c:pt>
                <c:pt idx="1999">
                  <c:v>650</c:v>
                </c:pt>
                <c:pt idx="2000">
                  <c:v>650</c:v>
                </c:pt>
                <c:pt idx="2001">
                  <c:v>650</c:v>
                </c:pt>
                <c:pt idx="2002">
                  <c:v>650</c:v>
                </c:pt>
                <c:pt idx="2003">
                  <c:v>650</c:v>
                </c:pt>
                <c:pt idx="2004">
                  <c:v>650</c:v>
                </c:pt>
                <c:pt idx="2005">
                  <c:v>651</c:v>
                </c:pt>
                <c:pt idx="2006">
                  <c:v>651</c:v>
                </c:pt>
                <c:pt idx="2007">
                  <c:v>651</c:v>
                </c:pt>
                <c:pt idx="2008">
                  <c:v>651</c:v>
                </c:pt>
                <c:pt idx="2009">
                  <c:v>651</c:v>
                </c:pt>
                <c:pt idx="2010">
                  <c:v>651</c:v>
                </c:pt>
                <c:pt idx="2011">
                  <c:v>651</c:v>
                </c:pt>
                <c:pt idx="2012">
                  <c:v>651</c:v>
                </c:pt>
                <c:pt idx="2013">
                  <c:v>651</c:v>
                </c:pt>
                <c:pt idx="2014">
                  <c:v>651</c:v>
                </c:pt>
                <c:pt idx="2015">
                  <c:v>652</c:v>
                </c:pt>
                <c:pt idx="2016">
                  <c:v>652</c:v>
                </c:pt>
                <c:pt idx="2017">
                  <c:v>652</c:v>
                </c:pt>
                <c:pt idx="2018">
                  <c:v>652</c:v>
                </c:pt>
                <c:pt idx="2019">
                  <c:v>652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652</c:v>
                </c:pt>
                <c:pt idx="2025">
                  <c:v>653</c:v>
                </c:pt>
                <c:pt idx="2026">
                  <c:v>653</c:v>
                </c:pt>
                <c:pt idx="2027">
                  <c:v>653</c:v>
                </c:pt>
                <c:pt idx="2028">
                  <c:v>653</c:v>
                </c:pt>
                <c:pt idx="2029">
                  <c:v>653</c:v>
                </c:pt>
                <c:pt idx="2030">
                  <c:v>653</c:v>
                </c:pt>
                <c:pt idx="2031">
                  <c:v>653</c:v>
                </c:pt>
                <c:pt idx="2032">
                  <c:v>653</c:v>
                </c:pt>
                <c:pt idx="2033">
                  <c:v>653</c:v>
                </c:pt>
                <c:pt idx="2034">
                  <c:v>653</c:v>
                </c:pt>
                <c:pt idx="2035">
                  <c:v>654</c:v>
                </c:pt>
                <c:pt idx="2036">
                  <c:v>654</c:v>
                </c:pt>
                <c:pt idx="2037">
                  <c:v>654</c:v>
                </c:pt>
                <c:pt idx="2038">
                  <c:v>654</c:v>
                </c:pt>
                <c:pt idx="2039">
                  <c:v>654</c:v>
                </c:pt>
                <c:pt idx="2040">
                  <c:v>654</c:v>
                </c:pt>
                <c:pt idx="2041">
                  <c:v>654</c:v>
                </c:pt>
                <c:pt idx="2042">
                  <c:v>654</c:v>
                </c:pt>
                <c:pt idx="2043">
                  <c:v>654</c:v>
                </c:pt>
                <c:pt idx="2044">
                  <c:v>654</c:v>
                </c:pt>
                <c:pt idx="2045">
                  <c:v>655</c:v>
                </c:pt>
                <c:pt idx="2046">
                  <c:v>655</c:v>
                </c:pt>
                <c:pt idx="2047">
                  <c:v>655</c:v>
                </c:pt>
                <c:pt idx="2048">
                  <c:v>655</c:v>
                </c:pt>
                <c:pt idx="2049">
                  <c:v>655</c:v>
                </c:pt>
                <c:pt idx="2050">
                  <c:v>655</c:v>
                </c:pt>
                <c:pt idx="2051">
                  <c:v>655</c:v>
                </c:pt>
                <c:pt idx="2052">
                  <c:v>655</c:v>
                </c:pt>
                <c:pt idx="2053">
                  <c:v>655</c:v>
                </c:pt>
                <c:pt idx="2054">
                  <c:v>655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656</c:v>
                </c:pt>
                <c:pt idx="2063">
                  <c:v>656</c:v>
                </c:pt>
                <c:pt idx="2064">
                  <c:v>656</c:v>
                </c:pt>
                <c:pt idx="2065">
                  <c:v>657</c:v>
                </c:pt>
                <c:pt idx="2066">
                  <c:v>657</c:v>
                </c:pt>
                <c:pt idx="2067">
                  <c:v>657</c:v>
                </c:pt>
                <c:pt idx="2068">
                  <c:v>657</c:v>
                </c:pt>
                <c:pt idx="2069">
                  <c:v>657</c:v>
                </c:pt>
                <c:pt idx="2070">
                  <c:v>657</c:v>
                </c:pt>
                <c:pt idx="2071">
                  <c:v>657</c:v>
                </c:pt>
                <c:pt idx="2072">
                  <c:v>657</c:v>
                </c:pt>
                <c:pt idx="2073">
                  <c:v>657</c:v>
                </c:pt>
                <c:pt idx="2074">
                  <c:v>657</c:v>
                </c:pt>
                <c:pt idx="2075">
                  <c:v>658</c:v>
                </c:pt>
                <c:pt idx="2076">
                  <c:v>658</c:v>
                </c:pt>
                <c:pt idx="2077">
                  <c:v>658</c:v>
                </c:pt>
                <c:pt idx="2078">
                  <c:v>658</c:v>
                </c:pt>
                <c:pt idx="2079">
                  <c:v>658</c:v>
                </c:pt>
                <c:pt idx="2080">
                  <c:v>658</c:v>
                </c:pt>
                <c:pt idx="2081">
                  <c:v>658</c:v>
                </c:pt>
                <c:pt idx="2082">
                  <c:v>658</c:v>
                </c:pt>
                <c:pt idx="2083">
                  <c:v>658</c:v>
                </c:pt>
                <c:pt idx="2084">
                  <c:v>658</c:v>
                </c:pt>
                <c:pt idx="2085">
                  <c:v>659</c:v>
                </c:pt>
                <c:pt idx="2086">
                  <c:v>659</c:v>
                </c:pt>
                <c:pt idx="2087">
                  <c:v>659</c:v>
                </c:pt>
                <c:pt idx="2088">
                  <c:v>659</c:v>
                </c:pt>
                <c:pt idx="2089">
                  <c:v>659</c:v>
                </c:pt>
                <c:pt idx="2090">
                  <c:v>659</c:v>
                </c:pt>
                <c:pt idx="2091">
                  <c:v>659</c:v>
                </c:pt>
                <c:pt idx="2092">
                  <c:v>659</c:v>
                </c:pt>
                <c:pt idx="2093">
                  <c:v>659</c:v>
                </c:pt>
                <c:pt idx="2094">
                  <c:v>659</c:v>
                </c:pt>
                <c:pt idx="2095">
                  <c:v>660</c:v>
                </c:pt>
                <c:pt idx="2096">
                  <c:v>660</c:v>
                </c:pt>
                <c:pt idx="2097">
                  <c:v>660</c:v>
                </c:pt>
                <c:pt idx="2098">
                  <c:v>660</c:v>
                </c:pt>
                <c:pt idx="2099">
                  <c:v>660</c:v>
                </c:pt>
                <c:pt idx="2100">
                  <c:v>660</c:v>
                </c:pt>
                <c:pt idx="2101">
                  <c:v>660</c:v>
                </c:pt>
                <c:pt idx="2102">
                  <c:v>660</c:v>
                </c:pt>
                <c:pt idx="2103">
                  <c:v>660</c:v>
                </c:pt>
                <c:pt idx="2104">
                  <c:v>660</c:v>
                </c:pt>
                <c:pt idx="2105">
                  <c:v>661</c:v>
                </c:pt>
                <c:pt idx="2106">
                  <c:v>661</c:v>
                </c:pt>
                <c:pt idx="2107">
                  <c:v>661</c:v>
                </c:pt>
                <c:pt idx="2108">
                  <c:v>661</c:v>
                </c:pt>
                <c:pt idx="2109">
                  <c:v>661</c:v>
                </c:pt>
                <c:pt idx="2110">
                  <c:v>661</c:v>
                </c:pt>
                <c:pt idx="2111">
                  <c:v>661</c:v>
                </c:pt>
                <c:pt idx="2112">
                  <c:v>661</c:v>
                </c:pt>
                <c:pt idx="2113">
                  <c:v>661</c:v>
                </c:pt>
                <c:pt idx="2114">
                  <c:v>661</c:v>
                </c:pt>
                <c:pt idx="2115">
                  <c:v>662</c:v>
                </c:pt>
                <c:pt idx="2116">
                  <c:v>662</c:v>
                </c:pt>
                <c:pt idx="2117">
                  <c:v>662</c:v>
                </c:pt>
                <c:pt idx="2118">
                  <c:v>662</c:v>
                </c:pt>
                <c:pt idx="2119">
                  <c:v>662</c:v>
                </c:pt>
                <c:pt idx="2120">
                  <c:v>662</c:v>
                </c:pt>
                <c:pt idx="2121">
                  <c:v>662</c:v>
                </c:pt>
                <c:pt idx="2122">
                  <c:v>662</c:v>
                </c:pt>
                <c:pt idx="2123">
                  <c:v>662</c:v>
                </c:pt>
                <c:pt idx="2124">
                  <c:v>662</c:v>
                </c:pt>
                <c:pt idx="2125">
                  <c:v>663</c:v>
                </c:pt>
                <c:pt idx="2126">
                  <c:v>663</c:v>
                </c:pt>
                <c:pt idx="2127">
                  <c:v>663</c:v>
                </c:pt>
                <c:pt idx="2128">
                  <c:v>663</c:v>
                </c:pt>
                <c:pt idx="2129">
                  <c:v>663</c:v>
                </c:pt>
                <c:pt idx="2130">
                  <c:v>663</c:v>
                </c:pt>
                <c:pt idx="2131">
                  <c:v>663</c:v>
                </c:pt>
                <c:pt idx="2132">
                  <c:v>663</c:v>
                </c:pt>
                <c:pt idx="2133">
                  <c:v>663</c:v>
                </c:pt>
                <c:pt idx="2134">
                  <c:v>663</c:v>
                </c:pt>
                <c:pt idx="2135">
                  <c:v>664</c:v>
                </c:pt>
                <c:pt idx="2136">
                  <c:v>664</c:v>
                </c:pt>
                <c:pt idx="2137">
                  <c:v>664</c:v>
                </c:pt>
                <c:pt idx="2138">
                  <c:v>664</c:v>
                </c:pt>
                <c:pt idx="2139">
                  <c:v>664</c:v>
                </c:pt>
                <c:pt idx="2140">
                  <c:v>664</c:v>
                </c:pt>
                <c:pt idx="2141">
                  <c:v>664</c:v>
                </c:pt>
                <c:pt idx="2142">
                  <c:v>664</c:v>
                </c:pt>
                <c:pt idx="2143">
                  <c:v>664</c:v>
                </c:pt>
                <c:pt idx="2144">
                  <c:v>664</c:v>
                </c:pt>
                <c:pt idx="2145">
                  <c:v>665</c:v>
                </c:pt>
                <c:pt idx="2146">
                  <c:v>665</c:v>
                </c:pt>
                <c:pt idx="2147">
                  <c:v>665</c:v>
                </c:pt>
                <c:pt idx="2148">
                  <c:v>665</c:v>
                </c:pt>
                <c:pt idx="2149">
                  <c:v>665</c:v>
                </c:pt>
                <c:pt idx="2150">
                  <c:v>665</c:v>
                </c:pt>
                <c:pt idx="2151">
                  <c:v>665</c:v>
                </c:pt>
                <c:pt idx="2152">
                  <c:v>665</c:v>
                </c:pt>
                <c:pt idx="2153">
                  <c:v>665</c:v>
                </c:pt>
                <c:pt idx="2154">
                  <c:v>665</c:v>
                </c:pt>
                <c:pt idx="2155">
                  <c:v>666</c:v>
                </c:pt>
                <c:pt idx="2156">
                  <c:v>666</c:v>
                </c:pt>
                <c:pt idx="2157">
                  <c:v>666</c:v>
                </c:pt>
                <c:pt idx="2158">
                  <c:v>666</c:v>
                </c:pt>
                <c:pt idx="2159">
                  <c:v>666</c:v>
                </c:pt>
                <c:pt idx="2160">
                  <c:v>666</c:v>
                </c:pt>
                <c:pt idx="2161">
                  <c:v>666</c:v>
                </c:pt>
                <c:pt idx="2162">
                  <c:v>666</c:v>
                </c:pt>
                <c:pt idx="2163">
                  <c:v>666</c:v>
                </c:pt>
                <c:pt idx="2164">
                  <c:v>666</c:v>
                </c:pt>
                <c:pt idx="2165">
                  <c:v>667</c:v>
                </c:pt>
                <c:pt idx="2166">
                  <c:v>667</c:v>
                </c:pt>
                <c:pt idx="2167">
                  <c:v>667</c:v>
                </c:pt>
                <c:pt idx="2168">
                  <c:v>667</c:v>
                </c:pt>
                <c:pt idx="2169">
                  <c:v>667</c:v>
                </c:pt>
                <c:pt idx="2170">
                  <c:v>667</c:v>
                </c:pt>
                <c:pt idx="2171">
                  <c:v>667</c:v>
                </c:pt>
                <c:pt idx="2172">
                  <c:v>667</c:v>
                </c:pt>
                <c:pt idx="2173">
                  <c:v>667</c:v>
                </c:pt>
                <c:pt idx="2174">
                  <c:v>667</c:v>
                </c:pt>
                <c:pt idx="2175">
                  <c:v>668</c:v>
                </c:pt>
                <c:pt idx="2176">
                  <c:v>668</c:v>
                </c:pt>
                <c:pt idx="2177">
                  <c:v>668</c:v>
                </c:pt>
                <c:pt idx="2178">
                  <c:v>668</c:v>
                </c:pt>
                <c:pt idx="2179">
                  <c:v>668</c:v>
                </c:pt>
                <c:pt idx="2180">
                  <c:v>668</c:v>
                </c:pt>
                <c:pt idx="2181">
                  <c:v>668</c:v>
                </c:pt>
                <c:pt idx="2182">
                  <c:v>668</c:v>
                </c:pt>
                <c:pt idx="2183">
                  <c:v>668</c:v>
                </c:pt>
                <c:pt idx="2184">
                  <c:v>668</c:v>
                </c:pt>
                <c:pt idx="2185">
                  <c:v>669</c:v>
                </c:pt>
                <c:pt idx="2186">
                  <c:v>669</c:v>
                </c:pt>
                <c:pt idx="2187">
                  <c:v>669</c:v>
                </c:pt>
                <c:pt idx="2188">
                  <c:v>669</c:v>
                </c:pt>
                <c:pt idx="2189">
                  <c:v>669</c:v>
                </c:pt>
                <c:pt idx="2190">
                  <c:v>669</c:v>
                </c:pt>
                <c:pt idx="2191">
                  <c:v>669</c:v>
                </c:pt>
                <c:pt idx="2192">
                  <c:v>669</c:v>
                </c:pt>
                <c:pt idx="2193">
                  <c:v>669</c:v>
                </c:pt>
                <c:pt idx="2194">
                  <c:v>669</c:v>
                </c:pt>
                <c:pt idx="2195">
                  <c:v>670</c:v>
                </c:pt>
                <c:pt idx="2196">
                  <c:v>670</c:v>
                </c:pt>
                <c:pt idx="2197">
                  <c:v>670</c:v>
                </c:pt>
                <c:pt idx="2198">
                  <c:v>670</c:v>
                </c:pt>
                <c:pt idx="2199">
                  <c:v>670</c:v>
                </c:pt>
                <c:pt idx="2200">
                  <c:v>670</c:v>
                </c:pt>
                <c:pt idx="2201">
                  <c:v>670</c:v>
                </c:pt>
                <c:pt idx="2202">
                  <c:v>670</c:v>
                </c:pt>
                <c:pt idx="2203">
                  <c:v>670</c:v>
                </c:pt>
                <c:pt idx="2204">
                  <c:v>670</c:v>
                </c:pt>
                <c:pt idx="2205">
                  <c:v>671</c:v>
                </c:pt>
                <c:pt idx="2206">
                  <c:v>671</c:v>
                </c:pt>
                <c:pt idx="2207">
                  <c:v>671</c:v>
                </c:pt>
                <c:pt idx="2208">
                  <c:v>671</c:v>
                </c:pt>
                <c:pt idx="2209">
                  <c:v>671</c:v>
                </c:pt>
                <c:pt idx="2210">
                  <c:v>671</c:v>
                </c:pt>
                <c:pt idx="2211">
                  <c:v>671</c:v>
                </c:pt>
                <c:pt idx="2212">
                  <c:v>671</c:v>
                </c:pt>
                <c:pt idx="2213">
                  <c:v>671</c:v>
                </c:pt>
                <c:pt idx="2214">
                  <c:v>671</c:v>
                </c:pt>
                <c:pt idx="2215">
                  <c:v>672</c:v>
                </c:pt>
                <c:pt idx="2216">
                  <c:v>672</c:v>
                </c:pt>
                <c:pt idx="2217">
                  <c:v>672</c:v>
                </c:pt>
                <c:pt idx="2218">
                  <c:v>672</c:v>
                </c:pt>
                <c:pt idx="2219">
                  <c:v>672</c:v>
                </c:pt>
                <c:pt idx="2220">
                  <c:v>672</c:v>
                </c:pt>
                <c:pt idx="2221">
                  <c:v>672</c:v>
                </c:pt>
                <c:pt idx="2222">
                  <c:v>672</c:v>
                </c:pt>
                <c:pt idx="2223">
                  <c:v>672</c:v>
                </c:pt>
                <c:pt idx="2224">
                  <c:v>672</c:v>
                </c:pt>
                <c:pt idx="2225">
                  <c:v>673</c:v>
                </c:pt>
                <c:pt idx="2226">
                  <c:v>673</c:v>
                </c:pt>
                <c:pt idx="2227">
                  <c:v>673</c:v>
                </c:pt>
                <c:pt idx="2228">
                  <c:v>673</c:v>
                </c:pt>
                <c:pt idx="2229">
                  <c:v>673</c:v>
                </c:pt>
                <c:pt idx="2230">
                  <c:v>673</c:v>
                </c:pt>
                <c:pt idx="2231">
                  <c:v>673</c:v>
                </c:pt>
                <c:pt idx="2232">
                  <c:v>673</c:v>
                </c:pt>
                <c:pt idx="2233">
                  <c:v>673</c:v>
                </c:pt>
                <c:pt idx="2234">
                  <c:v>673</c:v>
                </c:pt>
                <c:pt idx="2235">
                  <c:v>674</c:v>
                </c:pt>
                <c:pt idx="2236">
                  <c:v>674</c:v>
                </c:pt>
                <c:pt idx="2237">
                  <c:v>674</c:v>
                </c:pt>
                <c:pt idx="2238">
                  <c:v>674</c:v>
                </c:pt>
                <c:pt idx="2239">
                  <c:v>674</c:v>
                </c:pt>
                <c:pt idx="2240">
                  <c:v>674</c:v>
                </c:pt>
                <c:pt idx="2241">
                  <c:v>674</c:v>
                </c:pt>
                <c:pt idx="2242">
                  <c:v>674</c:v>
                </c:pt>
                <c:pt idx="2243">
                  <c:v>674</c:v>
                </c:pt>
                <c:pt idx="2244">
                  <c:v>674</c:v>
                </c:pt>
                <c:pt idx="2245">
                  <c:v>675</c:v>
                </c:pt>
                <c:pt idx="2246">
                  <c:v>675</c:v>
                </c:pt>
                <c:pt idx="2247">
                  <c:v>675</c:v>
                </c:pt>
                <c:pt idx="2248">
                  <c:v>675</c:v>
                </c:pt>
                <c:pt idx="2249">
                  <c:v>675</c:v>
                </c:pt>
                <c:pt idx="2250">
                  <c:v>675</c:v>
                </c:pt>
                <c:pt idx="2251">
                  <c:v>675</c:v>
                </c:pt>
                <c:pt idx="2252">
                  <c:v>675</c:v>
                </c:pt>
                <c:pt idx="2253">
                  <c:v>675</c:v>
                </c:pt>
                <c:pt idx="2254">
                  <c:v>675</c:v>
                </c:pt>
                <c:pt idx="2255">
                  <c:v>676</c:v>
                </c:pt>
                <c:pt idx="2256">
                  <c:v>676</c:v>
                </c:pt>
                <c:pt idx="2257">
                  <c:v>676</c:v>
                </c:pt>
                <c:pt idx="2258">
                  <c:v>676</c:v>
                </c:pt>
                <c:pt idx="2259">
                  <c:v>676</c:v>
                </c:pt>
                <c:pt idx="2260">
                  <c:v>676</c:v>
                </c:pt>
                <c:pt idx="2261">
                  <c:v>676</c:v>
                </c:pt>
                <c:pt idx="2262">
                  <c:v>676</c:v>
                </c:pt>
                <c:pt idx="2263">
                  <c:v>676</c:v>
                </c:pt>
                <c:pt idx="2264">
                  <c:v>676</c:v>
                </c:pt>
                <c:pt idx="2265">
                  <c:v>677</c:v>
                </c:pt>
                <c:pt idx="2266">
                  <c:v>677</c:v>
                </c:pt>
                <c:pt idx="2267">
                  <c:v>677</c:v>
                </c:pt>
                <c:pt idx="2268">
                  <c:v>677</c:v>
                </c:pt>
                <c:pt idx="2269">
                  <c:v>677</c:v>
                </c:pt>
                <c:pt idx="2270">
                  <c:v>677</c:v>
                </c:pt>
                <c:pt idx="2271">
                  <c:v>677</c:v>
                </c:pt>
                <c:pt idx="2272">
                  <c:v>677</c:v>
                </c:pt>
                <c:pt idx="2273">
                  <c:v>677</c:v>
                </c:pt>
                <c:pt idx="2274">
                  <c:v>677</c:v>
                </c:pt>
                <c:pt idx="2275">
                  <c:v>678</c:v>
                </c:pt>
                <c:pt idx="2276">
                  <c:v>678</c:v>
                </c:pt>
                <c:pt idx="2277">
                  <c:v>678</c:v>
                </c:pt>
                <c:pt idx="2278">
                  <c:v>678</c:v>
                </c:pt>
                <c:pt idx="2279">
                  <c:v>678</c:v>
                </c:pt>
                <c:pt idx="2280">
                  <c:v>678</c:v>
                </c:pt>
                <c:pt idx="2281">
                  <c:v>678</c:v>
                </c:pt>
                <c:pt idx="2282">
                  <c:v>678</c:v>
                </c:pt>
                <c:pt idx="2283">
                  <c:v>678</c:v>
                </c:pt>
                <c:pt idx="2284">
                  <c:v>678</c:v>
                </c:pt>
                <c:pt idx="2285">
                  <c:v>679</c:v>
                </c:pt>
                <c:pt idx="2286">
                  <c:v>679</c:v>
                </c:pt>
                <c:pt idx="2287">
                  <c:v>679</c:v>
                </c:pt>
                <c:pt idx="2288">
                  <c:v>679</c:v>
                </c:pt>
                <c:pt idx="2289">
                  <c:v>679</c:v>
                </c:pt>
                <c:pt idx="2290">
                  <c:v>679</c:v>
                </c:pt>
                <c:pt idx="2291">
                  <c:v>679</c:v>
                </c:pt>
                <c:pt idx="2292">
                  <c:v>679</c:v>
                </c:pt>
                <c:pt idx="2293">
                  <c:v>679</c:v>
                </c:pt>
                <c:pt idx="2294">
                  <c:v>679</c:v>
                </c:pt>
                <c:pt idx="2295">
                  <c:v>680</c:v>
                </c:pt>
                <c:pt idx="2296">
                  <c:v>680</c:v>
                </c:pt>
                <c:pt idx="2297">
                  <c:v>680</c:v>
                </c:pt>
                <c:pt idx="2298">
                  <c:v>680</c:v>
                </c:pt>
                <c:pt idx="2299">
                  <c:v>680</c:v>
                </c:pt>
                <c:pt idx="2300">
                  <c:v>680</c:v>
                </c:pt>
                <c:pt idx="2301">
                  <c:v>680</c:v>
                </c:pt>
                <c:pt idx="2302">
                  <c:v>680</c:v>
                </c:pt>
                <c:pt idx="2303">
                  <c:v>680</c:v>
                </c:pt>
                <c:pt idx="2304">
                  <c:v>680</c:v>
                </c:pt>
                <c:pt idx="2305">
                  <c:v>681</c:v>
                </c:pt>
                <c:pt idx="2306">
                  <c:v>681</c:v>
                </c:pt>
                <c:pt idx="2307">
                  <c:v>681</c:v>
                </c:pt>
                <c:pt idx="2308">
                  <c:v>681</c:v>
                </c:pt>
                <c:pt idx="2309">
                  <c:v>681</c:v>
                </c:pt>
                <c:pt idx="2310">
                  <c:v>681</c:v>
                </c:pt>
                <c:pt idx="2311">
                  <c:v>681</c:v>
                </c:pt>
                <c:pt idx="2312">
                  <c:v>681</c:v>
                </c:pt>
                <c:pt idx="2313">
                  <c:v>681</c:v>
                </c:pt>
                <c:pt idx="2314">
                  <c:v>681</c:v>
                </c:pt>
                <c:pt idx="2315">
                  <c:v>682</c:v>
                </c:pt>
                <c:pt idx="2316">
                  <c:v>682</c:v>
                </c:pt>
                <c:pt idx="2317">
                  <c:v>682</c:v>
                </c:pt>
                <c:pt idx="2318">
                  <c:v>682</c:v>
                </c:pt>
                <c:pt idx="2319">
                  <c:v>682</c:v>
                </c:pt>
                <c:pt idx="2320">
                  <c:v>682</c:v>
                </c:pt>
                <c:pt idx="2321">
                  <c:v>682</c:v>
                </c:pt>
                <c:pt idx="2322">
                  <c:v>682</c:v>
                </c:pt>
                <c:pt idx="2323">
                  <c:v>682</c:v>
                </c:pt>
                <c:pt idx="2324">
                  <c:v>682</c:v>
                </c:pt>
                <c:pt idx="2325">
                  <c:v>683</c:v>
                </c:pt>
                <c:pt idx="2326">
                  <c:v>683</c:v>
                </c:pt>
                <c:pt idx="2327">
                  <c:v>683</c:v>
                </c:pt>
                <c:pt idx="2328">
                  <c:v>683</c:v>
                </c:pt>
                <c:pt idx="2329">
                  <c:v>683</c:v>
                </c:pt>
                <c:pt idx="2330">
                  <c:v>683</c:v>
                </c:pt>
                <c:pt idx="2331">
                  <c:v>683</c:v>
                </c:pt>
                <c:pt idx="2332">
                  <c:v>683</c:v>
                </c:pt>
                <c:pt idx="2333">
                  <c:v>683</c:v>
                </c:pt>
                <c:pt idx="2334">
                  <c:v>683</c:v>
                </c:pt>
                <c:pt idx="2335">
                  <c:v>684</c:v>
                </c:pt>
                <c:pt idx="2336">
                  <c:v>684</c:v>
                </c:pt>
                <c:pt idx="2337">
                  <c:v>684</c:v>
                </c:pt>
                <c:pt idx="2338">
                  <c:v>684</c:v>
                </c:pt>
                <c:pt idx="2339">
                  <c:v>684</c:v>
                </c:pt>
                <c:pt idx="2340">
                  <c:v>684</c:v>
                </c:pt>
                <c:pt idx="2341">
                  <c:v>684</c:v>
                </c:pt>
                <c:pt idx="2342">
                  <c:v>684</c:v>
                </c:pt>
                <c:pt idx="2343">
                  <c:v>684</c:v>
                </c:pt>
                <c:pt idx="2344">
                  <c:v>684</c:v>
                </c:pt>
                <c:pt idx="2345">
                  <c:v>685</c:v>
                </c:pt>
                <c:pt idx="2346">
                  <c:v>685</c:v>
                </c:pt>
                <c:pt idx="2347">
                  <c:v>685</c:v>
                </c:pt>
                <c:pt idx="2348">
                  <c:v>685</c:v>
                </c:pt>
                <c:pt idx="2349">
                  <c:v>685</c:v>
                </c:pt>
                <c:pt idx="2350">
                  <c:v>685</c:v>
                </c:pt>
                <c:pt idx="2351">
                  <c:v>685</c:v>
                </c:pt>
                <c:pt idx="2352">
                  <c:v>685</c:v>
                </c:pt>
                <c:pt idx="2353">
                  <c:v>685</c:v>
                </c:pt>
                <c:pt idx="2354">
                  <c:v>685</c:v>
                </c:pt>
                <c:pt idx="2355">
                  <c:v>686</c:v>
                </c:pt>
                <c:pt idx="2356">
                  <c:v>686</c:v>
                </c:pt>
                <c:pt idx="2357">
                  <c:v>686</c:v>
                </c:pt>
                <c:pt idx="2358">
                  <c:v>686</c:v>
                </c:pt>
                <c:pt idx="2359">
                  <c:v>686</c:v>
                </c:pt>
                <c:pt idx="2360">
                  <c:v>686</c:v>
                </c:pt>
                <c:pt idx="2361">
                  <c:v>686</c:v>
                </c:pt>
                <c:pt idx="2362">
                  <c:v>686</c:v>
                </c:pt>
                <c:pt idx="2363">
                  <c:v>686</c:v>
                </c:pt>
                <c:pt idx="2364">
                  <c:v>686</c:v>
                </c:pt>
                <c:pt idx="2365">
                  <c:v>687</c:v>
                </c:pt>
                <c:pt idx="2366">
                  <c:v>687</c:v>
                </c:pt>
                <c:pt idx="2367">
                  <c:v>687</c:v>
                </c:pt>
                <c:pt idx="2368">
                  <c:v>687</c:v>
                </c:pt>
                <c:pt idx="2369">
                  <c:v>687</c:v>
                </c:pt>
                <c:pt idx="2370">
                  <c:v>687</c:v>
                </c:pt>
                <c:pt idx="2371">
                  <c:v>687</c:v>
                </c:pt>
                <c:pt idx="2372">
                  <c:v>687</c:v>
                </c:pt>
                <c:pt idx="2373">
                  <c:v>687</c:v>
                </c:pt>
                <c:pt idx="2374">
                  <c:v>687</c:v>
                </c:pt>
                <c:pt idx="2375">
                  <c:v>688</c:v>
                </c:pt>
                <c:pt idx="2376">
                  <c:v>688</c:v>
                </c:pt>
                <c:pt idx="2377">
                  <c:v>688</c:v>
                </c:pt>
                <c:pt idx="2378">
                  <c:v>688</c:v>
                </c:pt>
                <c:pt idx="2379">
                  <c:v>688</c:v>
                </c:pt>
                <c:pt idx="2380">
                  <c:v>688</c:v>
                </c:pt>
                <c:pt idx="2381">
                  <c:v>688</c:v>
                </c:pt>
                <c:pt idx="2382">
                  <c:v>688</c:v>
                </c:pt>
                <c:pt idx="2383">
                  <c:v>688</c:v>
                </c:pt>
                <c:pt idx="2384">
                  <c:v>688</c:v>
                </c:pt>
                <c:pt idx="2385">
                  <c:v>689</c:v>
                </c:pt>
                <c:pt idx="2386">
                  <c:v>689</c:v>
                </c:pt>
                <c:pt idx="2387">
                  <c:v>689</c:v>
                </c:pt>
                <c:pt idx="2388">
                  <c:v>689</c:v>
                </c:pt>
                <c:pt idx="2389">
                  <c:v>689</c:v>
                </c:pt>
                <c:pt idx="2390">
                  <c:v>689</c:v>
                </c:pt>
                <c:pt idx="2391">
                  <c:v>689</c:v>
                </c:pt>
                <c:pt idx="2392">
                  <c:v>689</c:v>
                </c:pt>
                <c:pt idx="2393">
                  <c:v>689</c:v>
                </c:pt>
                <c:pt idx="2394">
                  <c:v>689</c:v>
                </c:pt>
                <c:pt idx="2395">
                  <c:v>690</c:v>
                </c:pt>
                <c:pt idx="2396">
                  <c:v>690</c:v>
                </c:pt>
                <c:pt idx="2397">
                  <c:v>690</c:v>
                </c:pt>
                <c:pt idx="2398">
                  <c:v>690</c:v>
                </c:pt>
                <c:pt idx="2399">
                  <c:v>690</c:v>
                </c:pt>
                <c:pt idx="2400">
                  <c:v>690</c:v>
                </c:pt>
                <c:pt idx="2401">
                  <c:v>690</c:v>
                </c:pt>
                <c:pt idx="2402">
                  <c:v>690</c:v>
                </c:pt>
                <c:pt idx="2403">
                  <c:v>690</c:v>
                </c:pt>
                <c:pt idx="2404">
                  <c:v>690</c:v>
                </c:pt>
                <c:pt idx="2405">
                  <c:v>691</c:v>
                </c:pt>
                <c:pt idx="2406">
                  <c:v>691</c:v>
                </c:pt>
                <c:pt idx="2407">
                  <c:v>691</c:v>
                </c:pt>
                <c:pt idx="2408">
                  <c:v>691</c:v>
                </c:pt>
                <c:pt idx="2409">
                  <c:v>691</c:v>
                </c:pt>
                <c:pt idx="2410">
                  <c:v>691</c:v>
                </c:pt>
                <c:pt idx="2411">
                  <c:v>691</c:v>
                </c:pt>
                <c:pt idx="2412">
                  <c:v>691</c:v>
                </c:pt>
                <c:pt idx="2413">
                  <c:v>691</c:v>
                </c:pt>
                <c:pt idx="2414">
                  <c:v>691</c:v>
                </c:pt>
                <c:pt idx="2415">
                  <c:v>692</c:v>
                </c:pt>
                <c:pt idx="2416">
                  <c:v>692</c:v>
                </c:pt>
                <c:pt idx="2417">
                  <c:v>692</c:v>
                </c:pt>
                <c:pt idx="2418">
                  <c:v>692</c:v>
                </c:pt>
                <c:pt idx="2419">
                  <c:v>692</c:v>
                </c:pt>
                <c:pt idx="2420">
                  <c:v>692</c:v>
                </c:pt>
                <c:pt idx="2421">
                  <c:v>692</c:v>
                </c:pt>
                <c:pt idx="2422">
                  <c:v>692</c:v>
                </c:pt>
                <c:pt idx="2423">
                  <c:v>692</c:v>
                </c:pt>
                <c:pt idx="2424">
                  <c:v>692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693</c:v>
                </c:pt>
                <c:pt idx="2429">
                  <c:v>693</c:v>
                </c:pt>
                <c:pt idx="2430">
                  <c:v>693</c:v>
                </c:pt>
                <c:pt idx="2431">
                  <c:v>693</c:v>
                </c:pt>
                <c:pt idx="2432">
                  <c:v>693</c:v>
                </c:pt>
                <c:pt idx="2433">
                  <c:v>693</c:v>
                </c:pt>
                <c:pt idx="2434">
                  <c:v>693</c:v>
                </c:pt>
                <c:pt idx="2435">
                  <c:v>694</c:v>
                </c:pt>
                <c:pt idx="2436">
                  <c:v>694</c:v>
                </c:pt>
                <c:pt idx="2437">
                  <c:v>694</c:v>
                </c:pt>
                <c:pt idx="2438">
                  <c:v>694</c:v>
                </c:pt>
                <c:pt idx="2439">
                  <c:v>694</c:v>
                </c:pt>
                <c:pt idx="2440">
                  <c:v>694</c:v>
                </c:pt>
                <c:pt idx="2441">
                  <c:v>694</c:v>
                </c:pt>
                <c:pt idx="2442">
                  <c:v>694</c:v>
                </c:pt>
                <c:pt idx="2443">
                  <c:v>694</c:v>
                </c:pt>
                <c:pt idx="2444">
                  <c:v>694</c:v>
                </c:pt>
                <c:pt idx="2445">
                  <c:v>695</c:v>
                </c:pt>
                <c:pt idx="2446">
                  <c:v>695</c:v>
                </c:pt>
                <c:pt idx="2447">
                  <c:v>695</c:v>
                </c:pt>
                <c:pt idx="2448">
                  <c:v>695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695</c:v>
                </c:pt>
                <c:pt idx="2454">
                  <c:v>695</c:v>
                </c:pt>
                <c:pt idx="2455">
                  <c:v>696</c:v>
                </c:pt>
                <c:pt idx="2456">
                  <c:v>696</c:v>
                </c:pt>
                <c:pt idx="2457">
                  <c:v>696</c:v>
                </c:pt>
                <c:pt idx="2458">
                  <c:v>696</c:v>
                </c:pt>
                <c:pt idx="2459">
                  <c:v>696</c:v>
                </c:pt>
                <c:pt idx="2460">
                  <c:v>696</c:v>
                </c:pt>
                <c:pt idx="2461">
                  <c:v>696</c:v>
                </c:pt>
                <c:pt idx="2462">
                  <c:v>696</c:v>
                </c:pt>
                <c:pt idx="2463">
                  <c:v>696</c:v>
                </c:pt>
                <c:pt idx="2464">
                  <c:v>696</c:v>
                </c:pt>
                <c:pt idx="2465">
                  <c:v>697</c:v>
                </c:pt>
                <c:pt idx="2466">
                  <c:v>697</c:v>
                </c:pt>
                <c:pt idx="2467">
                  <c:v>697</c:v>
                </c:pt>
                <c:pt idx="2468">
                  <c:v>697</c:v>
                </c:pt>
                <c:pt idx="2469">
                  <c:v>697</c:v>
                </c:pt>
                <c:pt idx="2470">
                  <c:v>697</c:v>
                </c:pt>
                <c:pt idx="2471">
                  <c:v>697</c:v>
                </c:pt>
                <c:pt idx="2472">
                  <c:v>697</c:v>
                </c:pt>
                <c:pt idx="2473">
                  <c:v>697</c:v>
                </c:pt>
                <c:pt idx="2474">
                  <c:v>697</c:v>
                </c:pt>
                <c:pt idx="2475">
                  <c:v>698</c:v>
                </c:pt>
                <c:pt idx="2476">
                  <c:v>698</c:v>
                </c:pt>
                <c:pt idx="2477">
                  <c:v>698</c:v>
                </c:pt>
                <c:pt idx="2478">
                  <c:v>698</c:v>
                </c:pt>
                <c:pt idx="2479">
                  <c:v>698</c:v>
                </c:pt>
                <c:pt idx="2480">
                  <c:v>698</c:v>
                </c:pt>
                <c:pt idx="2481">
                  <c:v>698</c:v>
                </c:pt>
                <c:pt idx="2482">
                  <c:v>698</c:v>
                </c:pt>
                <c:pt idx="2483">
                  <c:v>698</c:v>
                </c:pt>
                <c:pt idx="2484">
                  <c:v>698</c:v>
                </c:pt>
                <c:pt idx="2485">
                  <c:v>699</c:v>
                </c:pt>
                <c:pt idx="2486">
                  <c:v>699</c:v>
                </c:pt>
                <c:pt idx="2487">
                  <c:v>699</c:v>
                </c:pt>
                <c:pt idx="2488">
                  <c:v>699</c:v>
                </c:pt>
                <c:pt idx="2489">
                  <c:v>699</c:v>
                </c:pt>
                <c:pt idx="2490">
                  <c:v>699</c:v>
                </c:pt>
                <c:pt idx="2491">
                  <c:v>699</c:v>
                </c:pt>
                <c:pt idx="2492">
                  <c:v>699</c:v>
                </c:pt>
                <c:pt idx="2493">
                  <c:v>699</c:v>
                </c:pt>
                <c:pt idx="2494">
                  <c:v>699</c:v>
                </c:pt>
                <c:pt idx="2495">
                  <c:v>700</c:v>
                </c:pt>
                <c:pt idx="2496">
                  <c:v>700</c:v>
                </c:pt>
                <c:pt idx="2497">
                  <c:v>700</c:v>
                </c:pt>
                <c:pt idx="2498">
                  <c:v>700</c:v>
                </c:pt>
                <c:pt idx="2499">
                  <c:v>700</c:v>
                </c:pt>
                <c:pt idx="2500">
                  <c:v>700</c:v>
                </c:pt>
                <c:pt idx="2501">
                  <c:v>700</c:v>
                </c:pt>
                <c:pt idx="2502">
                  <c:v>700</c:v>
                </c:pt>
                <c:pt idx="2503">
                  <c:v>700</c:v>
                </c:pt>
                <c:pt idx="2504">
                  <c:v>700</c:v>
                </c:pt>
                <c:pt idx="2505">
                  <c:v>701</c:v>
                </c:pt>
                <c:pt idx="2506">
                  <c:v>701</c:v>
                </c:pt>
                <c:pt idx="2507">
                  <c:v>701</c:v>
                </c:pt>
                <c:pt idx="2508">
                  <c:v>701</c:v>
                </c:pt>
                <c:pt idx="2509">
                  <c:v>701</c:v>
                </c:pt>
                <c:pt idx="2510">
                  <c:v>701</c:v>
                </c:pt>
                <c:pt idx="2511">
                  <c:v>701</c:v>
                </c:pt>
                <c:pt idx="2512">
                  <c:v>701</c:v>
                </c:pt>
                <c:pt idx="2513">
                  <c:v>701</c:v>
                </c:pt>
                <c:pt idx="2514">
                  <c:v>701</c:v>
                </c:pt>
                <c:pt idx="2515">
                  <c:v>702</c:v>
                </c:pt>
                <c:pt idx="2516">
                  <c:v>702</c:v>
                </c:pt>
                <c:pt idx="2517">
                  <c:v>702</c:v>
                </c:pt>
                <c:pt idx="2518">
                  <c:v>702</c:v>
                </c:pt>
                <c:pt idx="2519">
                  <c:v>702</c:v>
                </c:pt>
                <c:pt idx="2520">
                  <c:v>702</c:v>
                </c:pt>
                <c:pt idx="2521">
                  <c:v>702</c:v>
                </c:pt>
                <c:pt idx="2522">
                  <c:v>702</c:v>
                </c:pt>
                <c:pt idx="2523">
                  <c:v>702</c:v>
                </c:pt>
                <c:pt idx="2524">
                  <c:v>702</c:v>
                </c:pt>
                <c:pt idx="2525">
                  <c:v>703</c:v>
                </c:pt>
                <c:pt idx="2526">
                  <c:v>703</c:v>
                </c:pt>
                <c:pt idx="2527">
                  <c:v>703</c:v>
                </c:pt>
                <c:pt idx="2528">
                  <c:v>703</c:v>
                </c:pt>
                <c:pt idx="2529">
                  <c:v>703</c:v>
                </c:pt>
                <c:pt idx="2530">
                  <c:v>703</c:v>
                </c:pt>
                <c:pt idx="2531">
                  <c:v>703</c:v>
                </c:pt>
                <c:pt idx="2532">
                  <c:v>703</c:v>
                </c:pt>
                <c:pt idx="2533">
                  <c:v>703</c:v>
                </c:pt>
                <c:pt idx="2534">
                  <c:v>703</c:v>
                </c:pt>
                <c:pt idx="2535">
                  <c:v>704</c:v>
                </c:pt>
                <c:pt idx="2536">
                  <c:v>704</c:v>
                </c:pt>
                <c:pt idx="2537">
                  <c:v>704</c:v>
                </c:pt>
                <c:pt idx="2538">
                  <c:v>704</c:v>
                </c:pt>
                <c:pt idx="2539">
                  <c:v>704</c:v>
                </c:pt>
                <c:pt idx="2540">
                  <c:v>704</c:v>
                </c:pt>
                <c:pt idx="2541">
                  <c:v>704</c:v>
                </c:pt>
                <c:pt idx="2542">
                  <c:v>704</c:v>
                </c:pt>
                <c:pt idx="2543">
                  <c:v>704</c:v>
                </c:pt>
                <c:pt idx="2544">
                  <c:v>704</c:v>
                </c:pt>
                <c:pt idx="2545">
                  <c:v>705</c:v>
                </c:pt>
                <c:pt idx="2546">
                  <c:v>705</c:v>
                </c:pt>
                <c:pt idx="2547">
                  <c:v>705</c:v>
                </c:pt>
                <c:pt idx="2548">
                  <c:v>705</c:v>
                </c:pt>
                <c:pt idx="2549">
                  <c:v>705</c:v>
                </c:pt>
                <c:pt idx="2550">
                  <c:v>705</c:v>
                </c:pt>
                <c:pt idx="2551">
                  <c:v>705</c:v>
                </c:pt>
                <c:pt idx="2552">
                  <c:v>705</c:v>
                </c:pt>
                <c:pt idx="2553">
                  <c:v>705</c:v>
                </c:pt>
                <c:pt idx="2554">
                  <c:v>705</c:v>
                </c:pt>
                <c:pt idx="2555">
                  <c:v>706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706</c:v>
                </c:pt>
                <c:pt idx="2560">
                  <c:v>706</c:v>
                </c:pt>
                <c:pt idx="2561">
                  <c:v>706</c:v>
                </c:pt>
                <c:pt idx="2562">
                  <c:v>706</c:v>
                </c:pt>
                <c:pt idx="2563">
                  <c:v>706</c:v>
                </c:pt>
                <c:pt idx="2564">
                  <c:v>706</c:v>
                </c:pt>
                <c:pt idx="2565">
                  <c:v>707</c:v>
                </c:pt>
                <c:pt idx="2566">
                  <c:v>707</c:v>
                </c:pt>
                <c:pt idx="2567">
                  <c:v>707</c:v>
                </c:pt>
                <c:pt idx="2568">
                  <c:v>707</c:v>
                </c:pt>
                <c:pt idx="2569">
                  <c:v>707</c:v>
                </c:pt>
                <c:pt idx="2570">
                  <c:v>707</c:v>
                </c:pt>
                <c:pt idx="2571">
                  <c:v>707</c:v>
                </c:pt>
                <c:pt idx="2572">
                  <c:v>707</c:v>
                </c:pt>
                <c:pt idx="2573">
                  <c:v>707</c:v>
                </c:pt>
                <c:pt idx="2574">
                  <c:v>707</c:v>
                </c:pt>
                <c:pt idx="2575">
                  <c:v>708</c:v>
                </c:pt>
                <c:pt idx="2576">
                  <c:v>708</c:v>
                </c:pt>
                <c:pt idx="2577">
                  <c:v>708</c:v>
                </c:pt>
                <c:pt idx="2578">
                  <c:v>708</c:v>
                </c:pt>
                <c:pt idx="2579">
                  <c:v>708</c:v>
                </c:pt>
                <c:pt idx="2580">
                  <c:v>708</c:v>
                </c:pt>
                <c:pt idx="2581">
                  <c:v>708</c:v>
                </c:pt>
                <c:pt idx="2582">
                  <c:v>708</c:v>
                </c:pt>
                <c:pt idx="2583">
                  <c:v>708</c:v>
                </c:pt>
                <c:pt idx="2584">
                  <c:v>708</c:v>
                </c:pt>
                <c:pt idx="2585">
                  <c:v>709</c:v>
                </c:pt>
                <c:pt idx="2586">
                  <c:v>709</c:v>
                </c:pt>
                <c:pt idx="2587">
                  <c:v>709</c:v>
                </c:pt>
                <c:pt idx="2588">
                  <c:v>709</c:v>
                </c:pt>
                <c:pt idx="2589">
                  <c:v>709</c:v>
                </c:pt>
                <c:pt idx="2590">
                  <c:v>709</c:v>
                </c:pt>
                <c:pt idx="2591">
                  <c:v>709</c:v>
                </c:pt>
                <c:pt idx="2592">
                  <c:v>709</c:v>
                </c:pt>
                <c:pt idx="2593">
                  <c:v>709</c:v>
                </c:pt>
                <c:pt idx="2594">
                  <c:v>709</c:v>
                </c:pt>
                <c:pt idx="2595">
                  <c:v>710</c:v>
                </c:pt>
                <c:pt idx="2596">
                  <c:v>710</c:v>
                </c:pt>
                <c:pt idx="2597">
                  <c:v>710</c:v>
                </c:pt>
                <c:pt idx="2598">
                  <c:v>710</c:v>
                </c:pt>
                <c:pt idx="2599">
                  <c:v>710</c:v>
                </c:pt>
                <c:pt idx="2600">
                  <c:v>710</c:v>
                </c:pt>
                <c:pt idx="2601">
                  <c:v>710</c:v>
                </c:pt>
                <c:pt idx="2602">
                  <c:v>710</c:v>
                </c:pt>
                <c:pt idx="2603">
                  <c:v>710</c:v>
                </c:pt>
                <c:pt idx="2604">
                  <c:v>710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711</c:v>
                </c:pt>
                <c:pt idx="2609">
                  <c:v>711</c:v>
                </c:pt>
                <c:pt idx="2610">
                  <c:v>711</c:v>
                </c:pt>
                <c:pt idx="2611">
                  <c:v>711</c:v>
                </c:pt>
                <c:pt idx="2612">
                  <c:v>711</c:v>
                </c:pt>
                <c:pt idx="2613">
                  <c:v>711</c:v>
                </c:pt>
                <c:pt idx="2614">
                  <c:v>711</c:v>
                </c:pt>
                <c:pt idx="2615">
                  <c:v>712</c:v>
                </c:pt>
                <c:pt idx="2616">
                  <c:v>712</c:v>
                </c:pt>
                <c:pt idx="2617">
                  <c:v>712</c:v>
                </c:pt>
                <c:pt idx="2618">
                  <c:v>712</c:v>
                </c:pt>
                <c:pt idx="2619">
                  <c:v>712</c:v>
                </c:pt>
                <c:pt idx="2620">
                  <c:v>712</c:v>
                </c:pt>
                <c:pt idx="2621">
                  <c:v>712</c:v>
                </c:pt>
                <c:pt idx="2622">
                  <c:v>712</c:v>
                </c:pt>
                <c:pt idx="2623">
                  <c:v>712</c:v>
                </c:pt>
                <c:pt idx="2624">
                  <c:v>712</c:v>
                </c:pt>
                <c:pt idx="2625">
                  <c:v>713</c:v>
                </c:pt>
                <c:pt idx="2626">
                  <c:v>713</c:v>
                </c:pt>
                <c:pt idx="2627">
                  <c:v>713</c:v>
                </c:pt>
                <c:pt idx="2628">
                  <c:v>713</c:v>
                </c:pt>
                <c:pt idx="2629">
                  <c:v>713</c:v>
                </c:pt>
                <c:pt idx="2630">
                  <c:v>713</c:v>
                </c:pt>
                <c:pt idx="2631">
                  <c:v>713</c:v>
                </c:pt>
                <c:pt idx="2632">
                  <c:v>713</c:v>
                </c:pt>
                <c:pt idx="2633">
                  <c:v>713</c:v>
                </c:pt>
                <c:pt idx="2634">
                  <c:v>713</c:v>
                </c:pt>
                <c:pt idx="2635">
                  <c:v>714</c:v>
                </c:pt>
                <c:pt idx="2636">
                  <c:v>714</c:v>
                </c:pt>
                <c:pt idx="2637">
                  <c:v>714</c:v>
                </c:pt>
                <c:pt idx="2638">
                  <c:v>714</c:v>
                </c:pt>
                <c:pt idx="2639">
                  <c:v>714</c:v>
                </c:pt>
                <c:pt idx="2640">
                  <c:v>714</c:v>
                </c:pt>
                <c:pt idx="2641">
                  <c:v>714</c:v>
                </c:pt>
                <c:pt idx="2642">
                  <c:v>714</c:v>
                </c:pt>
                <c:pt idx="2643">
                  <c:v>714</c:v>
                </c:pt>
                <c:pt idx="2644">
                  <c:v>714</c:v>
                </c:pt>
                <c:pt idx="2645">
                  <c:v>715</c:v>
                </c:pt>
                <c:pt idx="2646">
                  <c:v>715</c:v>
                </c:pt>
                <c:pt idx="2647">
                  <c:v>715</c:v>
                </c:pt>
                <c:pt idx="2648">
                  <c:v>715</c:v>
                </c:pt>
                <c:pt idx="2649">
                  <c:v>715</c:v>
                </c:pt>
                <c:pt idx="2650">
                  <c:v>715</c:v>
                </c:pt>
                <c:pt idx="2651">
                  <c:v>715</c:v>
                </c:pt>
                <c:pt idx="2652">
                  <c:v>715</c:v>
                </c:pt>
                <c:pt idx="2653">
                  <c:v>715</c:v>
                </c:pt>
                <c:pt idx="2654">
                  <c:v>715</c:v>
                </c:pt>
                <c:pt idx="2655">
                  <c:v>716</c:v>
                </c:pt>
                <c:pt idx="2656">
                  <c:v>716</c:v>
                </c:pt>
                <c:pt idx="2657">
                  <c:v>716</c:v>
                </c:pt>
                <c:pt idx="2658">
                  <c:v>716</c:v>
                </c:pt>
                <c:pt idx="2659">
                  <c:v>716</c:v>
                </c:pt>
                <c:pt idx="2660">
                  <c:v>716</c:v>
                </c:pt>
                <c:pt idx="2661">
                  <c:v>716</c:v>
                </c:pt>
                <c:pt idx="2662">
                  <c:v>716</c:v>
                </c:pt>
                <c:pt idx="2663">
                  <c:v>716</c:v>
                </c:pt>
                <c:pt idx="2664">
                  <c:v>716</c:v>
                </c:pt>
                <c:pt idx="2665">
                  <c:v>717</c:v>
                </c:pt>
                <c:pt idx="2666">
                  <c:v>717</c:v>
                </c:pt>
                <c:pt idx="2667">
                  <c:v>717</c:v>
                </c:pt>
                <c:pt idx="2668">
                  <c:v>717</c:v>
                </c:pt>
                <c:pt idx="2669">
                  <c:v>717</c:v>
                </c:pt>
                <c:pt idx="2670">
                  <c:v>717</c:v>
                </c:pt>
                <c:pt idx="2671">
                  <c:v>717</c:v>
                </c:pt>
                <c:pt idx="2672">
                  <c:v>717</c:v>
                </c:pt>
                <c:pt idx="2673">
                  <c:v>717</c:v>
                </c:pt>
                <c:pt idx="2674">
                  <c:v>717</c:v>
                </c:pt>
                <c:pt idx="2675">
                  <c:v>718</c:v>
                </c:pt>
                <c:pt idx="2676">
                  <c:v>718</c:v>
                </c:pt>
                <c:pt idx="2677">
                  <c:v>718</c:v>
                </c:pt>
                <c:pt idx="2678">
                  <c:v>718</c:v>
                </c:pt>
                <c:pt idx="2679">
                  <c:v>718</c:v>
                </c:pt>
                <c:pt idx="2680">
                  <c:v>718</c:v>
                </c:pt>
                <c:pt idx="2681">
                  <c:v>718</c:v>
                </c:pt>
                <c:pt idx="2682">
                  <c:v>718</c:v>
                </c:pt>
                <c:pt idx="2683">
                  <c:v>718</c:v>
                </c:pt>
                <c:pt idx="2684">
                  <c:v>718</c:v>
                </c:pt>
                <c:pt idx="2685">
                  <c:v>719</c:v>
                </c:pt>
                <c:pt idx="2686">
                  <c:v>719</c:v>
                </c:pt>
                <c:pt idx="2687">
                  <c:v>719</c:v>
                </c:pt>
                <c:pt idx="2688">
                  <c:v>719</c:v>
                </c:pt>
                <c:pt idx="2689">
                  <c:v>719</c:v>
                </c:pt>
                <c:pt idx="2690">
                  <c:v>719</c:v>
                </c:pt>
                <c:pt idx="2691">
                  <c:v>719</c:v>
                </c:pt>
                <c:pt idx="2692">
                  <c:v>719</c:v>
                </c:pt>
                <c:pt idx="2693">
                  <c:v>719</c:v>
                </c:pt>
                <c:pt idx="2694">
                  <c:v>719</c:v>
                </c:pt>
                <c:pt idx="2695">
                  <c:v>720</c:v>
                </c:pt>
                <c:pt idx="2696">
                  <c:v>720</c:v>
                </c:pt>
                <c:pt idx="2697">
                  <c:v>720</c:v>
                </c:pt>
                <c:pt idx="2698">
                  <c:v>720</c:v>
                </c:pt>
                <c:pt idx="2699">
                  <c:v>720</c:v>
                </c:pt>
                <c:pt idx="2700">
                  <c:v>720</c:v>
                </c:pt>
                <c:pt idx="2701">
                  <c:v>720</c:v>
                </c:pt>
                <c:pt idx="2702">
                  <c:v>720</c:v>
                </c:pt>
                <c:pt idx="2703">
                  <c:v>720</c:v>
                </c:pt>
                <c:pt idx="2704">
                  <c:v>720</c:v>
                </c:pt>
                <c:pt idx="2705">
                  <c:v>721</c:v>
                </c:pt>
                <c:pt idx="2706">
                  <c:v>721</c:v>
                </c:pt>
                <c:pt idx="2707">
                  <c:v>721</c:v>
                </c:pt>
                <c:pt idx="2708">
                  <c:v>721</c:v>
                </c:pt>
                <c:pt idx="2709">
                  <c:v>721</c:v>
                </c:pt>
                <c:pt idx="2710">
                  <c:v>721</c:v>
                </c:pt>
                <c:pt idx="2711">
                  <c:v>721</c:v>
                </c:pt>
                <c:pt idx="2712">
                  <c:v>721</c:v>
                </c:pt>
                <c:pt idx="2713">
                  <c:v>721</c:v>
                </c:pt>
                <c:pt idx="2714">
                  <c:v>721</c:v>
                </c:pt>
                <c:pt idx="2715">
                  <c:v>722</c:v>
                </c:pt>
                <c:pt idx="2716">
                  <c:v>722</c:v>
                </c:pt>
                <c:pt idx="2717">
                  <c:v>722</c:v>
                </c:pt>
                <c:pt idx="2718">
                  <c:v>722</c:v>
                </c:pt>
                <c:pt idx="2719">
                  <c:v>722</c:v>
                </c:pt>
                <c:pt idx="2720">
                  <c:v>722</c:v>
                </c:pt>
                <c:pt idx="2721">
                  <c:v>722</c:v>
                </c:pt>
                <c:pt idx="2722">
                  <c:v>722</c:v>
                </c:pt>
                <c:pt idx="2723">
                  <c:v>722</c:v>
                </c:pt>
                <c:pt idx="2724">
                  <c:v>722</c:v>
                </c:pt>
                <c:pt idx="2725">
                  <c:v>723</c:v>
                </c:pt>
                <c:pt idx="2726">
                  <c:v>723</c:v>
                </c:pt>
                <c:pt idx="2727">
                  <c:v>723</c:v>
                </c:pt>
                <c:pt idx="2728">
                  <c:v>723</c:v>
                </c:pt>
                <c:pt idx="2729">
                  <c:v>723</c:v>
                </c:pt>
                <c:pt idx="2730">
                  <c:v>723</c:v>
                </c:pt>
                <c:pt idx="2731">
                  <c:v>723</c:v>
                </c:pt>
                <c:pt idx="2732">
                  <c:v>723</c:v>
                </c:pt>
                <c:pt idx="2733">
                  <c:v>723</c:v>
                </c:pt>
                <c:pt idx="2734">
                  <c:v>723</c:v>
                </c:pt>
                <c:pt idx="2735">
                  <c:v>724</c:v>
                </c:pt>
                <c:pt idx="2736">
                  <c:v>724</c:v>
                </c:pt>
                <c:pt idx="2737">
                  <c:v>724</c:v>
                </c:pt>
                <c:pt idx="2738">
                  <c:v>724</c:v>
                </c:pt>
                <c:pt idx="2739">
                  <c:v>724</c:v>
                </c:pt>
                <c:pt idx="2740">
                  <c:v>724</c:v>
                </c:pt>
                <c:pt idx="2741">
                  <c:v>724</c:v>
                </c:pt>
                <c:pt idx="2742">
                  <c:v>724</c:v>
                </c:pt>
                <c:pt idx="2743">
                  <c:v>724</c:v>
                </c:pt>
                <c:pt idx="2744">
                  <c:v>724</c:v>
                </c:pt>
                <c:pt idx="2745">
                  <c:v>725</c:v>
                </c:pt>
                <c:pt idx="2746">
                  <c:v>725</c:v>
                </c:pt>
                <c:pt idx="2747">
                  <c:v>725</c:v>
                </c:pt>
                <c:pt idx="2748">
                  <c:v>725</c:v>
                </c:pt>
                <c:pt idx="2749">
                  <c:v>725</c:v>
                </c:pt>
                <c:pt idx="2750">
                  <c:v>725</c:v>
                </c:pt>
                <c:pt idx="2751">
                  <c:v>725</c:v>
                </c:pt>
                <c:pt idx="2752">
                  <c:v>725</c:v>
                </c:pt>
                <c:pt idx="2753">
                  <c:v>725</c:v>
                </c:pt>
                <c:pt idx="2754">
                  <c:v>725</c:v>
                </c:pt>
                <c:pt idx="2755">
                  <c:v>726</c:v>
                </c:pt>
                <c:pt idx="2756">
                  <c:v>726</c:v>
                </c:pt>
                <c:pt idx="2757">
                  <c:v>726</c:v>
                </c:pt>
                <c:pt idx="2758">
                  <c:v>726</c:v>
                </c:pt>
                <c:pt idx="2759">
                  <c:v>726</c:v>
                </c:pt>
                <c:pt idx="2760">
                  <c:v>726</c:v>
                </c:pt>
                <c:pt idx="2761">
                  <c:v>726</c:v>
                </c:pt>
                <c:pt idx="2762">
                  <c:v>726</c:v>
                </c:pt>
                <c:pt idx="2763">
                  <c:v>726</c:v>
                </c:pt>
                <c:pt idx="2764">
                  <c:v>726</c:v>
                </c:pt>
                <c:pt idx="2765">
                  <c:v>727</c:v>
                </c:pt>
                <c:pt idx="2766">
                  <c:v>727</c:v>
                </c:pt>
                <c:pt idx="2767">
                  <c:v>727</c:v>
                </c:pt>
                <c:pt idx="2768">
                  <c:v>727</c:v>
                </c:pt>
                <c:pt idx="2769">
                  <c:v>727</c:v>
                </c:pt>
                <c:pt idx="2770">
                  <c:v>727</c:v>
                </c:pt>
                <c:pt idx="2771">
                  <c:v>727</c:v>
                </c:pt>
                <c:pt idx="2772">
                  <c:v>727</c:v>
                </c:pt>
                <c:pt idx="2773">
                  <c:v>727</c:v>
                </c:pt>
                <c:pt idx="2774">
                  <c:v>727</c:v>
                </c:pt>
                <c:pt idx="2775">
                  <c:v>728</c:v>
                </c:pt>
                <c:pt idx="2776">
                  <c:v>728</c:v>
                </c:pt>
                <c:pt idx="2777">
                  <c:v>728</c:v>
                </c:pt>
                <c:pt idx="2778">
                  <c:v>728</c:v>
                </c:pt>
                <c:pt idx="2779">
                  <c:v>728</c:v>
                </c:pt>
                <c:pt idx="2780">
                  <c:v>728</c:v>
                </c:pt>
                <c:pt idx="2781">
                  <c:v>728</c:v>
                </c:pt>
                <c:pt idx="2782">
                  <c:v>728</c:v>
                </c:pt>
                <c:pt idx="2783">
                  <c:v>728</c:v>
                </c:pt>
                <c:pt idx="2784">
                  <c:v>728</c:v>
                </c:pt>
                <c:pt idx="2785">
                  <c:v>729</c:v>
                </c:pt>
                <c:pt idx="2786">
                  <c:v>729</c:v>
                </c:pt>
                <c:pt idx="2787">
                  <c:v>729</c:v>
                </c:pt>
                <c:pt idx="2788">
                  <c:v>729</c:v>
                </c:pt>
                <c:pt idx="2789">
                  <c:v>729</c:v>
                </c:pt>
                <c:pt idx="2790">
                  <c:v>729</c:v>
                </c:pt>
                <c:pt idx="2791">
                  <c:v>729</c:v>
                </c:pt>
                <c:pt idx="2792">
                  <c:v>729</c:v>
                </c:pt>
                <c:pt idx="2793">
                  <c:v>729</c:v>
                </c:pt>
                <c:pt idx="2794">
                  <c:v>729</c:v>
                </c:pt>
                <c:pt idx="2795">
                  <c:v>730</c:v>
                </c:pt>
                <c:pt idx="2796">
                  <c:v>730</c:v>
                </c:pt>
                <c:pt idx="2797">
                  <c:v>730</c:v>
                </c:pt>
                <c:pt idx="2798">
                  <c:v>730</c:v>
                </c:pt>
                <c:pt idx="2799">
                  <c:v>730</c:v>
                </c:pt>
                <c:pt idx="2800">
                  <c:v>730</c:v>
                </c:pt>
                <c:pt idx="2801">
                  <c:v>730</c:v>
                </c:pt>
                <c:pt idx="2802">
                  <c:v>730</c:v>
                </c:pt>
                <c:pt idx="2803">
                  <c:v>730</c:v>
                </c:pt>
                <c:pt idx="2804">
                  <c:v>730</c:v>
                </c:pt>
                <c:pt idx="2805">
                  <c:v>731</c:v>
                </c:pt>
                <c:pt idx="2806">
                  <c:v>731</c:v>
                </c:pt>
                <c:pt idx="2807">
                  <c:v>731</c:v>
                </c:pt>
                <c:pt idx="2808">
                  <c:v>731</c:v>
                </c:pt>
                <c:pt idx="2809">
                  <c:v>731</c:v>
                </c:pt>
                <c:pt idx="2810">
                  <c:v>731</c:v>
                </c:pt>
                <c:pt idx="2811">
                  <c:v>731</c:v>
                </c:pt>
                <c:pt idx="2812">
                  <c:v>731</c:v>
                </c:pt>
                <c:pt idx="2813">
                  <c:v>731</c:v>
                </c:pt>
                <c:pt idx="2814">
                  <c:v>731</c:v>
                </c:pt>
                <c:pt idx="2815">
                  <c:v>732</c:v>
                </c:pt>
                <c:pt idx="2816">
                  <c:v>732</c:v>
                </c:pt>
                <c:pt idx="2817">
                  <c:v>732</c:v>
                </c:pt>
                <c:pt idx="2818">
                  <c:v>732</c:v>
                </c:pt>
                <c:pt idx="2819">
                  <c:v>732</c:v>
                </c:pt>
                <c:pt idx="2820">
                  <c:v>732</c:v>
                </c:pt>
                <c:pt idx="2821">
                  <c:v>732</c:v>
                </c:pt>
                <c:pt idx="2822">
                  <c:v>732</c:v>
                </c:pt>
                <c:pt idx="2823">
                  <c:v>732</c:v>
                </c:pt>
                <c:pt idx="2824">
                  <c:v>732</c:v>
                </c:pt>
                <c:pt idx="2825">
                  <c:v>733</c:v>
                </c:pt>
                <c:pt idx="2826">
                  <c:v>733</c:v>
                </c:pt>
                <c:pt idx="2827">
                  <c:v>733</c:v>
                </c:pt>
                <c:pt idx="2828">
                  <c:v>733</c:v>
                </c:pt>
                <c:pt idx="2829">
                  <c:v>733</c:v>
                </c:pt>
                <c:pt idx="2830">
                  <c:v>733</c:v>
                </c:pt>
                <c:pt idx="2831">
                  <c:v>733</c:v>
                </c:pt>
                <c:pt idx="2832">
                  <c:v>733</c:v>
                </c:pt>
                <c:pt idx="2833">
                  <c:v>733</c:v>
                </c:pt>
                <c:pt idx="2834">
                  <c:v>733</c:v>
                </c:pt>
                <c:pt idx="2835">
                  <c:v>734</c:v>
                </c:pt>
                <c:pt idx="2836">
                  <c:v>734</c:v>
                </c:pt>
                <c:pt idx="2837">
                  <c:v>734</c:v>
                </c:pt>
                <c:pt idx="2838">
                  <c:v>734</c:v>
                </c:pt>
                <c:pt idx="2839">
                  <c:v>734</c:v>
                </c:pt>
                <c:pt idx="2840">
                  <c:v>734</c:v>
                </c:pt>
                <c:pt idx="2841">
                  <c:v>734</c:v>
                </c:pt>
                <c:pt idx="2842">
                  <c:v>734</c:v>
                </c:pt>
                <c:pt idx="2843">
                  <c:v>734</c:v>
                </c:pt>
                <c:pt idx="2844">
                  <c:v>734</c:v>
                </c:pt>
                <c:pt idx="2845">
                  <c:v>735</c:v>
                </c:pt>
                <c:pt idx="2846">
                  <c:v>735</c:v>
                </c:pt>
                <c:pt idx="2847">
                  <c:v>735</c:v>
                </c:pt>
                <c:pt idx="2848">
                  <c:v>735</c:v>
                </c:pt>
                <c:pt idx="2849">
                  <c:v>735</c:v>
                </c:pt>
                <c:pt idx="2850">
                  <c:v>735</c:v>
                </c:pt>
                <c:pt idx="2851">
                  <c:v>735</c:v>
                </c:pt>
                <c:pt idx="2852">
                  <c:v>735</c:v>
                </c:pt>
                <c:pt idx="2853">
                  <c:v>735</c:v>
                </c:pt>
                <c:pt idx="2854">
                  <c:v>735</c:v>
                </c:pt>
                <c:pt idx="2855">
                  <c:v>736</c:v>
                </c:pt>
                <c:pt idx="2856">
                  <c:v>736</c:v>
                </c:pt>
                <c:pt idx="2857">
                  <c:v>736</c:v>
                </c:pt>
                <c:pt idx="2858">
                  <c:v>736</c:v>
                </c:pt>
                <c:pt idx="2859">
                  <c:v>736</c:v>
                </c:pt>
                <c:pt idx="2860">
                  <c:v>736</c:v>
                </c:pt>
                <c:pt idx="2861">
                  <c:v>736</c:v>
                </c:pt>
                <c:pt idx="2862">
                  <c:v>736</c:v>
                </c:pt>
                <c:pt idx="2863">
                  <c:v>736</c:v>
                </c:pt>
                <c:pt idx="2864">
                  <c:v>736</c:v>
                </c:pt>
                <c:pt idx="2865">
                  <c:v>737</c:v>
                </c:pt>
                <c:pt idx="2866">
                  <c:v>737</c:v>
                </c:pt>
                <c:pt idx="2867">
                  <c:v>737</c:v>
                </c:pt>
                <c:pt idx="2868">
                  <c:v>737</c:v>
                </c:pt>
                <c:pt idx="2869">
                  <c:v>737</c:v>
                </c:pt>
                <c:pt idx="2870">
                  <c:v>737</c:v>
                </c:pt>
                <c:pt idx="2871">
                  <c:v>737</c:v>
                </c:pt>
                <c:pt idx="2872">
                  <c:v>737</c:v>
                </c:pt>
                <c:pt idx="2873">
                  <c:v>737</c:v>
                </c:pt>
                <c:pt idx="2874">
                  <c:v>737</c:v>
                </c:pt>
                <c:pt idx="2875">
                  <c:v>738</c:v>
                </c:pt>
                <c:pt idx="2876">
                  <c:v>738</c:v>
                </c:pt>
                <c:pt idx="2877">
                  <c:v>738</c:v>
                </c:pt>
                <c:pt idx="2878">
                  <c:v>738</c:v>
                </c:pt>
                <c:pt idx="2879">
                  <c:v>738</c:v>
                </c:pt>
                <c:pt idx="2880">
                  <c:v>738</c:v>
                </c:pt>
                <c:pt idx="2881">
                  <c:v>738</c:v>
                </c:pt>
                <c:pt idx="2882">
                  <c:v>738</c:v>
                </c:pt>
                <c:pt idx="2883">
                  <c:v>738</c:v>
                </c:pt>
                <c:pt idx="2884">
                  <c:v>738</c:v>
                </c:pt>
                <c:pt idx="2885">
                  <c:v>739</c:v>
                </c:pt>
                <c:pt idx="2886">
                  <c:v>739</c:v>
                </c:pt>
                <c:pt idx="2887">
                  <c:v>739</c:v>
                </c:pt>
                <c:pt idx="2888">
                  <c:v>739</c:v>
                </c:pt>
                <c:pt idx="2889">
                  <c:v>739</c:v>
                </c:pt>
                <c:pt idx="2890">
                  <c:v>739</c:v>
                </c:pt>
                <c:pt idx="2891">
                  <c:v>739</c:v>
                </c:pt>
                <c:pt idx="2892">
                  <c:v>739</c:v>
                </c:pt>
                <c:pt idx="2893">
                  <c:v>739</c:v>
                </c:pt>
                <c:pt idx="2894">
                  <c:v>739</c:v>
                </c:pt>
                <c:pt idx="2895">
                  <c:v>740</c:v>
                </c:pt>
                <c:pt idx="2896">
                  <c:v>740</c:v>
                </c:pt>
                <c:pt idx="2897">
                  <c:v>740</c:v>
                </c:pt>
                <c:pt idx="2898">
                  <c:v>740</c:v>
                </c:pt>
                <c:pt idx="2899">
                  <c:v>740</c:v>
                </c:pt>
                <c:pt idx="2900">
                  <c:v>740</c:v>
                </c:pt>
                <c:pt idx="2901">
                  <c:v>740</c:v>
                </c:pt>
                <c:pt idx="2902">
                  <c:v>740</c:v>
                </c:pt>
                <c:pt idx="2903">
                  <c:v>740</c:v>
                </c:pt>
                <c:pt idx="2904">
                  <c:v>740</c:v>
                </c:pt>
                <c:pt idx="2905">
                  <c:v>741</c:v>
                </c:pt>
                <c:pt idx="2906">
                  <c:v>741</c:v>
                </c:pt>
                <c:pt idx="2907">
                  <c:v>741</c:v>
                </c:pt>
                <c:pt idx="2908">
                  <c:v>741</c:v>
                </c:pt>
                <c:pt idx="2909">
                  <c:v>741</c:v>
                </c:pt>
                <c:pt idx="2910">
                  <c:v>741</c:v>
                </c:pt>
                <c:pt idx="2911">
                  <c:v>741</c:v>
                </c:pt>
                <c:pt idx="2912">
                  <c:v>741</c:v>
                </c:pt>
                <c:pt idx="2913">
                  <c:v>741</c:v>
                </c:pt>
                <c:pt idx="2914">
                  <c:v>741</c:v>
                </c:pt>
                <c:pt idx="2915">
                  <c:v>742</c:v>
                </c:pt>
                <c:pt idx="2916">
                  <c:v>742</c:v>
                </c:pt>
                <c:pt idx="2917">
                  <c:v>742</c:v>
                </c:pt>
                <c:pt idx="2918">
                  <c:v>742</c:v>
                </c:pt>
                <c:pt idx="2919">
                  <c:v>742</c:v>
                </c:pt>
                <c:pt idx="2920">
                  <c:v>742</c:v>
                </c:pt>
                <c:pt idx="2921">
                  <c:v>742</c:v>
                </c:pt>
                <c:pt idx="2922">
                  <c:v>742</c:v>
                </c:pt>
                <c:pt idx="2923">
                  <c:v>742</c:v>
                </c:pt>
                <c:pt idx="2924">
                  <c:v>742</c:v>
                </c:pt>
                <c:pt idx="2925">
                  <c:v>743</c:v>
                </c:pt>
                <c:pt idx="2926">
                  <c:v>743</c:v>
                </c:pt>
                <c:pt idx="2927">
                  <c:v>743</c:v>
                </c:pt>
                <c:pt idx="2928">
                  <c:v>743</c:v>
                </c:pt>
                <c:pt idx="2929">
                  <c:v>743</c:v>
                </c:pt>
                <c:pt idx="2930">
                  <c:v>743</c:v>
                </c:pt>
                <c:pt idx="2931">
                  <c:v>743</c:v>
                </c:pt>
                <c:pt idx="2932">
                  <c:v>743</c:v>
                </c:pt>
                <c:pt idx="2933">
                  <c:v>743</c:v>
                </c:pt>
                <c:pt idx="2934">
                  <c:v>743</c:v>
                </c:pt>
                <c:pt idx="2935">
                  <c:v>744</c:v>
                </c:pt>
                <c:pt idx="2936">
                  <c:v>744</c:v>
                </c:pt>
                <c:pt idx="2937">
                  <c:v>744</c:v>
                </c:pt>
                <c:pt idx="2938">
                  <c:v>744</c:v>
                </c:pt>
                <c:pt idx="2939">
                  <c:v>744</c:v>
                </c:pt>
                <c:pt idx="2940">
                  <c:v>744</c:v>
                </c:pt>
                <c:pt idx="2941">
                  <c:v>744</c:v>
                </c:pt>
                <c:pt idx="2942">
                  <c:v>744</c:v>
                </c:pt>
                <c:pt idx="2943">
                  <c:v>744</c:v>
                </c:pt>
                <c:pt idx="2944">
                  <c:v>744</c:v>
                </c:pt>
                <c:pt idx="2945">
                  <c:v>745</c:v>
                </c:pt>
                <c:pt idx="2946">
                  <c:v>745</c:v>
                </c:pt>
                <c:pt idx="2947">
                  <c:v>745</c:v>
                </c:pt>
                <c:pt idx="2948">
                  <c:v>745</c:v>
                </c:pt>
                <c:pt idx="2949">
                  <c:v>745</c:v>
                </c:pt>
                <c:pt idx="2950">
                  <c:v>745</c:v>
                </c:pt>
                <c:pt idx="2951">
                  <c:v>745</c:v>
                </c:pt>
                <c:pt idx="2952">
                  <c:v>745</c:v>
                </c:pt>
                <c:pt idx="2953">
                  <c:v>745</c:v>
                </c:pt>
                <c:pt idx="2954">
                  <c:v>745</c:v>
                </c:pt>
                <c:pt idx="2955">
                  <c:v>746</c:v>
                </c:pt>
                <c:pt idx="2956">
                  <c:v>746</c:v>
                </c:pt>
                <c:pt idx="2957">
                  <c:v>746</c:v>
                </c:pt>
                <c:pt idx="2958">
                  <c:v>746</c:v>
                </c:pt>
                <c:pt idx="2959">
                  <c:v>746</c:v>
                </c:pt>
                <c:pt idx="2960">
                  <c:v>746</c:v>
                </c:pt>
                <c:pt idx="2961">
                  <c:v>746</c:v>
                </c:pt>
                <c:pt idx="2962">
                  <c:v>746</c:v>
                </c:pt>
                <c:pt idx="2963">
                  <c:v>746</c:v>
                </c:pt>
                <c:pt idx="2964">
                  <c:v>746</c:v>
                </c:pt>
                <c:pt idx="2965">
                  <c:v>747</c:v>
                </c:pt>
                <c:pt idx="2966">
                  <c:v>747</c:v>
                </c:pt>
                <c:pt idx="2967">
                  <c:v>747</c:v>
                </c:pt>
                <c:pt idx="2968">
                  <c:v>747</c:v>
                </c:pt>
                <c:pt idx="2969">
                  <c:v>747</c:v>
                </c:pt>
                <c:pt idx="2970">
                  <c:v>747</c:v>
                </c:pt>
                <c:pt idx="2971">
                  <c:v>747</c:v>
                </c:pt>
                <c:pt idx="2972">
                  <c:v>747</c:v>
                </c:pt>
                <c:pt idx="2973">
                  <c:v>747</c:v>
                </c:pt>
                <c:pt idx="2974">
                  <c:v>747</c:v>
                </c:pt>
                <c:pt idx="2975">
                  <c:v>748</c:v>
                </c:pt>
                <c:pt idx="2976">
                  <c:v>748</c:v>
                </c:pt>
                <c:pt idx="2977">
                  <c:v>748</c:v>
                </c:pt>
                <c:pt idx="2978">
                  <c:v>748</c:v>
                </c:pt>
                <c:pt idx="2979">
                  <c:v>748</c:v>
                </c:pt>
                <c:pt idx="2980">
                  <c:v>748</c:v>
                </c:pt>
                <c:pt idx="2981">
                  <c:v>748</c:v>
                </c:pt>
                <c:pt idx="2982">
                  <c:v>748</c:v>
                </c:pt>
                <c:pt idx="2983">
                  <c:v>748</c:v>
                </c:pt>
                <c:pt idx="2984">
                  <c:v>748</c:v>
                </c:pt>
                <c:pt idx="2985">
                  <c:v>749</c:v>
                </c:pt>
                <c:pt idx="2986">
                  <c:v>749</c:v>
                </c:pt>
                <c:pt idx="2987">
                  <c:v>749</c:v>
                </c:pt>
                <c:pt idx="2988">
                  <c:v>749</c:v>
                </c:pt>
                <c:pt idx="2989">
                  <c:v>749</c:v>
                </c:pt>
                <c:pt idx="2990">
                  <c:v>749</c:v>
                </c:pt>
                <c:pt idx="2991">
                  <c:v>749</c:v>
                </c:pt>
                <c:pt idx="2992">
                  <c:v>749</c:v>
                </c:pt>
                <c:pt idx="2993">
                  <c:v>749</c:v>
                </c:pt>
                <c:pt idx="2994">
                  <c:v>749</c:v>
                </c:pt>
                <c:pt idx="2995">
                  <c:v>750</c:v>
                </c:pt>
                <c:pt idx="2996">
                  <c:v>750</c:v>
                </c:pt>
                <c:pt idx="2997">
                  <c:v>750</c:v>
                </c:pt>
                <c:pt idx="2998">
                  <c:v>750</c:v>
                </c:pt>
                <c:pt idx="2999">
                  <c:v>750</c:v>
                </c:pt>
                <c:pt idx="3000">
                  <c:v>750</c:v>
                </c:pt>
                <c:pt idx="3001">
                  <c:v>750</c:v>
                </c:pt>
                <c:pt idx="3002">
                  <c:v>750</c:v>
                </c:pt>
                <c:pt idx="3003">
                  <c:v>750</c:v>
                </c:pt>
                <c:pt idx="3004">
                  <c:v>750</c:v>
                </c:pt>
                <c:pt idx="3005">
                  <c:v>751</c:v>
                </c:pt>
                <c:pt idx="3006">
                  <c:v>751</c:v>
                </c:pt>
                <c:pt idx="3007">
                  <c:v>751</c:v>
                </c:pt>
                <c:pt idx="3008">
                  <c:v>751</c:v>
                </c:pt>
                <c:pt idx="3009">
                  <c:v>751</c:v>
                </c:pt>
                <c:pt idx="3010">
                  <c:v>751</c:v>
                </c:pt>
                <c:pt idx="3011">
                  <c:v>751</c:v>
                </c:pt>
                <c:pt idx="3012">
                  <c:v>751</c:v>
                </c:pt>
                <c:pt idx="3013">
                  <c:v>751</c:v>
                </c:pt>
                <c:pt idx="3014">
                  <c:v>751</c:v>
                </c:pt>
                <c:pt idx="3015">
                  <c:v>752</c:v>
                </c:pt>
                <c:pt idx="3016">
                  <c:v>752</c:v>
                </c:pt>
                <c:pt idx="3017">
                  <c:v>752</c:v>
                </c:pt>
                <c:pt idx="3018">
                  <c:v>752</c:v>
                </c:pt>
                <c:pt idx="3019">
                  <c:v>752</c:v>
                </c:pt>
                <c:pt idx="3020">
                  <c:v>752</c:v>
                </c:pt>
                <c:pt idx="3021">
                  <c:v>752</c:v>
                </c:pt>
                <c:pt idx="3022">
                  <c:v>752</c:v>
                </c:pt>
                <c:pt idx="3023">
                  <c:v>752</c:v>
                </c:pt>
                <c:pt idx="3024">
                  <c:v>752</c:v>
                </c:pt>
                <c:pt idx="3025">
                  <c:v>753</c:v>
                </c:pt>
                <c:pt idx="3026">
                  <c:v>753</c:v>
                </c:pt>
                <c:pt idx="3027">
                  <c:v>753</c:v>
                </c:pt>
                <c:pt idx="3028">
                  <c:v>753</c:v>
                </c:pt>
                <c:pt idx="3029">
                  <c:v>753</c:v>
                </c:pt>
                <c:pt idx="3030">
                  <c:v>753</c:v>
                </c:pt>
                <c:pt idx="3031">
                  <c:v>753</c:v>
                </c:pt>
                <c:pt idx="3032">
                  <c:v>753</c:v>
                </c:pt>
                <c:pt idx="3033">
                  <c:v>753</c:v>
                </c:pt>
                <c:pt idx="3034">
                  <c:v>753</c:v>
                </c:pt>
                <c:pt idx="3035">
                  <c:v>754</c:v>
                </c:pt>
                <c:pt idx="3036">
                  <c:v>754</c:v>
                </c:pt>
                <c:pt idx="3037">
                  <c:v>754</c:v>
                </c:pt>
                <c:pt idx="3038">
                  <c:v>754</c:v>
                </c:pt>
                <c:pt idx="3039">
                  <c:v>754</c:v>
                </c:pt>
                <c:pt idx="3040">
                  <c:v>754</c:v>
                </c:pt>
                <c:pt idx="3041">
                  <c:v>754</c:v>
                </c:pt>
                <c:pt idx="3042">
                  <c:v>754</c:v>
                </c:pt>
                <c:pt idx="3043">
                  <c:v>754</c:v>
                </c:pt>
                <c:pt idx="3044">
                  <c:v>754</c:v>
                </c:pt>
                <c:pt idx="3045">
                  <c:v>755</c:v>
                </c:pt>
                <c:pt idx="3046">
                  <c:v>755</c:v>
                </c:pt>
                <c:pt idx="3047">
                  <c:v>755</c:v>
                </c:pt>
                <c:pt idx="3048">
                  <c:v>755</c:v>
                </c:pt>
                <c:pt idx="3049">
                  <c:v>755</c:v>
                </c:pt>
                <c:pt idx="3050">
                  <c:v>755</c:v>
                </c:pt>
                <c:pt idx="3051">
                  <c:v>755</c:v>
                </c:pt>
                <c:pt idx="3052">
                  <c:v>755</c:v>
                </c:pt>
                <c:pt idx="3053">
                  <c:v>755</c:v>
                </c:pt>
                <c:pt idx="3054">
                  <c:v>755</c:v>
                </c:pt>
                <c:pt idx="3055">
                  <c:v>756</c:v>
                </c:pt>
                <c:pt idx="3056">
                  <c:v>756</c:v>
                </c:pt>
                <c:pt idx="3057">
                  <c:v>756</c:v>
                </c:pt>
                <c:pt idx="3058">
                  <c:v>756</c:v>
                </c:pt>
                <c:pt idx="3059">
                  <c:v>756</c:v>
                </c:pt>
                <c:pt idx="3060">
                  <c:v>756</c:v>
                </c:pt>
                <c:pt idx="3061">
                  <c:v>756</c:v>
                </c:pt>
                <c:pt idx="3062">
                  <c:v>756</c:v>
                </c:pt>
                <c:pt idx="3063">
                  <c:v>756</c:v>
                </c:pt>
                <c:pt idx="3064">
                  <c:v>756</c:v>
                </c:pt>
                <c:pt idx="3065">
                  <c:v>757</c:v>
                </c:pt>
                <c:pt idx="3066">
                  <c:v>757</c:v>
                </c:pt>
                <c:pt idx="3067">
                  <c:v>757</c:v>
                </c:pt>
                <c:pt idx="3068">
                  <c:v>757</c:v>
                </c:pt>
                <c:pt idx="3069">
                  <c:v>757</c:v>
                </c:pt>
                <c:pt idx="3070">
                  <c:v>757</c:v>
                </c:pt>
                <c:pt idx="3071">
                  <c:v>757</c:v>
                </c:pt>
                <c:pt idx="3072">
                  <c:v>757</c:v>
                </c:pt>
                <c:pt idx="3073">
                  <c:v>757</c:v>
                </c:pt>
                <c:pt idx="3074">
                  <c:v>757</c:v>
                </c:pt>
                <c:pt idx="3075">
                  <c:v>758</c:v>
                </c:pt>
                <c:pt idx="3076">
                  <c:v>758</c:v>
                </c:pt>
                <c:pt idx="3077">
                  <c:v>758</c:v>
                </c:pt>
                <c:pt idx="3078">
                  <c:v>758</c:v>
                </c:pt>
                <c:pt idx="3079">
                  <c:v>758</c:v>
                </c:pt>
                <c:pt idx="3080">
                  <c:v>758</c:v>
                </c:pt>
                <c:pt idx="3081">
                  <c:v>758</c:v>
                </c:pt>
                <c:pt idx="3082">
                  <c:v>758</c:v>
                </c:pt>
                <c:pt idx="3083">
                  <c:v>758</c:v>
                </c:pt>
                <c:pt idx="3084">
                  <c:v>758</c:v>
                </c:pt>
                <c:pt idx="3085">
                  <c:v>759</c:v>
                </c:pt>
                <c:pt idx="3086">
                  <c:v>759</c:v>
                </c:pt>
                <c:pt idx="3087">
                  <c:v>759</c:v>
                </c:pt>
                <c:pt idx="3088">
                  <c:v>759</c:v>
                </c:pt>
                <c:pt idx="3089">
                  <c:v>759</c:v>
                </c:pt>
                <c:pt idx="3090">
                  <c:v>759</c:v>
                </c:pt>
                <c:pt idx="3091">
                  <c:v>759</c:v>
                </c:pt>
                <c:pt idx="3092">
                  <c:v>759</c:v>
                </c:pt>
                <c:pt idx="3093">
                  <c:v>759</c:v>
                </c:pt>
                <c:pt idx="3094">
                  <c:v>759</c:v>
                </c:pt>
                <c:pt idx="3095">
                  <c:v>760</c:v>
                </c:pt>
                <c:pt idx="3096">
                  <c:v>760</c:v>
                </c:pt>
                <c:pt idx="3097">
                  <c:v>760</c:v>
                </c:pt>
                <c:pt idx="3098">
                  <c:v>760</c:v>
                </c:pt>
                <c:pt idx="3099">
                  <c:v>760</c:v>
                </c:pt>
                <c:pt idx="3100">
                  <c:v>760</c:v>
                </c:pt>
                <c:pt idx="3101">
                  <c:v>760</c:v>
                </c:pt>
                <c:pt idx="3102">
                  <c:v>760</c:v>
                </c:pt>
                <c:pt idx="3103">
                  <c:v>760</c:v>
                </c:pt>
                <c:pt idx="3104">
                  <c:v>760</c:v>
                </c:pt>
                <c:pt idx="3105">
                  <c:v>761</c:v>
                </c:pt>
                <c:pt idx="3106">
                  <c:v>761</c:v>
                </c:pt>
                <c:pt idx="3107">
                  <c:v>761</c:v>
                </c:pt>
                <c:pt idx="3108">
                  <c:v>761</c:v>
                </c:pt>
                <c:pt idx="3109">
                  <c:v>761</c:v>
                </c:pt>
                <c:pt idx="3110">
                  <c:v>761</c:v>
                </c:pt>
                <c:pt idx="3111">
                  <c:v>761</c:v>
                </c:pt>
                <c:pt idx="3112">
                  <c:v>761</c:v>
                </c:pt>
                <c:pt idx="3113">
                  <c:v>761</c:v>
                </c:pt>
                <c:pt idx="3114">
                  <c:v>761</c:v>
                </c:pt>
                <c:pt idx="3115">
                  <c:v>762</c:v>
                </c:pt>
                <c:pt idx="3116">
                  <c:v>762</c:v>
                </c:pt>
                <c:pt idx="3117">
                  <c:v>762</c:v>
                </c:pt>
                <c:pt idx="3118">
                  <c:v>762</c:v>
                </c:pt>
                <c:pt idx="3119">
                  <c:v>762</c:v>
                </c:pt>
                <c:pt idx="3120">
                  <c:v>762</c:v>
                </c:pt>
                <c:pt idx="3121">
                  <c:v>762</c:v>
                </c:pt>
                <c:pt idx="3122">
                  <c:v>762</c:v>
                </c:pt>
                <c:pt idx="3123">
                  <c:v>762</c:v>
                </c:pt>
                <c:pt idx="3124">
                  <c:v>762</c:v>
                </c:pt>
                <c:pt idx="3125">
                  <c:v>763</c:v>
                </c:pt>
                <c:pt idx="3126">
                  <c:v>763</c:v>
                </c:pt>
                <c:pt idx="3127">
                  <c:v>763</c:v>
                </c:pt>
                <c:pt idx="3128">
                  <c:v>763</c:v>
                </c:pt>
                <c:pt idx="3129">
                  <c:v>763</c:v>
                </c:pt>
                <c:pt idx="3130">
                  <c:v>763</c:v>
                </c:pt>
                <c:pt idx="3131">
                  <c:v>763</c:v>
                </c:pt>
                <c:pt idx="3132">
                  <c:v>763</c:v>
                </c:pt>
                <c:pt idx="3133">
                  <c:v>763</c:v>
                </c:pt>
                <c:pt idx="3134">
                  <c:v>763</c:v>
                </c:pt>
                <c:pt idx="3135">
                  <c:v>764</c:v>
                </c:pt>
                <c:pt idx="3136">
                  <c:v>764</c:v>
                </c:pt>
                <c:pt idx="3137">
                  <c:v>764</c:v>
                </c:pt>
                <c:pt idx="3138">
                  <c:v>764</c:v>
                </c:pt>
                <c:pt idx="3139">
                  <c:v>764</c:v>
                </c:pt>
                <c:pt idx="3140">
                  <c:v>764</c:v>
                </c:pt>
                <c:pt idx="3141">
                  <c:v>764</c:v>
                </c:pt>
                <c:pt idx="3142">
                  <c:v>764</c:v>
                </c:pt>
                <c:pt idx="3143">
                  <c:v>764</c:v>
                </c:pt>
                <c:pt idx="3144">
                  <c:v>764</c:v>
                </c:pt>
                <c:pt idx="3145">
                  <c:v>765</c:v>
                </c:pt>
                <c:pt idx="3146">
                  <c:v>765</c:v>
                </c:pt>
                <c:pt idx="3147">
                  <c:v>765</c:v>
                </c:pt>
                <c:pt idx="3148">
                  <c:v>765</c:v>
                </c:pt>
                <c:pt idx="3149">
                  <c:v>765</c:v>
                </c:pt>
                <c:pt idx="3150">
                  <c:v>765</c:v>
                </c:pt>
                <c:pt idx="3151">
                  <c:v>765</c:v>
                </c:pt>
                <c:pt idx="3152">
                  <c:v>765</c:v>
                </c:pt>
                <c:pt idx="3153">
                  <c:v>765</c:v>
                </c:pt>
                <c:pt idx="3154">
                  <c:v>765</c:v>
                </c:pt>
                <c:pt idx="3155">
                  <c:v>766</c:v>
                </c:pt>
                <c:pt idx="3156">
                  <c:v>766</c:v>
                </c:pt>
                <c:pt idx="3157">
                  <c:v>766</c:v>
                </c:pt>
                <c:pt idx="3158">
                  <c:v>766</c:v>
                </c:pt>
                <c:pt idx="3159">
                  <c:v>766</c:v>
                </c:pt>
                <c:pt idx="3160">
                  <c:v>766</c:v>
                </c:pt>
                <c:pt idx="3161">
                  <c:v>766</c:v>
                </c:pt>
                <c:pt idx="3162">
                  <c:v>766</c:v>
                </c:pt>
                <c:pt idx="3163">
                  <c:v>766</c:v>
                </c:pt>
                <c:pt idx="3164">
                  <c:v>766</c:v>
                </c:pt>
                <c:pt idx="3165">
                  <c:v>767</c:v>
                </c:pt>
                <c:pt idx="3166">
                  <c:v>767</c:v>
                </c:pt>
                <c:pt idx="3167">
                  <c:v>767</c:v>
                </c:pt>
                <c:pt idx="3168">
                  <c:v>767</c:v>
                </c:pt>
                <c:pt idx="3169">
                  <c:v>767</c:v>
                </c:pt>
                <c:pt idx="3170">
                  <c:v>767</c:v>
                </c:pt>
                <c:pt idx="3171">
                  <c:v>767</c:v>
                </c:pt>
                <c:pt idx="3172">
                  <c:v>767</c:v>
                </c:pt>
                <c:pt idx="3173">
                  <c:v>767</c:v>
                </c:pt>
                <c:pt idx="3174">
                  <c:v>767</c:v>
                </c:pt>
                <c:pt idx="3175">
                  <c:v>768</c:v>
                </c:pt>
                <c:pt idx="3176">
                  <c:v>768</c:v>
                </c:pt>
                <c:pt idx="3177">
                  <c:v>768</c:v>
                </c:pt>
                <c:pt idx="3178">
                  <c:v>768</c:v>
                </c:pt>
                <c:pt idx="3179">
                  <c:v>768</c:v>
                </c:pt>
                <c:pt idx="3180">
                  <c:v>768</c:v>
                </c:pt>
                <c:pt idx="3181">
                  <c:v>768</c:v>
                </c:pt>
                <c:pt idx="3182">
                  <c:v>768</c:v>
                </c:pt>
                <c:pt idx="3183">
                  <c:v>768</c:v>
                </c:pt>
                <c:pt idx="3184">
                  <c:v>768</c:v>
                </c:pt>
                <c:pt idx="3185">
                  <c:v>769</c:v>
                </c:pt>
                <c:pt idx="3186">
                  <c:v>769</c:v>
                </c:pt>
                <c:pt idx="3187">
                  <c:v>769</c:v>
                </c:pt>
                <c:pt idx="3188">
                  <c:v>769</c:v>
                </c:pt>
                <c:pt idx="3189">
                  <c:v>769</c:v>
                </c:pt>
                <c:pt idx="3190">
                  <c:v>769</c:v>
                </c:pt>
                <c:pt idx="3191">
                  <c:v>769</c:v>
                </c:pt>
                <c:pt idx="3192">
                  <c:v>769</c:v>
                </c:pt>
                <c:pt idx="3193">
                  <c:v>769</c:v>
                </c:pt>
                <c:pt idx="3194">
                  <c:v>769</c:v>
                </c:pt>
                <c:pt idx="3195">
                  <c:v>770</c:v>
                </c:pt>
                <c:pt idx="3196">
                  <c:v>770</c:v>
                </c:pt>
                <c:pt idx="3197">
                  <c:v>770</c:v>
                </c:pt>
                <c:pt idx="3198">
                  <c:v>770</c:v>
                </c:pt>
                <c:pt idx="3199">
                  <c:v>770</c:v>
                </c:pt>
                <c:pt idx="3200">
                  <c:v>770</c:v>
                </c:pt>
                <c:pt idx="3201">
                  <c:v>770</c:v>
                </c:pt>
                <c:pt idx="3202">
                  <c:v>770</c:v>
                </c:pt>
                <c:pt idx="3203">
                  <c:v>770</c:v>
                </c:pt>
                <c:pt idx="3204">
                  <c:v>770</c:v>
                </c:pt>
                <c:pt idx="3205">
                  <c:v>771</c:v>
                </c:pt>
                <c:pt idx="3206">
                  <c:v>771</c:v>
                </c:pt>
                <c:pt idx="3207">
                  <c:v>771</c:v>
                </c:pt>
                <c:pt idx="3208">
                  <c:v>771</c:v>
                </c:pt>
                <c:pt idx="3209">
                  <c:v>771</c:v>
                </c:pt>
                <c:pt idx="3210">
                  <c:v>771</c:v>
                </c:pt>
                <c:pt idx="3211">
                  <c:v>771</c:v>
                </c:pt>
                <c:pt idx="3212">
                  <c:v>771</c:v>
                </c:pt>
                <c:pt idx="3213">
                  <c:v>771</c:v>
                </c:pt>
                <c:pt idx="3214">
                  <c:v>771</c:v>
                </c:pt>
                <c:pt idx="3215">
                  <c:v>772</c:v>
                </c:pt>
                <c:pt idx="3216">
                  <c:v>772</c:v>
                </c:pt>
                <c:pt idx="3217">
                  <c:v>772</c:v>
                </c:pt>
                <c:pt idx="3218">
                  <c:v>772</c:v>
                </c:pt>
                <c:pt idx="3219">
                  <c:v>772</c:v>
                </c:pt>
                <c:pt idx="3220">
                  <c:v>772</c:v>
                </c:pt>
                <c:pt idx="3221">
                  <c:v>772</c:v>
                </c:pt>
                <c:pt idx="3222">
                  <c:v>772</c:v>
                </c:pt>
                <c:pt idx="3223">
                  <c:v>772</c:v>
                </c:pt>
                <c:pt idx="3224">
                  <c:v>772</c:v>
                </c:pt>
                <c:pt idx="3225">
                  <c:v>773</c:v>
                </c:pt>
                <c:pt idx="3226">
                  <c:v>773</c:v>
                </c:pt>
                <c:pt idx="3227">
                  <c:v>773</c:v>
                </c:pt>
                <c:pt idx="3228">
                  <c:v>773</c:v>
                </c:pt>
                <c:pt idx="3229">
                  <c:v>773</c:v>
                </c:pt>
                <c:pt idx="3230">
                  <c:v>773</c:v>
                </c:pt>
                <c:pt idx="3231">
                  <c:v>773</c:v>
                </c:pt>
                <c:pt idx="3232">
                  <c:v>773</c:v>
                </c:pt>
                <c:pt idx="3233">
                  <c:v>773</c:v>
                </c:pt>
                <c:pt idx="3234">
                  <c:v>773</c:v>
                </c:pt>
                <c:pt idx="3235">
                  <c:v>774</c:v>
                </c:pt>
                <c:pt idx="3236">
                  <c:v>774</c:v>
                </c:pt>
                <c:pt idx="3237">
                  <c:v>774</c:v>
                </c:pt>
                <c:pt idx="3238">
                  <c:v>774</c:v>
                </c:pt>
                <c:pt idx="3239">
                  <c:v>774</c:v>
                </c:pt>
                <c:pt idx="3240">
                  <c:v>774</c:v>
                </c:pt>
                <c:pt idx="3241">
                  <c:v>774</c:v>
                </c:pt>
                <c:pt idx="3242">
                  <c:v>774</c:v>
                </c:pt>
                <c:pt idx="3243">
                  <c:v>774</c:v>
                </c:pt>
                <c:pt idx="3244">
                  <c:v>774</c:v>
                </c:pt>
                <c:pt idx="3245">
                  <c:v>775</c:v>
                </c:pt>
                <c:pt idx="3246">
                  <c:v>775</c:v>
                </c:pt>
                <c:pt idx="3247">
                  <c:v>775</c:v>
                </c:pt>
                <c:pt idx="3248">
                  <c:v>775</c:v>
                </c:pt>
                <c:pt idx="3249">
                  <c:v>775</c:v>
                </c:pt>
                <c:pt idx="3250">
                  <c:v>775</c:v>
                </c:pt>
                <c:pt idx="3251">
                  <c:v>775</c:v>
                </c:pt>
                <c:pt idx="3252">
                  <c:v>775</c:v>
                </c:pt>
                <c:pt idx="3253">
                  <c:v>775</c:v>
                </c:pt>
                <c:pt idx="3254">
                  <c:v>775</c:v>
                </c:pt>
                <c:pt idx="3255">
                  <c:v>776</c:v>
                </c:pt>
                <c:pt idx="3256">
                  <c:v>776</c:v>
                </c:pt>
                <c:pt idx="3257">
                  <c:v>776</c:v>
                </c:pt>
                <c:pt idx="3258">
                  <c:v>776</c:v>
                </c:pt>
                <c:pt idx="3259">
                  <c:v>776</c:v>
                </c:pt>
                <c:pt idx="3260">
                  <c:v>776</c:v>
                </c:pt>
                <c:pt idx="3261">
                  <c:v>776</c:v>
                </c:pt>
                <c:pt idx="3262">
                  <c:v>776</c:v>
                </c:pt>
                <c:pt idx="3263">
                  <c:v>776</c:v>
                </c:pt>
                <c:pt idx="3264">
                  <c:v>776</c:v>
                </c:pt>
                <c:pt idx="3265">
                  <c:v>777</c:v>
                </c:pt>
                <c:pt idx="3266">
                  <c:v>777</c:v>
                </c:pt>
                <c:pt idx="3267">
                  <c:v>777</c:v>
                </c:pt>
                <c:pt idx="3268">
                  <c:v>777</c:v>
                </c:pt>
                <c:pt idx="3269">
                  <c:v>777</c:v>
                </c:pt>
                <c:pt idx="3270">
                  <c:v>777</c:v>
                </c:pt>
                <c:pt idx="3271">
                  <c:v>777</c:v>
                </c:pt>
                <c:pt idx="3272">
                  <c:v>777</c:v>
                </c:pt>
                <c:pt idx="3273">
                  <c:v>777</c:v>
                </c:pt>
                <c:pt idx="3274">
                  <c:v>777</c:v>
                </c:pt>
                <c:pt idx="3275">
                  <c:v>778</c:v>
                </c:pt>
                <c:pt idx="3276">
                  <c:v>778</c:v>
                </c:pt>
                <c:pt idx="3277">
                  <c:v>778</c:v>
                </c:pt>
                <c:pt idx="3278">
                  <c:v>778</c:v>
                </c:pt>
                <c:pt idx="3279">
                  <c:v>778</c:v>
                </c:pt>
                <c:pt idx="3280">
                  <c:v>778</c:v>
                </c:pt>
                <c:pt idx="3281">
                  <c:v>778</c:v>
                </c:pt>
                <c:pt idx="3282">
                  <c:v>778</c:v>
                </c:pt>
                <c:pt idx="3283">
                  <c:v>778</c:v>
                </c:pt>
                <c:pt idx="3284">
                  <c:v>778</c:v>
                </c:pt>
                <c:pt idx="3285">
                  <c:v>779</c:v>
                </c:pt>
                <c:pt idx="3286">
                  <c:v>779</c:v>
                </c:pt>
                <c:pt idx="3287">
                  <c:v>779</c:v>
                </c:pt>
                <c:pt idx="3288">
                  <c:v>779</c:v>
                </c:pt>
                <c:pt idx="3289">
                  <c:v>779</c:v>
                </c:pt>
                <c:pt idx="3290">
                  <c:v>779</c:v>
                </c:pt>
                <c:pt idx="3291">
                  <c:v>779</c:v>
                </c:pt>
                <c:pt idx="3292">
                  <c:v>779</c:v>
                </c:pt>
                <c:pt idx="3293">
                  <c:v>779</c:v>
                </c:pt>
                <c:pt idx="3294">
                  <c:v>779</c:v>
                </c:pt>
                <c:pt idx="3295">
                  <c:v>780</c:v>
                </c:pt>
                <c:pt idx="3296">
                  <c:v>780</c:v>
                </c:pt>
                <c:pt idx="3297">
                  <c:v>780</c:v>
                </c:pt>
                <c:pt idx="3298">
                  <c:v>780</c:v>
                </c:pt>
                <c:pt idx="3299">
                  <c:v>780</c:v>
                </c:pt>
                <c:pt idx="3300">
                  <c:v>780</c:v>
                </c:pt>
                <c:pt idx="3301">
                  <c:v>780</c:v>
                </c:pt>
                <c:pt idx="3302">
                  <c:v>780</c:v>
                </c:pt>
                <c:pt idx="3303">
                  <c:v>780</c:v>
                </c:pt>
                <c:pt idx="3304">
                  <c:v>780</c:v>
                </c:pt>
                <c:pt idx="3305">
                  <c:v>781</c:v>
                </c:pt>
                <c:pt idx="3306">
                  <c:v>781</c:v>
                </c:pt>
                <c:pt idx="3307">
                  <c:v>781</c:v>
                </c:pt>
                <c:pt idx="3308">
                  <c:v>781</c:v>
                </c:pt>
                <c:pt idx="3309">
                  <c:v>781</c:v>
                </c:pt>
                <c:pt idx="3310">
                  <c:v>781</c:v>
                </c:pt>
                <c:pt idx="3311">
                  <c:v>781</c:v>
                </c:pt>
                <c:pt idx="3312">
                  <c:v>781</c:v>
                </c:pt>
                <c:pt idx="3313">
                  <c:v>781</c:v>
                </c:pt>
                <c:pt idx="3314">
                  <c:v>781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783</c:v>
                </c:pt>
                <c:pt idx="3326">
                  <c:v>783</c:v>
                </c:pt>
                <c:pt idx="3327">
                  <c:v>783</c:v>
                </c:pt>
                <c:pt idx="3328">
                  <c:v>783</c:v>
                </c:pt>
                <c:pt idx="3329">
                  <c:v>783</c:v>
                </c:pt>
                <c:pt idx="3330">
                  <c:v>783</c:v>
                </c:pt>
                <c:pt idx="3331">
                  <c:v>783</c:v>
                </c:pt>
                <c:pt idx="3332">
                  <c:v>783</c:v>
                </c:pt>
                <c:pt idx="3333">
                  <c:v>783</c:v>
                </c:pt>
                <c:pt idx="3334">
                  <c:v>783</c:v>
                </c:pt>
                <c:pt idx="3335">
                  <c:v>784</c:v>
                </c:pt>
                <c:pt idx="3336">
                  <c:v>784</c:v>
                </c:pt>
                <c:pt idx="3337">
                  <c:v>784</c:v>
                </c:pt>
                <c:pt idx="3338">
                  <c:v>784</c:v>
                </c:pt>
                <c:pt idx="3339">
                  <c:v>784</c:v>
                </c:pt>
                <c:pt idx="3340">
                  <c:v>784</c:v>
                </c:pt>
                <c:pt idx="3341">
                  <c:v>784</c:v>
                </c:pt>
                <c:pt idx="3342">
                  <c:v>784</c:v>
                </c:pt>
                <c:pt idx="3343">
                  <c:v>784</c:v>
                </c:pt>
                <c:pt idx="3344">
                  <c:v>784</c:v>
                </c:pt>
                <c:pt idx="3345">
                  <c:v>785</c:v>
                </c:pt>
                <c:pt idx="3346">
                  <c:v>785</c:v>
                </c:pt>
                <c:pt idx="3347">
                  <c:v>785</c:v>
                </c:pt>
                <c:pt idx="3348">
                  <c:v>785</c:v>
                </c:pt>
                <c:pt idx="3349">
                  <c:v>785</c:v>
                </c:pt>
                <c:pt idx="3350">
                  <c:v>785</c:v>
                </c:pt>
                <c:pt idx="3351">
                  <c:v>785</c:v>
                </c:pt>
                <c:pt idx="3352">
                  <c:v>785</c:v>
                </c:pt>
                <c:pt idx="3353">
                  <c:v>785</c:v>
                </c:pt>
                <c:pt idx="3354">
                  <c:v>785</c:v>
                </c:pt>
                <c:pt idx="3355">
                  <c:v>786</c:v>
                </c:pt>
                <c:pt idx="3356">
                  <c:v>786</c:v>
                </c:pt>
                <c:pt idx="3357">
                  <c:v>786</c:v>
                </c:pt>
                <c:pt idx="3358">
                  <c:v>786</c:v>
                </c:pt>
                <c:pt idx="3359">
                  <c:v>786</c:v>
                </c:pt>
                <c:pt idx="3360">
                  <c:v>786</c:v>
                </c:pt>
                <c:pt idx="3361">
                  <c:v>786</c:v>
                </c:pt>
                <c:pt idx="3362">
                  <c:v>786</c:v>
                </c:pt>
                <c:pt idx="3363">
                  <c:v>786</c:v>
                </c:pt>
                <c:pt idx="3364">
                  <c:v>786</c:v>
                </c:pt>
                <c:pt idx="3365">
                  <c:v>787</c:v>
                </c:pt>
                <c:pt idx="3366">
                  <c:v>787</c:v>
                </c:pt>
                <c:pt idx="3367">
                  <c:v>787</c:v>
                </c:pt>
                <c:pt idx="3368">
                  <c:v>787</c:v>
                </c:pt>
                <c:pt idx="3369">
                  <c:v>787</c:v>
                </c:pt>
                <c:pt idx="3370">
                  <c:v>787</c:v>
                </c:pt>
                <c:pt idx="3371">
                  <c:v>787</c:v>
                </c:pt>
                <c:pt idx="3372">
                  <c:v>787</c:v>
                </c:pt>
                <c:pt idx="3373">
                  <c:v>787</c:v>
                </c:pt>
                <c:pt idx="3374">
                  <c:v>787</c:v>
                </c:pt>
                <c:pt idx="3375">
                  <c:v>788</c:v>
                </c:pt>
                <c:pt idx="3376">
                  <c:v>788</c:v>
                </c:pt>
                <c:pt idx="3377">
                  <c:v>788</c:v>
                </c:pt>
                <c:pt idx="3378">
                  <c:v>788</c:v>
                </c:pt>
                <c:pt idx="3379">
                  <c:v>788</c:v>
                </c:pt>
                <c:pt idx="3380">
                  <c:v>788</c:v>
                </c:pt>
                <c:pt idx="3381">
                  <c:v>788</c:v>
                </c:pt>
                <c:pt idx="3382">
                  <c:v>788</c:v>
                </c:pt>
                <c:pt idx="3383">
                  <c:v>788</c:v>
                </c:pt>
                <c:pt idx="3384">
                  <c:v>788</c:v>
                </c:pt>
                <c:pt idx="3385">
                  <c:v>789</c:v>
                </c:pt>
                <c:pt idx="3386">
                  <c:v>789</c:v>
                </c:pt>
                <c:pt idx="3387">
                  <c:v>789</c:v>
                </c:pt>
                <c:pt idx="3388">
                  <c:v>789</c:v>
                </c:pt>
                <c:pt idx="3389">
                  <c:v>789</c:v>
                </c:pt>
                <c:pt idx="3390">
                  <c:v>789</c:v>
                </c:pt>
                <c:pt idx="3391">
                  <c:v>789</c:v>
                </c:pt>
                <c:pt idx="3392">
                  <c:v>789</c:v>
                </c:pt>
                <c:pt idx="3393">
                  <c:v>789</c:v>
                </c:pt>
                <c:pt idx="3394">
                  <c:v>789</c:v>
                </c:pt>
                <c:pt idx="3395">
                  <c:v>790</c:v>
                </c:pt>
                <c:pt idx="3396">
                  <c:v>790</c:v>
                </c:pt>
                <c:pt idx="3397">
                  <c:v>790</c:v>
                </c:pt>
                <c:pt idx="3398">
                  <c:v>790</c:v>
                </c:pt>
                <c:pt idx="3399">
                  <c:v>790</c:v>
                </c:pt>
                <c:pt idx="3400">
                  <c:v>790</c:v>
                </c:pt>
                <c:pt idx="3401">
                  <c:v>790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791</c:v>
                </c:pt>
                <c:pt idx="3406">
                  <c:v>791</c:v>
                </c:pt>
                <c:pt idx="3407">
                  <c:v>791</c:v>
                </c:pt>
                <c:pt idx="3408">
                  <c:v>791</c:v>
                </c:pt>
                <c:pt idx="3409">
                  <c:v>791</c:v>
                </c:pt>
                <c:pt idx="3410">
                  <c:v>791</c:v>
                </c:pt>
                <c:pt idx="3411">
                  <c:v>791</c:v>
                </c:pt>
                <c:pt idx="3412">
                  <c:v>791</c:v>
                </c:pt>
                <c:pt idx="3413">
                  <c:v>791</c:v>
                </c:pt>
                <c:pt idx="3414">
                  <c:v>791</c:v>
                </c:pt>
                <c:pt idx="3415">
                  <c:v>792</c:v>
                </c:pt>
                <c:pt idx="3416">
                  <c:v>792</c:v>
                </c:pt>
                <c:pt idx="3417">
                  <c:v>792</c:v>
                </c:pt>
                <c:pt idx="3418">
                  <c:v>792</c:v>
                </c:pt>
                <c:pt idx="3419">
                  <c:v>792</c:v>
                </c:pt>
                <c:pt idx="3420">
                  <c:v>792</c:v>
                </c:pt>
                <c:pt idx="3421">
                  <c:v>792</c:v>
                </c:pt>
                <c:pt idx="3422">
                  <c:v>792</c:v>
                </c:pt>
                <c:pt idx="3423">
                  <c:v>792</c:v>
                </c:pt>
                <c:pt idx="3424">
                  <c:v>792</c:v>
                </c:pt>
                <c:pt idx="3425">
                  <c:v>793</c:v>
                </c:pt>
                <c:pt idx="3426">
                  <c:v>793</c:v>
                </c:pt>
                <c:pt idx="3427">
                  <c:v>793</c:v>
                </c:pt>
                <c:pt idx="3428">
                  <c:v>793</c:v>
                </c:pt>
                <c:pt idx="3429">
                  <c:v>793</c:v>
                </c:pt>
                <c:pt idx="3430">
                  <c:v>793</c:v>
                </c:pt>
                <c:pt idx="3431">
                  <c:v>793</c:v>
                </c:pt>
                <c:pt idx="3432">
                  <c:v>793</c:v>
                </c:pt>
                <c:pt idx="3433">
                  <c:v>793</c:v>
                </c:pt>
                <c:pt idx="3434">
                  <c:v>793</c:v>
                </c:pt>
                <c:pt idx="3435">
                  <c:v>794</c:v>
                </c:pt>
                <c:pt idx="3436">
                  <c:v>794</c:v>
                </c:pt>
                <c:pt idx="3437">
                  <c:v>794</c:v>
                </c:pt>
                <c:pt idx="3438">
                  <c:v>794</c:v>
                </c:pt>
                <c:pt idx="3439">
                  <c:v>794</c:v>
                </c:pt>
                <c:pt idx="3440">
                  <c:v>794</c:v>
                </c:pt>
                <c:pt idx="3441">
                  <c:v>794</c:v>
                </c:pt>
                <c:pt idx="3442">
                  <c:v>794</c:v>
                </c:pt>
                <c:pt idx="3443">
                  <c:v>794</c:v>
                </c:pt>
                <c:pt idx="3444">
                  <c:v>794</c:v>
                </c:pt>
                <c:pt idx="3445">
                  <c:v>795</c:v>
                </c:pt>
                <c:pt idx="3446">
                  <c:v>795</c:v>
                </c:pt>
                <c:pt idx="3447">
                  <c:v>795</c:v>
                </c:pt>
                <c:pt idx="3448">
                  <c:v>795</c:v>
                </c:pt>
                <c:pt idx="3449">
                  <c:v>795</c:v>
                </c:pt>
                <c:pt idx="3450">
                  <c:v>795</c:v>
                </c:pt>
                <c:pt idx="3451">
                  <c:v>795</c:v>
                </c:pt>
                <c:pt idx="3452">
                  <c:v>795</c:v>
                </c:pt>
                <c:pt idx="3453">
                  <c:v>795</c:v>
                </c:pt>
                <c:pt idx="3454">
                  <c:v>795</c:v>
                </c:pt>
                <c:pt idx="3455">
                  <c:v>796</c:v>
                </c:pt>
                <c:pt idx="3456">
                  <c:v>796</c:v>
                </c:pt>
                <c:pt idx="3457">
                  <c:v>796</c:v>
                </c:pt>
                <c:pt idx="3458">
                  <c:v>796</c:v>
                </c:pt>
                <c:pt idx="3459">
                  <c:v>796</c:v>
                </c:pt>
                <c:pt idx="3460">
                  <c:v>796</c:v>
                </c:pt>
                <c:pt idx="3461">
                  <c:v>796</c:v>
                </c:pt>
                <c:pt idx="3462">
                  <c:v>796</c:v>
                </c:pt>
                <c:pt idx="3463">
                  <c:v>796</c:v>
                </c:pt>
                <c:pt idx="3464">
                  <c:v>796</c:v>
                </c:pt>
                <c:pt idx="3465">
                  <c:v>797</c:v>
                </c:pt>
                <c:pt idx="3466">
                  <c:v>797</c:v>
                </c:pt>
                <c:pt idx="3467">
                  <c:v>797</c:v>
                </c:pt>
                <c:pt idx="3468">
                  <c:v>797</c:v>
                </c:pt>
                <c:pt idx="3469">
                  <c:v>797</c:v>
                </c:pt>
                <c:pt idx="3470">
                  <c:v>797</c:v>
                </c:pt>
                <c:pt idx="3471">
                  <c:v>797</c:v>
                </c:pt>
                <c:pt idx="3472">
                  <c:v>797</c:v>
                </c:pt>
                <c:pt idx="3473">
                  <c:v>797</c:v>
                </c:pt>
                <c:pt idx="3474">
                  <c:v>797</c:v>
                </c:pt>
                <c:pt idx="3475">
                  <c:v>798</c:v>
                </c:pt>
                <c:pt idx="3476">
                  <c:v>798</c:v>
                </c:pt>
                <c:pt idx="3477">
                  <c:v>798</c:v>
                </c:pt>
                <c:pt idx="3478">
                  <c:v>798</c:v>
                </c:pt>
                <c:pt idx="3479">
                  <c:v>798</c:v>
                </c:pt>
                <c:pt idx="3480">
                  <c:v>798</c:v>
                </c:pt>
                <c:pt idx="3481">
                  <c:v>798</c:v>
                </c:pt>
                <c:pt idx="3482">
                  <c:v>798</c:v>
                </c:pt>
                <c:pt idx="3483">
                  <c:v>798</c:v>
                </c:pt>
                <c:pt idx="3484">
                  <c:v>798</c:v>
                </c:pt>
                <c:pt idx="3485">
                  <c:v>799</c:v>
                </c:pt>
                <c:pt idx="3486">
                  <c:v>799</c:v>
                </c:pt>
                <c:pt idx="3487">
                  <c:v>799</c:v>
                </c:pt>
                <c:pt idx="3488">
                  <c:v>799</c:v>
                </c:pt>
                <c:pt idx="3489">
                  <c:v>799</c:v>
                </c:pt>
                <c:pt idx="3490">
                  <c:v>799</c:v>
                </c:pt>
                <c:pt idx="3491">
                  <c:v>799</c:v>
                </c:pt>
                <c:pt idx="3492">
                  <c:v>799</c:v>
                </c:pt>
                <c:pt idx="3493">
                  <c:v>799</c:v>
                </c:pt>
                <c:pt idx="3494">
                  <c:v>799</c:v>
                </c:pt>
                <c:pt idx="3495">
                  <c:v>800</c:v>
                </c:pt>
                <c:pt idx="3496">
                  <c:v>800</c:v>
                </c:pt>
                <c:pt idx="3497">
                  <c:v>800</c:v>
                </c:pt>
                <c:pt idx="3498">
                  <c:v>800</c:v>
                </c:pt>
                <c:pt idx="3499">
                  <c:v>800</c:v>
                </c:pt>
                <c:pt idx="3500">
                  <c:v>800</c:v>
                </c:pt>
                <c:pt idx="3501">
                  <c:v>800</c:v>
                </c:pt>
                <c:pt idx="3502">
                  <c:v>800</c:v>
                </c:pt>
                <c:pt idx="3503">
                  <c:v>800</c:v>
                </c:pt>
                <c:pt idx="3504">
                  <c:v>800</c:v>
                </c:pt>
                <c:pt idx="3505">
                  <c:v>801</c:v>
                </c:pt>
                <c:pt idx="3506">
                  <c:v>801</c:v>
                </c:pt>
                <c:pt idx="3507">
                  <c:v>801</c:v>
                </c:pt>
                <c:pt idx="3508">
                  <c:v>801</c:v>
                </c:pt>
                <c:pt idx="3509">
                  <c:v>801</c:v>
                </c:pt>
                <c:pt idx="3510">
                  <c:v>801</c:v>
                </c:pt>
                <c:pt idx="3511">
                  <c:v>801</c:v>
                </c:pt>
                <c:pt idx="3512">
                  <c:v>801</c:v>
                </c:pt>
                <c:pt idx="3513">
                  <c:v>801</c:v>
                </c:pt>
                <c:pt idx="3514">
                  <c:v>801</c:v>
                </c:pt>
                <c:pt idx="3515">
                  <c:v>802</c:v>
                </c:pt>
                <c:pt idx="3516">
                  <c:v>802</c:v>
                </c:pt>
                <c:pt idx="3517">
                  <c:v>802</c:v>
                </c:pt>
                <c:pt idx="3518">
                  <c:v>802</c:v>
                </c:pt>
                <c:pt idx="3519">
                  <c:v>802</c:v>
                </c:pt>
                <c:pt idx="3520">
                  <c:v>802</c:v>
                </c:pt>
                <c:pt idx="3521">
                  <c:v>802</c:v>
                </c:pt>
                <c:pt idx="3522">
                  <c:v>802</c:v>
                </c:pt>
                <c:pt idx="3523">
                  <c:v>802</c:v>
                </c:pt>
                <c:pt idx="3524">
                  <c:v>802</c:v>
                </c:pt>
                <c:pt idx="3525">
                  <c:v>803</c:v>
                </c:pt>
                <c:pt idx="3526">
                  <c:v>803</c:v>
                </c:pt>
                <c:pt idx="3527">
                  <c:v>803</c:v>
                </c:pt>
                <c:pt idx="3528">
                  <c:v>803</c:v>
                </c:pt>
                <c:pt idx="3529">
                  <c:v>803</c:v>
                </c:pt>
                <c:pt idx="3530">
                  <c:v>803</c:v>
                </c:pt>
                <c:pt idx="3531">
                  <c:v>803</c:v>
                </c:pt>
                <c:pt idx="3532">
                  <c:v>803</c:v>
                </c:pt>
                <c:pt idx="3533">
                  <c:v>803</c:v>
                </c:pt>
                <c:pt idx="3534">
                  <c:v>803</c:v>
                </c:pt>
                <c:pt idx="3535">
                  <c:v>804</c:v>
                </c:pt>
                <c:pt idx="3536">
                  <c:v>804</c:v>
                </c:pt>
                <c:pt idx="3537">
                  <c:v>804</c:v>
                </c:pt>
                <c:pt idx="3538">
                  <c:v>804</c:v>
                </c:pt>
                <c:pt idx="3539">
                  <c:v>804</c:v>
                </c:pt>
                <c:pt idx="3540">
                  <c:v>804</c:v>
                </c:pt>
                <c:pt idx="3541">
                  <c:v>804</c:v>
                </c:pt>
                <c:pt idx="3542">
                  <c:v>804</c:v>
                </c:pt>
                <c:pt idx="3543">
                  <c:v>804</c:v>
                </c:pt>
                <c:pt idx="3544">
                  <c:v>804</c:v>
                </c:pt>
                <c:pt idx="3545">
                  <c:v>805</c:v>
                </c:pt>
                <c:pt idx="3546">
                  <c:v>805</c:v>
                </c:pt>
                <c:pt idx="3547">
                  <c:v>805</c:v>
                </c:pt>
                <c:pt idx="3548">
                  <c:v>805</c:v>
                </c:pt>
                <c:pt idx="3549">
                  <c:v>805</c:v>
                </c:pt>
                <c:pt idx="3550">
                  <c:v>805</c:v>
                </c:pt>
                <c:pt idx="3551">
                  <c:v>805</c:v>
                </c:pt>
                <c:pt idx="3552">
                  <c:v>805</c:v>
                </c:pt>
                <c:pt idx="3553">
                  <c:v>805</c:v>
                </c:pt>
                <c:pt idx="3554">
                  <c:v>805</c:v>
                </c:pt>
                <c:pt idx="3555">
                  <c:v>806</c:v>
                </c:pt>
                <c:pt idx="3556">
                  <c:v>806</c:v>
                </c:pt>
                <c:pt idx="3557">
                  <c:v>806</c:v>
                </c:pt>
                <c:pt idx="3558">
                  <c:v>806</c:v>
                </c:pt>
                <c:pt idx="3559">
                  <c:v>806</c:v>
                </c:pt>
                <c:pt idx="3560">
                  <c:v>806</c:v>
                </c:pt>
                <c:pt idx="3561">
                  <c:v>806</c:v>
                </c:pt>
                <c:pt idx="3562">
                  <c:v>806</c:v>
                </c:pt>
                <c:pt idx="3563">
                  <c:v>806</c:v>
                </c:pt>
                <c:pt idx="3564">
                  <c:v>806</c:v>
                </c:pt>
                <c:pt idx="3565">
                  <c:v>807</c:v>
                </c:pt>
                <c:pt idx="3566">
                  <c:v>807</c:v>
                </c:pt>
                <c:pt idx="3567">
                  <c:v>807</c:v>
                </c:pt>
                <c:pt idx="3568">
                  <c:v>807</c:v>
                </c:pt>
                <c:pt idx="3569">
                  <c:v>807</c:v>
                </c:pt>
                <c:pt idx="3570">
                  <c:v>807</c:v>
                </c:pt>
                <c:pt idx="3571">
                  <c:v>807</c:v>
                </c:pt>
                <c:pt idx="3572">
                  <c:v>807</c:v>
                </c:pt>
                <c:pt idx="3573">
                  <c:v>807</c:v>
                </c:pt>
                <c:pt idx="3574">
                  <c:v>807</c:v>
                </c:pt>
                <c:pt idx="3575">
                  <c:v>808</c:v>
                </c:pt>
                <c:pt idx="3576">
                  <c:v>808</c:v>
                </c:pt>
                <c:pt idx="3577">
                  <c:v>808</c:v>
                </c:pt>
                <c:pt idx="3578">
                  <c:v>808</c:v>
                </c:pt>
                <c:pt idx="3579">
                  <c:v>808</c:v>
                </c:pt>
                <c:pt idx="3580">
                  <c:v>808</c:v>
                </c:pt>
                <c:pt idx="3581">
                  <c:v>808</c:v>
                </c:pt>
                <c:pt idx="3582">
                  <c:v>808</c:v>
                </c:pt>
                <c:pt idx="3583">
                  <c:v>808</c:v>
                </c:pt>
                <c:pt idx="3584">
                  <c:v>808</c:v>
                </c:pt>
                <c:pt idx="3585">
                  <c:v>809</c:v>
                </c:pt>
                <c:pt idx="3586">
                  <c:v>809</c:v>
                </c:pt>
                <c:pt idx="3587">
                  <c:v>809</c:v>
                </c:pt>
                <c:pt idx="3588">
                  <c:v>809</c:v>
                </c:pt>
                <c:pt idx="3589">
                  <c:v>809</c:v>
                </c:pt>
                <c:pt idx="3590">
                  <c:v>809</c:v>
                </c:pt>
                <c:pt idx="3591">
                  <c:v>809</c:v>
                </c:pt>
                <c:pt idx="3592">
                  <c:v>809</c:v>
                </c:pt>
                <c:pt idx="3593">
                  <c:v>809</c:v>
                </c:pt>
                <c:pt idx="3594">
                  <c:v>809</c:v>
                </c:pt>
                <c:pt idx="3595">
                  <c:v>810</c:v>
                </c:pt>
                <c:pt idx="3596">
                  <c:v>810</c:v>
                </c:pt>
                <c:pt idx="3597">
                  <c:v>810</c:v>
                </c:pt>
                <c:pt idx="3598">
                  <c:v>810</c:v>
                </c:pt>
                <c:pt idx="3599">
                  <c:v>810</c:v>
                </c:pt>
                <c:pt idx="3600">
                  <c:v>810</c:v>
                </c:pt>
                <c:pt idx="3601">
                  <c:v>810</c:v>
                </c:pt>
                <c:pt idx="3602">
                  <c:v>810</c:v>
                </c:pt>
                <c:pt idx="3603">
                  <c:v>810</c:v>
                </c:pt>
                <c:pt idx="3604">
                  <c:v>810</c:v>
                </c:pt>
                <c:pt idx="3605">
                  <c:v>811</c:v>
                </c:pt>
                <c:pt idx="3606">
                  <c:v>811</c:v>
                </c:pt>
                <c:pt idx="3607">
                  <c:v>811</c:v>
                </c:pt>
                <c:pt idx="3608">
                  <c:v>811</c:v>
                </c:pt>
                <c:pt idx="3609">
                  <c:v>811</c:v>
                </c:pt>
                <c:pt idx="3610">
                  <c:v>811</c:v>
                </c:pt>
                <c:pt idx="3611">
                  <c:v>811</c:v>
                </c:pt>
                <c:pt idx="3612">
                  <c:v>811</c:v>
                </c:pt>
                <c:pt idx="3613">
                  <c:v>811</c:v>
                </c:pt>
                <c:pt idx="3614">
                  <c:v>811</c:v>
                </c:pt>
                <c:pt idx="3615">
                  <c:v>812</c:v>
                </c:pt>
                <c:pt idx="3616">
                  <c:v>812</c:v>
                </c:pt>
                <c:pt idx="3617">
                  <c:v>812</c:v>
                </c:pt>
                <c:pt idx="3618">
                  <c:v>812</c:v>
                </c:pt>
                <c:pt idx="3619">
                  <c:v>812</c:v>
                </c:pt>
                <c:pt idx="3620">
                  <c:v>812</c:v>
                </c:pt>
                <c:pt idx="3621">
                  <c:v>812</c:v>
                </c:pt>
                <c:pt idx="3622">
                  <c:v>812</c:v>
                </c:pt>
                <c:pt idx="3623">
                  <c:v>812</c:v>
                </c:pt>
                <c:pt idx="3624">
                  <c:v>812</c:v>
                </c:pt>
                <c:pt idx="3625">
                  <c:v>813</c:v>
                </c:pt>
                <c:pt idx="3626">
                  <c:v>813</c:v>
                </c:pt>
                <c:pt idx="3627">
                  <c:v>813</c:v>
                </c:pt>
                <c:pt idx="3628">
                  <c:v>813</c:v>
                </c:pt>
                <c:pt idx="3629">
                  <c:v>813</c:v>
                </c:pt>
                <c:pt idx="3630">
                  <c:v>813</c:v>
                </c:pt>
                <c:pt idx="3631">
                  <c:v>813</c:v>
                </c:pt>
                <c:pt idx="3632">
                  <c:v>813</c:v>
                </c:pt>
                <c:pt idx="3633">
                  <c:v>813</c:v>
                </c:pt>
                <c:pt idx="3634">
                  <c:v>813</c:v>
                </c:pt>
                <c:pt idx="3635">
                  <c:v>814</c:v>
                </c:pt>
                <c:pt idx="3636">
                  <c:v>814</c:v>
                </c:pt>
                <c:pt idx="3637">
                  <c:v>814</c:v>
                </c:pt>
                <c:pt idx="3638">
                  <c:v>814</c:v>
                </c:pt>
                <c:pt idx="3639">
                  <c:v>814</c:v>
                </c:pt>
                <c:pt idx="3640">
                  <c:v>814</c:v>
                </c:pt>
                <c:pt idx="3641">
                  <c:v>814</c:v>
                </c:pt>
                <c:pt idx="3642">
                  <c:v>814</c:v>
                </c:pt>
                <c:pt idx="3643">
                  <c:v>814</c:v>
                </c:pt>
                <c:pt idx="3644">
                  <c:v>814</c:v>
                </c:pt>
                <c:pt idx="3645">
                  <c:v>815</c:v>
                </c:pt>
                <c:pt idx="3646">
                  <c:v>815</c:v>
                </c:pt>
                <c:pt idx="3647">
                  <c:v>815</c:v>
                </c:pt>
                <c:pt idx="3648">
                  <c:v>815</c:v>
                </c:pt>
                <c:pt idx="3649">
                  <c:v>815</c:v>
                </c:pt>
                <c:pt idx="3650">
                  <c:v>815</c:v>
                </c:pt>
                <c:pt idx="3651">
                  <c:v>815</c:v>
                </c:pt>
                <c:pt idx="3652">
                  <c:v>815</c:v>
                </c:pt>
                <c:pt idx="3653">
                  <c:v>815</c:v>
                </c:pt>
                <c:pt idx="3654">
                  <c:v>815</c:v>
                </c:pt>
                <c:pt idx="3655">
                  <c:v>816</c:v>
                </c:pt>
                <c:pt idx="3656">
                  <c:v>816</c:v>
                </c:pt>
                <c:pt idx="3657">
                  <c:v>816</c:v>
                </c:pt>
                <c:pt idx="3658">
                  <c:v>816</c:v>
                </c:pt>
                <c:pt idx="3659">
                  <c:v>816</c:v>
                </c:pt>
                <c:pt idx="3660">
                  <c:v>816</c:v>
                </c:pt>
                <c:pt idx="3661">
                  <c:v>816</c:v>
                </c:pt>
                <c:pt idx="3662">
                  <c:v>816</c:v>
                </c:pt>
                <c:pt idx="3663">
                  <c:v>816</c:v>
                </c:pt>
                <c:pt idx="3664">
                  <c:v>816</c:v>
                </c:pt>
                <c:pt idx="3665">
                  <c:v>817</c:v>
                </c:pt>
                <c:pt idx="3666">
                  <c:v>817</c:v>
                </c:pt>
                <c:pt idx="3667">
                  <c:v>817</c:v>
                </c:pt>
                <c:pt idx="3668">
                  <c:v>817</c:v>
                </c:pt>
                <c:pt idx="3669">
                  <c:v>817</c:v>
                </c:pt>
                <c:pt idx="3670">
                  <c:v>817</c:v>
                </c:pt>
                <c:pt idx="3671">
                  <c:v>817</c:v>
                </c:pt>
                <c:pt idx="3672">
                  <c:v>817</c:v>
                </c:pt>
                <c:pt idx="3673">
                  <c:v>817</c:v>
                </c:pt>
                <c:pt idx="3674">
                  <c:v>817</c:v>
                </c:pt>
                <c:pt idx="3675">
                  <c:v>818</c:v>
                </c:pt>
                <c:pt idx="3676">
                  <c:v>818</c:v>
                </c:pt>
                <c:pt idx="3677">
                  <c:v>818</c:v>
                </c:pt>
                <c:pt idx="3678">
                  <c:v>818</c:v>
                </c:pt>
                <c:pt idx="3679">
                  <c:v>818</c:v>
                </c:pt>
                <c:pt idx="3680">
                  <c:v>818</c:v>
                </c:pt>
                <c:pt idx="3681">
                  <c:v>818</c:v>
                </c:pt>
                <c:pt idx="3682">
                  <c:v>818</c:v>
                </c:pt>
                <c:pt idx="3683">
                  <c:v>818</c:v>
                </c:pt>
                <c:pt idx="3684">
                  <c:v>818</c:v>
                </c:pt>
                <c:pt idx="3685">
                  <c:v>819</c:v>
                </c:pt>
                <c:pt idx="3686">
                  <c:v>819</c:v>
                </c:pt>
                <c:pt idx="3687">
                  <c:v>819</c:v>
                </c:pt>
                <c:pt idx="3688">
                  <c:v>819</c:v>
                </c:pt>
                <c:pt idx="3689">
                  <c:v>819</c:v>
                </c:pt>
                <c:pt idx="3690">
                  <c:v>819</c:v>
                </c:pt>
                <c:pt idx="3691">
                  <c:v>819</c:v>
                </c:pt>
                <c:pt idx="3692">
                  <c:v>819</c:v>
                </c:pt>
                <c:pt idx="3693">
                  <c:v>819</c:v>
                </c:pt>
                <c:pt idx="3694">
                  <c:v>819</c:v>
                </c:pt>
                <c:pt idx="3695">
                  <c:v>820</c:v>
                </c:pt>
                <c:pt idx="3696">
                  <c:v>820</c:v>
                </c:pt>
                <c:pt idx="3697">
                  <c:v>820</c:v>
                </c:pt>
                <c:pt idx="3698">
                  <c:v>820</c:v>
                </c:pt>
                <c:pt idx="3699">
                  <c:v>820</c:v>
                </c:pt>
                <c:pt idx="3700">
                  <c:v>820</c:v>
                </c:pt>
                <c:pt idx="3701">
                  <c:v>820</c:v>
                </c:pt>
                <c:pt idx="3702">
                  <c:v>820</c:v>
                </c:pt>
                <c:pt idx="3703">
                  <c:v>820</c:v>
                </c:pt>
                <c:pt idx="3704">
                  <c:v>820</c:v>
                </c:pt>
                <c:pt idx="3705">
                  <c:v>821</c:v>
                </c:pt>
                <c:pt idx="3706">
                  <c:v>821</c:v>
                </c:pt>
                <c:pt idx="3707">
                  <c:v>821</c:v>
                </c:pt>
                <c:pt idx="3708">
                  <c:v>821</c:v>
                </c:pt>
                <c:pt idx="3709">
                  <c:v>821</c:v>
                </c:pt>
                <c:pt idx="3710">
                  <c:v>821</c:v>
                </c:pt>
                <c:pt idx="3711">
                  <c:v>821</c:v>
                </c:pt>
                <c:pt idx="3712">
                  <c:v>821</c:v>
                </c:pt>
                <c:pt idx="3713">
                  <c:v>821</c:v>
                </c:pt>
                <c:pt idx="3714">
                  <c:v>821</c:v>
                </c:pt>
                <c:pt idx="3715">
                  <c:v>822</c:v>
                </c:pt>
                <c:pt idx="3716">
                  <c:v>822</c:v>
                </c:pt>
                <c:pt idx="3717">
                  <c:v>822</c:v>
                </c:pt>
                <c:pt idx="3718">
                  <c:v>822</c:v>
                </c:pt>
                <c:pt idx="3719">
                  <c:v>822</c:v>
                </c:pt>
                <c:pt idx="3720">
                  <c:v>822</c:v>
                </c:pt>
                <c:pt idx="3721">
                  <c:v>822</c:v>
                </c:pt>
                <c:pt idx="3722">
                  <c:v>822</c:v>
                </c:pt>
                <c:pt idx="3723">
                  <c:v>822</c:v>
                </c:pt>
                <c:pt idx="3724">
                  <c:v>822</c:v>
                </c:pt>
                <c:pt idx="3725">
                  <c:v>823</c:v>
                </c:pt>
                <c:pt idx="3726">
                  <c:v>823</c:v>
                </c:pt>
                <c:pt idx="3727">
                  <c:v>823</c:v>
                </c:pt>
                <c:pt idx="3728">
                  <c:v>823</c:v>
                </c:pt>
                <c:pt idx="3729">
                  <c:v>823</c:v>
                </c:pt>
                <c:pt idx="3730">
                  <c:v>823</c:v>
                </c:pt>
                <c:pt idx="3731">
                  <c:v>823</c:v>
                </c:pt>
                <c:pt idx="3732">
                  <c:v>823</c:v>
                </c:pt>
                <c:pt idx="3733">
                  <c:v>823</c:v>
                </c:pt>
                <c:pt idx="3734">
                  <c:v>823</c:v>
                </c:pt>
                <c:pt idx="3735">
                  <c:v>824</c:v>
                </c:pt>
                <c:pt idx="3736">
                  <c:v>824</c:v>
                </c:pt>
                <c:pt idx="3737">
                  <c:v>824</c:v>
                </c:pt>
                <c:pt idx="3738">
                  <c:v>824</c:v>
                </c:pt>
                <c:pt idx="3739">
                  <c:v>824</c:v>
                </c:pt>
                <c:pt idx="3740">
                  <c:v>824</c:v>
                </c:pt>
                <c:pt idx="3741">
                  <c:v>824</c:v>
                </c:pt>
                <c:pt idx="3742">
                  <c:v>824</c:v>
                </c:pt>
                <c:pt idx="3743">
                  <c:v>824</c:v>
                </c:pt>
                <c:pt idx="3744">
                  <c:v>824</c:v>
                </c:pt>
                <c:pt idx="3745">
                  <c:v>825</c:v>
                </c:pt>
                <c:pt idx="3746">
                  <c:v>825</c:v>
                </c:pt>
                <c:pt idx="3747">
                  <c:v>825</c:v>
                </c:pt>
                <c:pt idx="3748">
                  <c:v>825</c:v>
                </c:pt>
                <c:pt idx="3749">
                  <c:v>825</c:v>
                </c:pt>
                <c:pt idx="3750">
                  <c:v>825</c:v>
                </c:pt>
                <c:pt idx="3751">
                  <c:v>825</c:v>
                </c:pt>
                <c:pt idx="3752">
                  <c:v>825</c:v>
                </c:pt>
                <c:pt idx="3753">
                  <c:v>825</c:v>
                </c:pt>
                <c:pt idx="3754">
                  <c:v>825</c:v>
                </c:pt>
                <c:pt idx="3755">
                  <c:v>826</c:v>
                </c:pt>
                <c:pt idx="3756">
                  <c:v>826</c:v>
                </c:pt>
                <c:pt idx="3757">
                  <c:v>826</c:v>
                </c:pt>
                <c:pt idx="3758">
                  <c:v>826</c:v>
                </c:pt>
                <c:pt idx="3759">
                  <c:v>826</c:v>
                </c:pt>
                <c:pt idx="3760">
                  <c:v>826</c:v>
                </c:pt>
                <c:pt idx="3761">
                  <c:v>826</c:v>
                </c:pt>
                <c:pt idx="3762">
                  <c:v>826</c:v>
                </c:pt>
                <c:pt idx="3763">
                  <c:v>826</c:v>
                </c:pt>
                <c:pt idx="3764">
                  <c:v>826</c:v>
                </c:pt>
                <c:pt idx="3765">
                  <c:v>827</c:v>
                </c:pt>
                <c:pt idx="3766">
                  <c:v>827</c:v>
                </c:pt>
                <c:pt idx="3767">
                  <c:v>827</c:v>
                </c:pt>
                <c:pt idx="3768">
                  <c:v>827</c:v>
                </c:pt>
                <c:pt idx="3769">
                  <c:v>827</c:v>
                </c:pt>
                <c:pt idx="3770">
                  <c:v>827</c:v>
                </c:pt>
                <c:pt idx="3771">
                  <c:v>827</c:v>
                </c:pt>
                <c:pt idx="3772">
                  <c:v>827</c:v>
                </c:pt>
                <c:pt idx="3773">
                  <c:v>827</c:v>
                </c:pt>
                <c:pt idx="3774">
                  <c:v>827</c:v>
                </c:pt>
                <c:pt idx="3775">
                  <c:v>828</c:v>
                </c:pt>
                <c:pt idx="3776">
                  <c:v>828</c:v>
                </c:pt>
                <c:pt idx="3777">
                  <c:v>828</c:v>
                </c:pt>
                <c:pt idx="3778">
                  <c:v>828</c:v>
                </c:pt>
                <c:pt idx="3779">
                  <c:v>828</c:v>
                </c:pt>
                <c:pt idx="3780">
                  <c:v>828</c:v>
                </c:pt>
                <c:pt idx="3781">
                  <c:v>828</c:v>
                </c:pt>
                <c:pt idx="3782">
                  <c:v>828</c:v>
                </c:pt>
                <c:pt idx="3783">
                  <c:v>828</c:v>
                </c:pt>
                <c:pt idx="3784">
                  <c:v>828</c:v>
                </c:pt>
                <c:pt idx="3785">
                  <c:v>829</c:v>
                </c:pt>
                <c:pt idx="3786">
                  <c:v>829</c:v>
                </c:pt>
                <c:pt idx="3787">
                  <c:v>829</c:v>
                </c:pt>
                <c:pt idx="3788">
                  <c:v>829</c:v>
                </c:pt>
                <c:pt idx="3789">
                  <c:v>829</c:v>
                </c:pt>
                <c:pt idx="3790">
                  <c:v>829</c:v>
                </c:pt>
                <c:pt idx="3791">
                  <c:v>829</c:v>
                </c:pt>
                <c:pt idx="3792">
                  <c:v>829</c:v>
                </c:pt>
                <c:pt idx="3793">
                  <c:v>829</c:v>
                </c:pt>
                <c:pt idx="3794">
                  <c:v>829</c:v>
                </c:pt>
                <c:pt idx="3795">
                  <c:v>830</c:v>
                </c:pt>
                <c:pt idx="3796">
                  <c:v>830</c:v>
                </c:pt>
                <c:pt idx="3797">
                  <c:v>830</c:v>
                </c:pt>
                <c:pt idx="3798">
                  <c:v>830</c:v>
                </c:pt>
                <c:pt idx="3799">
                  <c:v>830</c:v>
                </c:pt>
                <c:pt idx="3800">
                  <c:v>830</c:v>
                </c:pt>
                <c:pt idx="3801">
                  <c:v>830</c:v>
                </c:pt>
                <c:pt idx="3802">
                  <c:v>830</c:v>
                </c:pt>
                <c:pt idx="3803">
                  <c:v>830</c:v>
                </c:pt>
                <c:pt idx="3804">
                  <c:v>830</c:v>
                </c:pt>
                <c:pt idx="3805">
                  <c:v>831</c:v>
                </c:pt>
                <c:pt idx="3806">
                  <c:v>831</c:v>
                </c:pt>
                <c:pt idx="3807">
                  <c:v>831</c:v>
                </c:pt>
                <c:pt idx="3808">
                  <c:v>831</c:v>
                </c:pt>
                <c:pt idx="3809">
                  <c:v>831</c:v>
                </c:pt>
                <c:pt idx="3810">
                  <c:v>831</c:v>
                </c:pt>
                <c:pt idx="3811">
                  <c:v>831</c:v>
                </c:pt>
                <c:pt idx="3812">
                  <c:v>831</c:v>
                </c:pt>
                <c:pt idx="3813">
                  <c:v>831</c:v>
                </c:pt>
                <c:pt idx="3814">
                  <c:v>831</c:v>
                </c:pt>
                <c:pt idx="3815">
                  <c:v>832</c:v>
                </c:pt>
                <c:pt idx="3816">
                  <c:v>832</c:v>
                </c:pt>
                <c:pt idx="3817">
                  <c:v>832</c:v>
                </c:pt>
                <c:pt idx="3818">
                  <c:v>832</c:v>
                </c:pt>
                <c:pt idx="3819">
                  <c:v>832</c:v>
                </c:pt>
                <c:pt idx="3820">
                  <c:v>832</c:v>
                </c:pt>
                <c:pt idx="3821">
                  <c:v>832</c:v>
                </c:pt>
                <c:pt idx="3822">
                  <c:v>832</c:v>
                </c:pt>
                <c:pt idx="3823">
                  <c:v>832</c:v>
                </c:pt>
                <c:pt idx="3824">
                  <c:v>832</c:v>
                </c:pt>
                <c:pt idx="3825">
                  <c:v>833</c:v>
                </c:pt>
                <c:pt idx="3826">
                  <c:v>833</c:v>
                </c:pt>
                <c:pt idx="3827">
                  <c:v>833</c:v>
                </c:pt>
                <c:pt idx="3828">
                  <c:v>833</c:v>
                </c:pt>
                <c:pt idx="3829">
                  <c:v>833</c:v>
                </c:pt>
                <c:pt idx="3830">
                  <c:v>833</c:v>
                </c:pt>
                <c:pt idx="3831">
                  <c:v>833</c:v>
                </c:pt>
                <c:pt idx="3832">
                  <c:v>833</c:v>
                </c:pt>
                <c:pt idx="3833">
                  <c:v>833</c:v>
                </c:pt>
                <c:pt idx="3834">
                  <c:v>833</c:v>
                </c:pt>
                <c:pt idx="3835">
                  <c:v>834</c:v>
                </c:pt>
                <c:pt idx="3836">
                  <c:v>834</c:v>
                </c:pt>
                <c:pt idx="3837">
                  <c:v>834</c:v>
                </c:pt>
                <c:pt idx="3838">
                  <c:v>834</c:v>
                </c:pt>
                <c:pt idx="3839">
                  <c:v>834</c:v>
                </c:pt>
                <c:pt idx="3840">
                  <c:v>834</c:v>
                </c:pt>
                <c:pt idx="3841">
                  <c:v>834</c:v>
                </c:pt>
                <c:pt idx="3842">
                  <c:v>834</c:v>
                </c:pt>
                <c:pt idx="3843">
                  <c:v>834</c:v>
                </c:pt>
                <c:pt idx="3844">
                  <c:v>834</c:v>
                </c:pt>
                <c:pt idx="3845">
                  <c:v>835</c:v>
                </c:pt>
                <c:pt idx="3846">
                  <c:v>835</c:v>
                </c:pt>
                <c:pt idx="3847">
                  <c:v>835</c:v>
                </c:pt>
                <c:pt idx="3848">
                  <c:v>835</c:v>
                </c:pt>
                <c:pt idx="3849">
                  <c:v>835</c:v>
                </c:pt>
                <c:pt idx="3850">
                  <c:v>835</c:v>
                </c:pt>
                <c:pt idx="3851">
                  <c:v>835</c:v>
                </c:pt>
                <c:pt idx="3852">
                  <c:v>835</c:v>
                </c:pt>
                <c:pt idx="3853">
                  <c:v>835</c:v>
                </c:pt>
                <c:pt idx="3854">
                  <c:v>835</c:v>
                </c:pt>
                <c:pt idx="3855">
                  <c:v>836</c:v>
                </c:pt>
                <c:pt idx="3856">
                  <c:v>836</c:v>
                </c:pt>
                <c:pt idx="3857">
                  <c:v>836</c:v>
                </c:pt>
                <c:pt idx="3858">
                  <c:v>836</c:v>
                </c:pt>
                <c:pt idx="3859">
                  <c:v>836</c:v>
                </c:pt>
                <c:pt idx="3860">
                  <c:v>836</c:v>
                </c:pt>
                <c:pt idx="3861">
                  <c:v>836</c:v>
                </c:pt>
                <c:pt idx="3862">
                  <c:v>836</c:v>
                </c:pt>
                <c:pt idx="3863">
                  <c:v>836</c:v>
                </c:pt>
                <c:pt idx="3864">
                  <c:v>836</c:v>
                </c:pt>
                <c:pt idx="3865">
                  <c:v>837</c:v>
                </c:pt>
                <c:pt idx="3866">
                  <c:v>837</c:v>
                </c:pt>
                <c:pt idx="3867">
                  <c:v>837</c:v>
                </c:pt>
                <c:pt idx="3868">
                  <c:v>837</c:v>
                </c:pt>
                <c:pt idx="3869">
                  <c:v>837</c:v>
                </c:pt>
                <c:pt idx="3870">
                  <c:v>837</c:v>
                </c:pt>
                <c:pt idx="3871">
                  <c:v>837</c:v>
                </c:pt>
                <c:pt idx="3872">
                  <c:v>837</c:v>
                </c:pt>
                <c:pt idx="3873">
                  <c:v>837</c:v>
                </c:pt>
                <c:pt idx="3874">
                  <c:v>837</c:v>
                </c:pt>
                <c:pt idx="3875">
                  <c:v>838</c:v>
                </c:pt>
                <c:pt idx="3876">
                  <c:v>838</c:v>
                </c:pt>
                <c:pt idx="3877">
                  <c:v>838</c:v>
                </c:pt>
                <c:pt idx="3878">
                  <c:v>838</c:v>
                </c:pt>
                <c:pt idx="3879">
                  <c:v>838</c:v>
                </c:pt>
                <c:pt idx="3880">
                  <c:v>838</c:v>
                </c:pt>
                <c:pt idx="3881">
                  <c:v>838</c:v>
                </c:pt>
                <c:pt idx="3882">
                  <c:v>838</c:v>
                </c:pt>
                <c:pt idx="3883">
                  <c:v>838</c:v>
                </c:pt>
                <c:pt idx="3884">
                  <c:v>838</c:v>
                </c:pt>
                <c:pt idx="3885">
                  <c:v>839</c:v>
                </c:pt>
                <c:pt idx="3886">
                  <c:v>839</c:v>
                </c:pt>
                <c:pt idx="3887">
                  <c:v>839</c:v>
                </c:pt>
                <c:pt idx="3888">
                  <c:v>839</c:v>
                </c:pt>
                <c:pt idx="3889">
                  <c:v>839</c:v>
                </c:pt>
                <c:pt idx="3890">
                  <c:v>839</c:v>
                </c:pt>
                <c:pt idx="3891">
                  <c:v>839</c:v>
                </c:pt>
                <c:pt idx="3892">
                  <c:v>839</c:v>
                </c:pt>
                <c:pt idx="3893">
                  <c:v>839</c:v>
                </c:pt>
                <c:pt idx="3894">
                  <c:v>839</c:v>
                </c:pt>
                <c:pt idx="3895">
                  <c:v>840</c:v>
                </c:pt>
                <c:pt idx="3896">
                  <c:v>840</c:v>
                </c:pt>
                <c:pt idx="3897">
                  <c:v>840</c:v>
                </c:pt>
                <c:pt idx="3898">
                  <c:v>840</c:v>
                </c:pt>
                <c:pt idx="3899">
                  <c:v>840</c:v>
                </c:pt>
                <c:pt idx="3900">
                  <c:v>840</c:v>
                </c:pt>
                <c:pt idx="3901">
                  <c:v>840</c:v>
                </c:pt>
                <c:pt idx="3902">
                  <c:v>840</c:v>
                </c:pt>
                <c:pt idx="3903">
                  <c:v>840</c:v>
                </c:pt>
                <c:pt idx="3904">
                  <c:v>840</c:v>
                </c:pt>
                <c:pt idx="3905">
                  <c:v>841</c:v>
                </c:pt>
                <c:pt idx="3906">
                  <c:v>841</c:v>
                </c:pt>
                <c:pt idx="3907">
                  <c:v>841</c:v>
                </c:pt>
                <c:pt idx="3908">
                  <c:v>841</c:v>
                </c:pt>
                <c:pt idx="3909">
                  <c:v>841</c:v>
                </c:pt>
                <c:pt idx="3910">
                  <c:v>841</c:v>
                </c:pt>
                <c:pt idx="3911">
                  <c:v>841</c:v>
                </c:pt>
                <c:pt idx="3912">
                  <c:v>841</c:v>
                </c:pt>
                <c:pt idx="3913">
                  <c:v>841</c:v>
                </c:pt>
                <c:pt idx="3914">
                  <c:v>841</c:v>
                </c:pt>
                <c:pt idx="3915">
                  <c:v>842</c:v>
                </c:pt>
                <c:pt idx="3916">
                  <c:v>842</c:v>
                </c:pt>
                <c:pt idx="3917">
                  <c:v>842</c:v>
                </c:pt>
                <c:pt idx="3918">
                  <c:v>842</c:v>
                </c:pt>
                <c:pt idx="3919">
                  <c:v>842</c:v>
                </c:pt>
                <c:pt idx="3920">
                  <c:v>842</c:v>
                </c:pt>
                <c:pt idx="3921">
                  <c:v>842</c:v>
                </c:pt>
                <c:pt idx="3922">
                  <c:v>842</c:v>
                </c:pt>
                <c:pt idx="3923">
                  <c:v>842</c:v>
                </c:pt>
                <c:pt idx="3924">
                  <c:v>842</c:v>
                </c:pt>
                <c:pt idx="3925">
                  <c:v>843</c:v>
                </c:pt>
                <c:pt idx="3926">
                  <c:v>843</c:v>
                </c:pt>
                <c:pt idx="3927">
                  <c:v>843</c:v>
                </c:pt>
                <c:pt idx="3928">
                  <c:v>843</c:v>
                </c:pt>
                <c:pt idx="3929">
                  <c:v>843</c:v>
                </c:pt>
                <c:pt idx="3930">
                  <c:v>843</c:v>
                </c:pt>
                <c:pt idx="3931">
                  <c:v>843</c:v>
                </c:pt>
                <c:pt idx="3932">
                  <c:v>843</c:v>
                </c:pt>
                <c:pt idx="3933">
                  <c:v>843</c:v>
                </c:pt>
                <c:pt idx="3934">
                  <c:v>843</c:v>
                </c:pt>
                <c:pt idx="3935">
                  <c:v>844</c:v>
                </c:pt>
                <c:pt idx="3936">
                  <c:v>844</c:v>
                </c:pt>
                <c:pt idx="3937">
                  <c:v>844</c:v>
                </c:pt>
                <c:pt idx="3938">
                  <c:v>844</c:v>
                </c:pt>
                <c:pt idx="3939">
                  <c:v>844</c:v>
                </c:pt>
                <c:pt idx="3940">
                  <c:v>844</c:v>
                </c:pt>
                <c:pt idx="3941">
                  <c:v>844</c:v>
                </c:pt>
                <c:pt idx="3942">
                  <c:v>844</c:v>
                </c:pt>
                <c:pt idx="3943">
                  <c:v>844</c:v>
                </c:pt>
                <c:pt idx="3944">
                  <c:v>844</c:v>
                </c:pt>
                <c:pt idx="3945">
                  <c:v>845</c:v>
                </c:pt>
                <c:pt idx="3946">
                  <c:v>845</c:v>
                </c:pt>
                <c:pt idx="3947">
                  <c:v>845</c:v>
                </c:pt>
                <c:pt idx="3948">
                  <c:v>845</c:v>
                </c:pt>
                <c:pt idx="3949">
                  <c:v>845</c:v>
                </c:pt>
                <c:pt idx="3950">
                  <c:v>845</c:v>
                </c:pt>
                <c:pt idx="3951">
                  <c:v>845</c:v>
                </c:pt>
                <c:pt idx="3952">
                  <c:v>845</c:v>
                </c:pt>
                <c:pt idx="3953">
                  <c:v>845</c:v>
                </c:pt>
                <c:pt idx="3954">
                  <c:v>845</c:v>
                </c:pt>
                <c:pt idx="3955">
                  <c:v>846</c:v>
                </c:pt>
                <c:pt idx="3956">
                  <c:v>846</c:v>
                </c:pt>
                <c:pt idx="3957">
                  <c:v>846</c:v>
                </c:pt>
                <c:pt idx="3958">
                  <c:v>846</c:v>
                </c:pt>
                <c:pt idx="3959">
                  <c:v>846</c:v>
                </c:pt>
                <c:pt idx="3960">
                  <c:v>846</c:v>
                </c:pt>
                <c:pt idx="3961">
                  <c:v>846</c:v>
                </c:pt>
                <c:pt idx="3962">
                  <c:v>846</c:v>
                </c:pt>
                <c:pt idx="3963">
                  <c:v>846</c:v>
                </c:pt>
                <c:pt idx="3964">
                  <c:v>846</c:v>
                </c:pt>
                <c:pt idx="3965">
                  <c:v>847</c:v>
                </c:pt>
                <c:pt idx="3966">
                  <c:v>847</c:v>
                </c:pt>
                <c:pt idx="3967">
                  <c:v>847</c:v>
                </c:pt>
                <c:pt idx="3968">
                  <c:v>847</c:v>
                </c:pt>
                <c:pt idx="3969">
                  <c:v>847</c:v>
                </c:pt>
                <c:pt idx="3970">
                  <c:v>847</c:v>
                </c:pt>
                <c:pt idx="3971">
                  <c:v>847</c:v>
                </c:pt>
                <c:pt idx="3972">
                  <c:v>847</c:v>
                </c:pt>
                <c:pt idx="3973">
                  <c:v>847</c:v>
                </c:pt>
                <c:pt idx="3974">
                  <c:v>847</c:v>
                </c:pt>
                <c:pt idx="3975">
                  <c:v>848</c:v>
                </c:pt>
                <c:pt idx="3976">
                  <c:v>848</c:v>
                </c:pt>
                <c:pt idx="3977">
                  <c:v>848</c:v>
                </c:pt>
                <c:pt idx="3978">
                  <c:v>848</c:v>
                </c:pt>
                <c:pt idx="3979">
                  <c:v>848</c:v>
                </c:pt>
                <c:pt idx="3980">
                  <c:v>848</c:v>
                </c:pt>
                <c:pt idx="3981">
                  <c:v>848</c:v>
                </c:pt>
                <c:pt idx="3982">
                  <c:v>848</c:v>
                </c:pt>
                <c:pt idx="3983">
                  <c:v>848</c:v>
                </c:pt>
                <c:pt idx="3984">
                  <c:v>848</c:v>
                </c:pt>
                <c:pt idx="3985">
                  <c:v>849</c:v>
                </c:pt>
                <c:pt idx="3986">
                  <c:v>849</c:v>
                </c:pt>
                <c:pt idx="3987">
                  <c:v>849</c:v>
                </c:pt>
                <c:pt idx="3988">
                  <c:v>849</c:v>
                </c:pt>
                <c:pt idx="3989">
                  <c:v>849</c:v>
                </c:pt>
                <c:pt idx="3990">
                  <c:v>849</c:v>
                </c:pt>
                <c:pt idx="3991">
                  <c:v>849</c:v>
                </c:pt>
                <c:pt idx="3992">
                  <c:v>849</c:v>
                </c:pt>
                <c:pt idx="3993">
                  <c:v>849</c:v>
                </c:pt>
                <c:pt idx="3994">
                  <c:v>849</c:v>
                </c:pt>
                <c:pt idx="3995">
                  <c:v>850</c:v>
                </c:pt>
                <c:pt idx="3996">
                  <c:v>850</c:v>
                </c:pt>
                <c:pt idx="3997">
                  <c:v>850</c:v>
                </c:pt>
                <c:pt idx="3998">
                  <c:v>850</c:v>
                </c:pt>
                <c:pt idx="3999">
                  <c:v>850</c:v>
                </c:pt>
                <c:pt idx="4000">
                  <c:v>850</c:v>
                </c:pt>
                <c:pt idx="4001">
                  <c:v>850</c:v>
                </c:pt>
                <c:pt idx="4002">
                  <c:v>850</c:v>
                </c:pt>
                <c:pt idx="4003">
                  <c:v>850</c:v>
                </c:pt>
                <c:pt idx="4004">
                  <c:v>850</c:v>
                </c:pt>
                <c:pt idx="4005">
                  <c:v>851</c:v>
                </c:pt>
                <c:pt idx="4006">
                  <c:v>851</c:v>
                </c:pt>
                <c:pt idx="4007">
                  <c:v>851</c:v>
                </c:pt>
                <c:pt idx="4008">
                  <c:v>851</c:v>
                </c:pt>
                <c:pt idx="4009">
                  <c:v>851</c:v>
                </c:pt>
                <c:pt idx="4010">
                  <c:v>851</c:v>
                </c:pt>
                <c:pt idx="4011">
                  <c:v>851</c:v>
                </c:pt>
                <c:pt idx="4012">
                  <c:v>851</c:v>
                </c:pt>
                <c:pt idx="4013">
                  <c:v>851</c:v>
                </c:pt>
                <c:pt idx="4014">
                  <c:v>851</c:v>
                </c:pt>
                <c:pt idx="4015">
                  <c:v>852</c:v>
                </c:pt>
                <c:pt idx="4016">
                  <c:v>852</c:v>
                </c:pt>
                <c:pt idx="4017">
                  <c:v>852</c:v>
                </c:pt>
                <c:pt idx="4018">
                  <c:v>852</c:v>
                </c:pt>
                <c:pt idx="4019">
                  <c:v>852</c:v>
                </c:pt>
                <c:pt idx="4020">
                  <c:v>852</c:v>
                </c:pt>
                <c:pt idx="4021">
                  <c:v>852</c:v>
                </c:pt>
                <c:pt idx="4022">
                  <c:v>852</c:v>
                </c:pt>
                <c:pt idx="4023">
                  <c:v>852</c:v>
                </c:pt>
                <c:pt idx="4024">
                  <c:v>852</c:v>
                </c:pt>
                <c:pt idx="4025">
                  <c:v>853</c:v>
                </c:pt>
                <c:pt idx="4026">
                  <c:v>853</c:v>
                </c:pt>
                <c:pt idx="4027">
                  <c:v>853</c:v>
                </c:pt>
                <c:pt idx="4028">
                  <c:v>853</c:v>
                </c:pt>
                <c:pt idx="4029">
                  <c:v>853</c:v>
                </c:pt>
                <c:pt idx="4030">
                  <c:v>853</c:v>
                </c:pt>
                <c:pt idx="4031">
                  <c:v>853</c:v>
                </c:pt>
                <c:pt idx="4032">
                  <c:v>853</c:v>
                </c:pt>
                <c:pt idx="4033">
                  <c:v>853</c:v>
                </c:pt>
                <c:pt idx="4034">
                  <c:v>853</c:v>
                </c:pt>
                <c:pt idx="4035">
                  <c:v>854</c:v>
                </c:pt>
                <c:pt idx="4036">
                  <c:v>854</c:v>
                </c:pt>
                <c:pt idx="4037">
                  <c:v>854</c:v>
                </c:pt>
                <c:pt idx="4038">
                  <c:v>854</c:v>
                </c:pt>
                <c:pt idx="4039">
                  <c:v>854</c:v>
                </c:pt>
                <c:pt idx="4040">
                  <c:v>854</c:v>
                </c:pt>
                <c:pt idx="4041">
                  <c:v>854</c:v>
                </c:pt>
                <c:pt idx="4042">
                  <c:v>854</c:v>
                </c:pt>
                <c:pt idx="4043">
                  <c:v>854</c:v>
                </c:pt>
                <c:pt idx="4044">
                  <c:v>854</c:v>
                </c:pt>
                <c:pt idx="4045">
                  <c:v>855</c:v>
                </c:pt>
                <c:pt idx="4046">
                  <c:v>855</c:v>
                </c:pt>
                <c:pt idx="4047">
                  <c:v>855</c:v>
                </c:pt>
                <c:pt idx="4048">
                  <c:v>855</c:v>
                </c:pt>
                <c:pt idx="4049">
                  <c:v>855</c:v>
                </c:pt>
                <c:pt idx="4050">
                  <c:v>855</c:v>
                </c:pt>
                <c:pt idx="4051">
                  <c:v>855</c:v>
                </c:pt>
                <c:pt idx="4052">
                  <c:v>855</c:v>
                </c:pt>
                <c:pt idx="4053">
                  <c:v>855</c:v>
                </c:pt>
                <c:pt idx="4054">
                  <c:v>855</c:v>
                </c:pt>
                <c:pt idx="4055">
                  <c:v>856</c:v>
                </c:pt>
                <c:pt idx="4056">
                  <c:v>856</c:v>
                </c:pt>
                <c:pt idx="4057">
                  <c:v>856</c:v>
                </c:pt>
                <c:pt idx="4058">
                  <c:v>856</c:v>
                </c:pt>
                <c:pt idx="4059">
                  <c:v>856</c:v>
                </c:pt>
                <c:pt idx="4060">
                  <c:v>856</c:v>
                </c:pt>
                <c:pt idx="4061">
                  <c:v>856</c:v>
                </c:pt>
                <c:pt idx="4062">
                  <c:v>856</c:v>
                </c:pt>
                <c:pt idx="4063">
                  <c:v>856</c:v>
                </c:pt>
                <c:pt idx="4064">
                  <c:v>856</c:v>
                </c:pt>
                <c:pt idx="4065">
                  <c:v>857</c:v>
                </c:pt>
                <c:pt idx="4066">
                  <c:v>857</c:v>
                </c:pt>
                <c:pt idx="4067">
                  <c:v>857</c:v>
                </c:pt>
                <c:pt idx="4068">
                  <c:v>857</c:v>
                </c:pt>
                <c:pt idx="4069">
                  <c:v>857</c:v>
                </c:pt>
                <c:pt idx="4070">
                  <c:v>857</c:v>
                </c:pt>
                <c:pt idx="4071">
                  <c:v>857</c:v>
                </c:pt>
                <c:pt idx="4072">
                  <c:v>857</c:v>
                </c:pt>
                <c:pt idx="4073">
                  <c:v>857</c:v>
                </c:pt>
                <c:pt idx="4074">
                  <c:v>857</c:v>
                </c:pt>
                <c:pt idx="4075">
                  <c:v>858</c:v>
                </c:pt>
                <c:pt idx="4076">
                  <c:v>858</c:v>
                </c:pt>
                <c:pt idx="4077">
                  <c:v>858</c:v>
                </c:pt>
                <c:pt idx="4078">
                  <c:v>858</c:v>
                </c:pt>
                <c:pt idx="4079">
                  <c:v>858</c:v>
                </c:pt>
                <c:pt idx="4080">
                  <c:v>858</c:v>
                </c:pt>
                <c:pt idx="4081">
                  <c:v>858</c:v>
                </c:pt>
                <c:pt idx="4082">
                  <c:v>858</c:v>
                </c:pt>
                <c:pt idx="4083">
                  <c:v>858</c:v>
                </c:pt>
                <c:pt idx="4084">
                  <c:v>858</c:v>
                </c:pt>
                <c:pt idx="4085">
                  <c:v>859</c:v>
                </c:pt>
                <c:pt idx="4086">
                  <c:v>859</c:v>
                </c:pt>
                <c:pt idx="4087">
                  <c:v>859</c:v>
                </c:pt>
                <c:pt idx="4088">
                  <c:v>859</c:v>
                </c:pt>
                <c:pt idx="4089">
                  <c:v>859</c:v>
                </c:pt>
                <c:pt idx="4090">
                  <c:v>859</c:v>
                </c:pt>
                <c:pt idx="4091">
                  <c:v>859</c:v>
                </c:pt>
                <c:pt idx="4092">
                  <c:v>859</c:v>
                </c:pt>
                <c:pt idx="4093">
                  <c:v>859</c:v>
                </c:pt>
                <c:pt idx="4094">
                  <c:v>859</c:v>
                </c:pt>
                <c:pt idx="4095">
                  <c:v>860</c:v>
                </c:pt>
                <c:pt idx="4096">
                  <c:v>860</c:v>
                </c:pt>
                <c:pt idx="4097">
                  <c:v>860</c:v>
                </c:pt>
                <c:pt idx="4098">
                  <c:v>860</c:v>
                </c:pt>
                <c:pt idx="4099">
                  <c:v>860</c:v>
                </c:pt>
                <c:pt idx="4100">
                  <c:v>860</c:v>
                </c:pt>
                <c:pt idx="4101">
                  <c:v>860</c:v>
                </c:pt>
                <c:pt idx="4102">
                  <c:v>860</c:v>
                </c:pt>
                <c:pt idx="4103">
                  <c:v>860</c:v>
                </c:pt>
                <c:pt idx="4104">
                  <c:v>860</c:v>
                </c:pt>
                <c:pt idx="4105">
                  <c:v>861</c:v>
                </c:pt>
                <c:pt idx="4106">
                  <c:v>861</c:v>
                </c:pt>
                <c:pt idx="4107">
                  <c:v>861</c:v>
                </c:pt>
                <c:pt idx="4108">
                  <c:v>861</c:v>
                </c:pt>
                <c:pt idx="4109">
                  <c:v>861</c:v>
                </c:pt>
                <c:pt idx="4110">
                  <c:v>861</c:v>
                </c:pt>
                <c:pt idx="4111">
                  <c:v>861</c:v>
                </c:pt>
                <c:pt idx="4112">
                  <c:v>861</c:v>
                </c:pt>
                <c:pt idx="4113">
                  <c:v>861</c:v>
                </c:pt>
                <c:pt idx="4114">
                  <c:v>861</c:v>
                </c:pt>
                <c:pt idx="4115">
                  <c:v>862</c:v>
                </c:pt>
                <c:pt idx="4116">
                  <c:v>862</c:v>
                </c:pt>
                <c:pt idx="4117">
                  <c:v>862</c:v>
                </c:pt>
                <c:pt idx="4118">
                  <c:v>862</c:v>
                </c:pt>
                <c:pt idx="4119">
                  <c:v>862</c:v>
                </c:pt>
                <c:pt idx="4120">
                  <c:v>862</c:v>
                </c:pt>
                <c:pt idx="4121">
                  <c:v>862</c:v>
                </c:pt>
                <c:pt idx="4122">
                  <c:v>862</c:v>
                </c:pt>
                <c:pt idx="4123">
                  <c:v>862</c:v>
                </c:pt>
                <c:pt idx="4124">
                  <c:v>862</c:v>
                </c:pt>
                <c:pt idx="4125">
                  <c:v>863</c:v>
                </c:pt>
                <c:pt idx="4126">
                  <c:v>863</c:v>
                </c:pt>
                <c:pt idx="4127">
                  <c:v>863</c:v>
                </c:pt>
                <c:pt idx="4128">
                  <c:v>863</c:v>
                </c:pt>
                <c:pt idx="4129">
                  <c:v>863</c:v>
                </c:pt>
                <c:pt idx="4130">
                  <c:v>863</c:v>
                </c:pt>
                <c:pt idx="4131">
                  <c:v>863</c:v>
                </c:pt>
                <c:pt idx="4132">
                  <c:v>863</c:v>
                </c:pt>
                <c:pt idx="4133">
                  <c:v>863</c:v>
                </c:pt>
                <c:pt idx="4134">
                  <c:v>863</c:v>
                </c:pt>
                <c:pt idx="4135">
                  <c:v>864</c:v>
                </c:pt>
                <c:pt idx="4136">
                  <c:v>864</c:v>
                </c:pt>
                <c:pt idx="4137">
                  <c:v>864</c:v>
                </c:pt>
                <c:pt idx="4138">
                  <c:v>864</c:v>
                </c:pt>
                <c:pt idx="4139">
                  <c:v>864</c:v>
                </c:pt>
                <c:pt idx="4140">
                  <c:v>864</c:v>
                </c:pt>
                <c:pt idx="4141">
                  <c:v>864</c:v>
                </c:pt>
                <c:pt idx="4142">
                  <c:v>864</c:v>
                </c:pt>
                <c:pt idx="4143">
                  <c:v>864</c:v>
                </c:pt>
                <c:pt idx="4144">
                  <c:v>864</c:v>
                </c:pt>
                <c:pt idx="4145">
                  <c:v>865</c:v>
                </c:pt>
                <c:pt idx="4146">
                  <c:v>865</c:v>
                </c:pt>
                <c:pt idx="4147">
                  <c:v>865</c:v>
                </c:pt>
                <c:pt idx="4148">
                  <c:v>865</c:v>
                </c:pt>
                <c:pt idx="4149">
                  <c:v>865</c:v>
                </c:pt>
                <c:pt idx="4150">
                  <c:v>865</c:v>
                </c:pt>
                <c:pt idx="4151">
                  <c:v>865</c:v>
                </c:pt>
                <c:pt idx="4152">
                  <c:v>865</c:v>
                </c:pt>
                <c:pt idx="4153">
                  <c:v>865</c:v>
                </c:pt>
                <c:pt idx="4154">
                  <c:v>865</c:v>
                </c:pt>
                <c:pt idx="4155">
                  <c:v>866</c:v>
                </c:pt>
                <c:pt idx="4156">
                  <c:v>866</c:v>
                </c:pt>
                <c:pt idx="4157">
                  <c:v>866</c:v>
                </c:pt>
                <c:pt idx="4158">
                  <c:v>866</c:v>
                </c:pt>
                <c:pt idx="4159">
                  <c:v>866</c:v>
                </c:pt>
                <c:pt idx="4160">
                  <c:v>866</c:v>
                </c:pt>
                <c:pt idx="4161">
                  <c:v>866</c:v>
                </c:pt>
                <c:pt idx="4162">
                  <c:v>866</c:v>
                </c:pt>
                <c:pt idx="4163">
                  <c:v>866</c:v>
                </c:pt>
                <c:pt idx="4164">
                  <c:v>866</c:v>
                </c:pt>
                <c:pt idx="4165">
                  <c:v>867</c:v>
                </c:pt>
                <c:pt idx="4166">
                  <c:v>867</c:v>
                </c:pt>
                <c:pt idx="4167">
                  <c:v>867</c:v>
                </c:pt>
                <c:pt idx="4168">
                  <c:v>867</c:v>
                </c:pt>
                <c:pt idx="4169">
                  <c:v>867</c:v>
                </c:pt>
                <c:pt idx="4170">
                  <c:v>867</c:v>
                </c:pt>
                <c:pt idx="4171">
                  <c:v>867</c:v>
                </c:pt>
                <c:pt idx="4172">
                  <c:v>867</c:v>
                </c:pt>
                <c:pt idx="4173">
                  <c:v>867</c:v>
                </c:pt>
                <c:pt idx="4174">
                  <c:v>867</c:v>
                </c:pt>
                <c:pt idx="4175">
                  <c:v>868</c:v>
                </c:pt>
                <c:pt idx="4176">
                  <c:v>868</c:v>
                </c:pt>
                <c:pt idx="4177">
                  <c:v>868</c:v>
                </c:pt>
                <c:pt idx="4178">
                  <c:v>868</c:v>
                </c:pt>
                <c:pt idx="4179">
                  <c:v>868</c:v>
                </c:pt>
                <c:pt idx="4180">
                  <c:v>868</c:v>
                </c:pt>
                <c:pt idx="4181">
                  <c:v>868</c:v>
                </c:pt>
                <c:pt idx="4182">
                  <c:v>868</c:v>
                </c:pt>
                <c:pt idx="4183">
                  <c:v>868</c:v>
                </c:pt>
                <c:pt idx="4184">
                  <c:v>868</c:v>
                </c:pt>
                <c:pt idx="4185">
                  <c:v>869</c:v>
                </c:pt>
                <c:pt idx="4186">
                  <c:v>869</c:v>
                </c:pt>
                <c:pt idx="4187">
                  <c:v>869</c:v>
                </c:pt>
                <c:pt idx="4188">
                  <c:v>869</c:v>
                </c:pt>
                <c:pt idx="4189">
                  <c:v>869</c:v>
                </c:pt>
                <c:pt idx="4190">
                  <c:v>869</c:v>
                </c:pt>
                <c:pt idx="4191">
                  <c:v>869</c:v>
                </c:pt>
                <c:pt idx="4192">
                  <c:v>869</c:v>
                </c:pt>
                <c:pt idx="4193">
                  <c:v>869</c:v>
                </c:pt>
                <c:pt idx="4194">
                  <c:v>869</c:v>
                </c:pt>
                <c:pt idx="4195">
                  <c:v>870</c:v>
                </c:pt>
                <c:pt idx="4196">
                  <c:v>870</c:v>
                </c:pt>
                <c:pt idx="4197">
                  <c:v>870</c:v>
                </c:pt>
                <c:pt idx="4198">
                  <c:v>870</c:v>
                </c:pt>
                <c:pt idx="4199">
                  <c:v>870</c:v>
                </c:pt>
                <c:pt idx="4200">
                  <c:v>870</c:v>
                </c:pt>
                <c:pt idx="4201">
                  <c:v>870</c:v>
                </c:pt>
                <c:pt idx="4202">
                  <c:v>870</c:v>
                </c:pt>
                <c:pt idx="4203">
                  <c:v>870</c:v>
                </c:pt>
                <c:pt idx="4204">
                  <c:v>870</c:v>
                </c:pt>
                <c:pt idx="4205">
                  <c:v>871</c:v>
                </c:pt>
                <c:pt idx="4206">
                  <c:v>871</c:v>
                </c:pt>
                <c:pt idx="4207">
                  <c:v>871</c:v>
                </c:pt>
                <c:pt idx="4208">
                  <c:v>871</c:v>
                </c:pt>
                <c:pt idx="4209">
                  <c:v>871</c:v>
                </c:pt>
                <c:pt idx="4210">
                  <c:v>871</c:v>
                </c:pt>
                <c:pt idx="4211">
                  <c:v>871</c:v>
                </c:pt>
                <c:pt idx="4212">
                  <c:v>871</c:v>
                </c:pt>
                <c:pt idx="4213">
                  <c:v>871</c:v>
                </c:pt>
                <c:pt idx="4214">
                  <c:v>871</c:v>
                </c:pt>
                <c:pt idx="4215">
                  <c:v>872</c:v>
                </c:pt>
                <c:pt idx="4216">
                  <c:v>872</c:v>
                </c:pt>
                <c:pt idx="4217">
                  <c:v>872</c:v>
                </c:pt>
                <c:pt idx="4218">
                  <c:v>872</c:v>
                </c:pt>
                <c:pt idx="4219">
                  <c:v>872</c:v>
                </c:pt>
                <c:pt idx="4220">
                  <c:v>872</c:v>
                </c:pt>
                <c:pt idx="4221">
                  <c:v>872</c:v>
                </c:pt>
                <c:pt idx="4222">
                  <c:v>872</c:v>
                </c:pt>
                <c:pt idx="4223">
                  <c:v>872</c:v>
                </c:pt>
                <c:pt idx="4224">
                  <c:v>872</c:v>
                </c:pt>
                <c:pt idx="4225">
                  <c:v>873</c:v>
                </c:pt>
                <c:pt idx="4226">
                  <c:v>873</c:v>
                </c:pt>
                <c:pt idx="4227">
                  <c:v>873</c:v>
                </c:pt>
                <c:pt idx="4228">
                  <c:v>873</c:v>
                </c:pt>
                <c:pt idx="4229">
                  <c:v>873</c:v>
                </c:pt>
                <c:pt idx="4230">
                  <c:v>873</c:v>
                </c:pt>
                <c:pt idx="4231">
                  <c:v>873</c:v>
                </c:pt>
                <c:pt idx="4232">
                  <c:v>873</c:v>
                </c:pt>
                <c:pt idx="4233">
                  <c:v>873</c:v>
                </c:pt>
                <c:pt idx="4234">
                  <c:v>873</c:v>
                </c:pt>
                <c:pt idx="4235">
                  <c:v>874</c:v>
                </c:pt>
                <c:pt idx="4236">
                  <c:v>874</c:v>
                </c:pt>
                <c:pt idx="4237">
                  <c:v>874</c:v>
                </c:pt>
                <c:pt idx="4238">
                  <c:v>874</c:v>
                </c:pt>
                <c:pt idx="4239">
                  <c:v>874</c:v>
                </c:pt>
                <c:pt idx="4240">
                  <c:v>874</c:v>
                </c:pt>
                <c:pt idx="4241">
                  <c:v>874</c:v>
                </c:pt>
                <c:pt idx="4242">
                  <c:v>874</c:v>
                </c:pt>
                <c:pt idx="4243">
                  <c:v>874</c:v>
                </c:pt>
                <c:pt idx="4244">
                  <c:v>874</c:v>
                </c:pt>
                <c:pt idx="4245">
                  <c:v>875</c:v>
                </c:pt>
                <c:pt idx="4246">
                  <c:v>875</c:v>
                </c:pt>
                <c:pt idx="4247">
                  <c:v>875</c:v>
                </c:pt>
                <c:pt idx="4248">
                  <c:v>875</c:v>
                </c:pt>
                <c:pt idx="4249">
                  <c:v>875</c:v>
                </c:pt>
                <c:pt idx="4250">
                  <c:v>875</c:v>
                </c:pt>
                <c:pt idx="4251">
                  <c:v>875</c:v>
                </c:pt>
                <c:pt idx="4252">
                  <c:v>875</c:v>
                </c:pt>
                <c:pt idx="4253">
                  <c:v>875</c:v>
                </c:pt>
                <c:pt idx="4254">
                  <c:v>875</c:v>
                </c:pt>
                <c:pt idx="4255">
                  <c:v>876</c:v>
                </c:pt>
                <c:pt idx="4256">
                  <c:v>876</c:v>
                </c:pt>
                <c:pt idx="4257">
                  <c:v>876</c:v>
                </c:pt>
                <c:pt idx="4258">
                  <c:v>876</c:v>
                </c:pt>
                <c:pt idx="4259">
                  <c:v>876</c:v>
                </c:pt>
                <c:pt idx="4260">
                  <c:v>876</c:v>
                </c:pt>
                <c:pt idx="4261">
                  <c:v>876</c:v>
                </c:pt>
                <c:pt idx="4262">
                  <c:v>876</c:v>
                </c:pt>
                <c:pt idx="4263">
                  <c:v>876</c:v>
                </c:pt>
                <c:pt idx="4264">
                  <c:v>876</c:v>
                </c:pt>
                <c:pt idx="4265">
                  <c:v>877</c:v>
                </c:pt>
                <c:pt idx="4266">
                  <c:v>877</c:v>
                </c:pt>
                <c:pt idx="4267">
                  <c:v>877</c:v>
                </c:pt>
                <c:pt idx="4268">
                  <c:v>877</c:v>
                </c:pt>
                <c:pt idx="4269">
                  <c:v>877</c:v>
                </c:pt>
                <c:pt idx="4270">
                  <c:v>877</c:v>
                </c:pt>
                <c:pt idx="4271">
                  <c:v>877</c:v>
                </c:pt>
                <c:pt idx="4272">
                  <c:v>877</c:v>
                </c:pt>
                <c:pt idx="4273">
                  <c:v>877</c:v>
                </c:pt>
                <c:pt idx="4274">
                  <c:v>877</c:v>
                </c:pt>
                <c:pt idx="4275">
                  <c:v>878</c:v>
                </c:pt>
                <c:pt idx="4276">
                  <c:v>878</c:v>
                </c:pt>
                <c:pt idx="4277">
                  <c:v>878</c:v>
                </c:pt>
                <c:pt idx="4278">
                  <c:v>878</c:v>
                </c:pt>
                <c:pt idx="4279">
                  <c:v>878</c:v>
                </c:pt>
                <c:pt idx="4280">
                  <c:v>878</c:v>
                </c:pt>
                <c:pt idx="4281">
                  <c:v>878</c:v>
                </c:pt>
                <c:pt idx="4282">
                  <c:v>878</c:v>
                </c:pt>
                <c:pt idx="4283">
                  <c:v>878</c:v>
                </c:pt>
                <c:pt idx="4284">
                  <c:v>878</c:v>
                </c:pt>
                <c:pt idx="4285">
                  <c:v>879</c:v>
                </c:pt>
                <c:pt idx="4286">
                  <c:v>879</c:v>
                </c:pt>
                <c:pt idx="4287">
                  <c:v>879</c:v>
                </c:pt>
                <c:pt idx="4288">
                  <c:v>879</c:v>
                </c:pt>
                <c:pt idx="4289">
                  <c:v>879</c:v>
                </c:pt>
                <c:pt idx="4290">
                  <c:v>879</c:v>
                </c:pt>
                <c:pt idx="4291">
                  <c:v>879</c:v>
                </c:pt>
                <c:pt idx="4292">
                  <c:v>879</c:v>
                </c:pt>
                <c:pt idx="4293">
                  <c:v>879</c:v>
                </c:pt>
                <c:pt idx="4294">
                  <c:v>879</c:v>
                </c:pt>
                <c:pt idx="4295">
                  <c:v>880</c:v>
                </c:pt>
                <c:pt idx="4296">
                  <c:v>880</c:v>
                </c:pt>
                <c:pt idx="4297">
                  <c:v>880</c:v>
                </c:pt>
                <c:pt idx="4298">
                  <c:v>880</c:v>
                </c:pt>
                <c:pt idx="4299">
                  <c:v>880</c:v>
                </c:pt>
                <c:pt idx="4300">
                  <c:v>880</c:v>
                </c:pt>
                <c:pt idx="4301">
                  <c:v>880</c:v>
                </c:pt>
                <c:pt idx="4302">
                  <c:v>880</c:v>
                </c:pt>
                <c:pt idx="4303">
                  <c:v>880</c:v>
                </c:pt>
                <c:pt idx="4304">
                  <c:v>880</c:v>
                </c:pt>
                <c:pt idx="4305">
                  <c:v>881</c:v>
                </c:pt>
                <c:pt idx="4306">
                  <c:v>881</c:v>
                </c:pt>
                <c:pt idx="4307">
                  <c:v>881</c:v>
                </c:pt>
                <c:pt idx="4308">
                  <c:v>881</c:v>
                </c:pt>
                <c:pt idx="4309">
                  <c:v>881</c:v>
                </c:pt>
                <c:pt idx="4310">
                  <c:v>881</c:v>
                </c:pt>
                <c:pt idx="4311">
                  <c:v>881</c:v>
                </c:pt>
                <c:pt idx="4312">
                  <c:v>881</c:v>
                </c:pt>
                <c:pt idx="4313">
                  <c:v>881</c:v>
                </c:pt>
                <c:pt idx="4314">
                  <c:v>881</c:v>
                </c:pt>
                <c:pt idx="4315">
                  <c:v>882</c:v>
                </c:pt>
                <c:pt idx="4316">
                  <c:v>882</c:v>
                </c:pt>
                <c:pt idx="4317">
                  <c:v>882</c:v>
                </c:pt>
                <c:pt idx="4318">
                  <c:v>882</c:v>
                </c:pt>
                <c:pt idx="4319">
                  <c:v>882</c:v>
                </c:pt>
                <c:pt idx="4320">
                  <c:v>882</c:v>
                </c:pt>
                <c:pt idx="4321">
                  <c:v>882</c:v>
                </c:pt>
                <c:pt idx="4322">
                  <c:v>882</c:v>
                </c:pt>
                <c:pt idx="4323">
                  <c:v>882</c:v>
                </c:pt>
                <c:pt idx="4324">
                  <c:v>882</c:v>
                </c:pt>
                <c:pt idx="4325">
                  <c:v>883</c:v>
                </c:pt>
                <c:pt idx="4326">
                  <c:v>883</c:v>
                </c:pt>
                <c:pt idx="4327">
                  <c:v>883</c:v>
                </c:pt>
                <c:pt idx="4328">
                  <c:v>883</c:v>
                </c:pt>
                <c:pt idx="4329">
                  <c:v>883</c:v>
                </c:pt>
                <c:pt idx="4330">
                  <c:v>883</c:v>
                </c:pt>
                <c:pt idx="4331">
                  <c:v>883</c:v>
                </c:pt>
                <c:pt idx="4332">
                  <c:v>883</c:v>
                </c:pt>
                <c:pt idx="4333">
                  <c:v>883</c:v>
                </c:pt>
                <c:pt idx="4334">
                  <c:v>883</c:v>
                </c:pt>
                <c:pt idx="4335">
                  <c:v>884</c:v>
                </c:pt>
                <c:pt idx="4336">
                  <c:v>884</c:v>
                </c:pt>
                <c:pt idx="4337">
                  <c:v>884</c:v>
                </c:pt>
                <c:pt idx="4338">
                  <c:v>884</c:v>
                </c:pt>
                <c:pt idx="4339">
                  <c:v>884</c:v>
                </c:pt>
                <c:pt idx="4340">
                  <c:v>884</c:v>
                </c:pt>
                <c:pt idx="4341">
                  <c:v>884</c:v>
                </c:pt>
                <c:pt idx="4342">
                  <c:v>884</c:v>
                </c:pt>
                <c:pt idx="4343">
                  <c:v>884</c:v>
                </c:pt>
                <c:pt idx="4344">
                  <c:v>884</c:v>
                </c:pt>
                <c:pt idx="4345">
                  <c:v>885</c:v>
                </c:pt>
                <c:pt idx="4346">
                  <c:v>885</c:v>
                </c:pt>
                <c:pt idx="4347">
                  <c:v>885</c:v>
                </c:pt>
                <c:pt idx="4348">
                  <c:v>885</c:v>
                </c:pt>
                <c:pt idx="4349">
                  <c:v>885</c:v>
                </c:pt>
                <c:pt idx="4350">
                  <c:v>885</c:v>
                </c:pt>
                <c:pt idx="4351">
                  <c:v>885</c:v>
                </c:pt>
                <c:pt idx="4352">
                  <c:v>885</c:v>
                </c:pt>
                <c:pt idx="4353">
                  <c:v>885</c:v>
                </c:pt>
                <c:pt idx="4354">
                  <c:v>885</c:v>
                </c:pt>
                <c:pt idx="4355">
                  <c:v>886</c:v>
                </c:pt>
                <c:pt idx="4356">
                  <c:v>886</c:v>
                </c:pt>
                <c:pt idx="4357">
                  <c:v>886</c:v>
                </c:pt>
                <c:pt idx="4358">
                  <c:v>886</c:v>
                </c:pt>
                <c:pt idx="4359">
                  <c:v>886</c:v>
                </c:pt>
                <c:pt idx="4360">
                  <c:v>886</c:v>
                </c:pt>
                <c:pt idx="4361">
                  <c:v>886</c:v>
                </c:pt>
                <c:pt idx="4362">
                  <c:v>886</c:v>
                </c:pt>
                <c:pt idx="4363">
                  <c:v>886</c:v>
                </c:pt>
                <c:pt idx="4364">
                  <c:v>886</c:v>
                </c:pt>
                <c:pt idx="4365">
                  <c:v>887</c:v>
                </c:pt>
                <c:pt idx="4366">
                  <c:v>887</c:v>
                </c:pt>
                <c:pt idx="4367">
                  <c:v>887</c:v>
                </c:pt>
                <c:pt idx="4368">
                  <c:v>887</c:v>
                </c:pt>
                <c:pt idx="4369">
                  <c:v>887</c:v>
                </c:pt>
                <c:pt idx="4370">
                  <c:v>887</c:v>
                </c:pt>
                <c:pt idx="4371">
                  <c:v>887</c:v>
                </c:pt>
                <c:pt idx="4372">
                  <c:v>887</c:v>
                </c:pt>
                <c:pt idx="4373">
                  <c:v>887</c:v>
                </c:pt>
                <c:pt idx="4374">
                  <c:v>887</c:v>
                </c:pt>
                <c:pt idx="4375">
                  <c:v>888</c:v>
                </c:pt>
                <c:pt idx="4376">
                  <c:v>888</c:v>
                </c:pt>
                <c:pt idx="4377">
                  <c:v>888</c:v>
                </c:pt>
                <c:pt idx="4378">
                  <c:v>888</c:v>
                </c:pt>
                <c:pt idx="4379">
                  <c:v>888</c:v>
                </c:pt>
                <c:pt idx="4380">
                  <c:v>888</c:v>
                </c:pt>
                <c:pt idx="4381">
                  <c:v>888</c:v>
                </c:pt>
                <c:pt idx="4382">
                  <c:v>888</c:v>
                </c:pt>
                <c:pt idx="4383">
                  <c:v>888</c:v>
                </c:pt>
                <c:pt idx="4384">
                  <c:v>888</c:v>
                </c:pt>
                <c:pt idx="4385">
                  <c:v>889</c:v>
                </c:pt>
                <c:pt idx="4386">
                  <c:v>889</c:v>
                </c:pt>
                <c:pt idx="4387">
                  <c:v>889</c:v>
                </c:pt>
                <c:pt idx="4388">
                  <c:v>889</c:v>
                </c:pt>
                <c:pt idx="4389">
                  <c:v>889</c:v>
                </c:pt>
                <c:pt idx="4390">
                  <c:v>889</c:v>
                </c:pt>
                <c:pt idx="4391">
                  <c:v>889</c:v>
                </c:pt>
                <c:pt idx="4392">
                  <c:v>889</c:v>
                </c:pt>
                <c:pt idx="4393">
                  <c:v>889</c:v>
                </c:pt>
                <c:pt idx="4394">
                  <c:v>889</c:v>
                </c:pt>
                <c:pt idx="4395">
                  <c:v>890</c:v>
                </c:pt>
                <c:pt idx="4396">
                  <c:v>890</c:v>
                </c:pt>
                <c:pt idx="4397">
                  <c:v>890</c:v>
                </c:pt>
                <c:pt idx="4398">
                  <c:v>890</c:v>
                </c:pt>
                <c:pt idx="4399">
                  <c:v>890</c:v>
                </c:pt>
                <c:pt idx="4400">
                  <c:v>890</c:v>
                </c:pt>
                <c:pt idx="4401">
                  <c:v>890</c:v>
                </c:pt>
                <c:pt idx="4402">
                  <c:v>890</c:v>
                </c:pt>
                <c:pt idx="4403">
                  <c:v>890</c:v>
                </c:pt>
                <c:pt idx="4404">
                  <c:v>890</c:v>
                </c:pt>
                <c:pt idx="4405">
                  <c:v>891</c:v>
                </c:pt>
                <c:pt idx="4406">
                  <c:v>891</c:v>
                </c:pt>
                <c:pt idx="4407">
                  <c:v>891</c:v>
                </c:pt>
                <c:pt idx="4408">
                  <c:v>891</c:v>
                </c:pt>
                <c:pt idx="4409">
                  <c:v>891</c:v>
                </c:pt>
                <c:pt idx="4410">
                  <c:v>891</c:v>
                </c:pt>
                <c:pt idx="4411">
                  <c:v>891</c:v>
                </c:pt>
                <c:pt idx="4412">
                  <c:v>891</c:v>
                </c:pt>
                <c:pt idx="4413">
                  <c:v>891</c:v>
                </c:pt>
                <c:pt idx="4414">
                  <c:v>891</c:v>
                </c:pt>
                <c:pt idx="4415">
                  <c:v>892</c:v>
                </c:pt>
                <c:pt idx="4416">
                  <c:v>892</c:v>
                </c:pt>
                <c:pt idx="4417">
                  <c:v>892</c:v>
                </c:pt>
                <c:pt idx="4418">
                  <c:v>892</c:v>
                </c:pt>
                <c:pt idx="4419">
                  <c:v>892</c:v>
                </c:pt>
                <c:pt idx="4420">
                  <c:v>892</c:v>
                </c:pt>
                <c:pt idx="4421">
                  <c:v>892</c:v>
                </c:pt>
                <c:pt idx="4422">
                  <c:v>892</c:v>
                </c:pt>
                <c:pt idx="4423">
                  <c:v>892</c:v>
                </c:pt>
                <c:pt idx="4424">
                  <c:v>892</c:v>
                </c:pt>
                <c:pt idx="4425">
                  <c:v>893</c:v>
                </c:pt>
                <c:pt idx="4426">
                  <c:v>893</c:v>
                </c:pt>
                <c:pt idx="4427">
                  <c:v>893</c:v>
                </c:pt>
                <c:pt idx="4428">
                  <c:v>893</c:v>
                </c:pt>
                <c:pt idx="4429">
                  <c:v>893</c:v>
                </c:pt>
                <c:pt idx="4430">
                  <c:v>893</c:v>
                </c:pt>
                <c:pt idx="4431">
                  <c:v>893</c:v>
                </c:pt>
                <c:pt idx="4432">
                  <c:v>893</c:v>
                </c:pt>
                <c:pt idx="4433">
                  <c:v>893</c:v>
                </c:pt>
                <c:pt idx="4434">
                  <c:v>893</c:v>
                </c:pt>
                <c:pt idx="4435">
                  <c:v>894</c:v>
                </c:pt>
                <c:pt idx="4436">
                  <c:v>894</c:v>
                </c:pt>
                <c:pt idx="4437">
                  <c:v>894</c:v>
                </c:pt>
                <c:pt idx="4438">
                  <c:v>894</c:v>
                </c:pt>
                <c:pt idx="4439">
                  <c:v>894</c:v>
                </c:pt>
                <c:pt idx="4440">
                  <c:v>894</c:v>
                </c:pt>
                <c:pt idx="4441">
                  <c:v>894</c:v>
                </c:pt>
                <c:pt idx="4442">
                  <c:v>894</c:v>
                </c:pt>
                <c:pt idx="4443">
                  <c:v>894</c:v>
                </c:pt>
                <c:pt idx="4444">
                  <c:v>894</c:v>
                </c:pt>
                <c:pt idx="4445">
                  <c:v>895</c:v>
                </c:pt>
                <c:pt idx="4446">
                  <c:v>895</c:v>
                </c:pt>
                <c:pt idx="4447">
                  <c:v>895</c:v>
                </c:pt>
                <c:pt idx="4448">
                  <c:v>895</c:v>
                </c:pt>
                <c:pt idx="4449">
                  <c:v>895</c:v>
                </c:pt>
                <c:pt idx="4450">
                  <c:v>895</c:v>
                </c:pt>
                <c:pt idx="4451">
                  <c:v>895</c:v>
                </c:pt>
                <c:pt idx="4452">
                  <c:v>895</c:v>
                </c:pt>
                <c:pt idx="4453">
                  <c:v>895</c:v>
                </c:pt>
                <c:pt idx="4454">
                  <c:v>895</c:v>
                </c:pt>
                <c:pt idx="4455">
                  <c:v>896</c:v>
                </c:pt>
                <c:pt idx="4456">
                  <c:v>896</c:v>
                </c:pt>
                <c:pt idx="4457">
                  <c:v>896</c:v>
                </c:pt>
                <c:pt idx="4458">
                  <c:v>896</c:v>
                </c:pt>
                <c:pt idx="4459">
                  <c:v>896</c:v>
                </c:pt>
                <c:pt idx="4460">
                  <c:v>896</c:v>
                </c:pt>
                <c:pt idx="4461">
                  <c:v>896</c:v>
                </c:pt>
                <c:pt idx="4462">
                  <c:v>896</c:v>
                </c:pt>
                <c:pt idx="4463">
                  <c:v>896</c:v>
                </c:pt>
                <c:pt idx="4464">
                  <c:v>896</c:v>
                </c:pt>
                <c:pt idx="4465">
                  <c:v>897</c:v>
                </c:pt>
                <c:pt idx="4466">
                  <c:v>897</c:v>
                </c:pt>
                <c:pt idx="4467">
                  <c:v>897</c:v>
                </c:pt>
                <c:pt idx="4468">
                  <c:v>897</c:v>
                </c:pt>
                <c:pt idx="4469">
                  <c:v>897</c:v>
                </c:pt>
                <c:pt idx="4470">
                  <c:v>897</c:v>
                </c:pt>
                <c:pt idx="4471">
                  <c:v>897</c:v>
                </c:pt>
                <c:pt idx="4472">
                  <c:v>897</c:v>
                </c:pt>
                <c:pt idx="4473">
                  <c:v>897</c:v>
                </c:pt>
                <c:pt idx="4474">
                  <c:v>897</c:v>
                </c:pt>
                <c:pt idx="4475">
                  <c:v>898</c:v>
                </c:pt>
                <c:pt idx="4476">
                  <c:v>898</c:v>
                </c:pt>
                <c:pt idx="4477">
                  <c:v>898</c:v>
                </c:pt>
                <c:pt idx="4478">
                  <c:v>898</c:v>
                </c:pt>
                <c:pt idx="4479">
                  <c:v>898</c:v>
                </c:pt>
                <c:pt idx="4480">
                  <c:v>898</c:v>
                </c:pt>
                <c:pt idx="4481">
                  <c:v>898</c:v>
                </c:pt>
                <c:pt idx="4482">
                  <c:v>898</c:v>
                </c:pt>
                <c:pt idx="4483">
                  <c:v>898</c:v>
                </c:pt>
                <c:pt idx="4484">
                  <c:v>898</c:v>
                </c:pt>
                <c:pt idx="4485">
                  <c:v>899</c:v>
                </c:pt>
                <c:pt idx="4486">
                  <c:v>899</c:v>
                </c:pt>
                <c:pt idx="4487">
                  <c:v>899</c:v>
                </c:pt>
                <c:pt idx="4488">
                  <c:v>899</c:v>
                </c:pt>
                <c:pt idx="4489">
                  <c:v>899</c:v>
                </c:pt>
                <c:pt idx="4490">
                  <c:v>899</c:v>
                </c:pt>
                <c:pt idx="4491">
                  <c:v>899</c:v>
                </c:pt>
                <c:pt idx="4492">
                  <c:v>899</c:v>
                </c:pt>
                <c:pt idx="4493">
                  <c:v>899</c:v>
                </c:pt>
                <c:pt idx="4494">
                  <c:v>899</c:v>
                </c:pt>
                <c:pt idx="4495">
                  <c:v>900</c:v>
                </c:pt>
                <c:pt idx="4496">
                  <c:v>900</c:v>
                </c:pt>
                <c:pt idx="4497">
                  <c:v>900</c:v>
                </c:pt>
                <c:pt idx="4498">
                  <c:v>900</c:v>
                </c:pt>
                <c:pt idx="4499">
                  <c:v>900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901</c:v>
                </c:pt>
                <c:pt idx="4511">
                  <c:v>901</c:v>
                </c:pt>
                <c:pt idx="4512">
                  <c:v>901</c:v>
                </c:pt>
                <c:pt idx="4513">
                  <c:v>901</c:v>
                </c:pt>
                <c:pt idx="4514">
                  <c:v>901</c:v>
                </c:pt>
                <c:pt idx="4515">
                  <c:v>902</c:v>
                </c:pt>
                <c:pt idx="4516">
                  <c:v>902</c:v>
                </c:pt>
                <c:pt idx="4517">
                  <c:v>902</c:v>
                </c:pt>
                <c:pt idx="4518">
                  <c:v>902</c:v>
                </c:pt>
                <c:pt idx="4519">
                  <c:v>902</c:v>
                </c:pt>
                <c:pt idx="4520">
                  <c:v>902</c:v>
                </c:pt>
                <c:pt idx="4521">
                  <c:v>902</c:v>
                </c:pt>
                <c:pt idx="4522">
                  <c:v>902</c:v>
                </c:pt>
                <c:pt idx="4523">
                  <c:v>902</c:v>
                </c:pt>
                <c:pt idx="4524">
                  <c:v>902</c:v>
                </c:pt>
                <c:pt idx="4525">
                  <c:v>903</c:v>
                </c:pt>
                <c:pt idx="4526">
                  <c:v>903</c:v>
                </c:pt>
                <c:pt idx="4527">
                  <c:v>903</c:v>
                </c:pt>
                <c:pt idx="4528">
                  <c:v>903</c:v>
                </c:pt>
                <c:pt idx="4529">
                  <c:v>903</c:v>
                </c:pt>
                <c:pt idx="4530">
                  <c:v>903</c:v>
                </c:pt>
                <c:pt idx="4531">
                  <c:v>903</c:v>
                </c:pt>
                <c:pt idx="4532">
                  <c:v>903</c:v>
                </c:pt>
                <c:pt idx="4533">
                  <c:v>903</c:v>
                </c:pt>
                <c:pt idx="4534">
                  <c:v>903</c:v>
                </c:pt>
                <c:pt idx="4535">
                  <c:v>904</c:v>
                </c:pt>
                <c:pt idx="4536">
                  <c:v>904</c:v>
                </c:pt>
                <c:pt idx="4537">
                  <c:v>904</c:v>
                </c:pt>
                <c:pt idx="4538">
                  <c:v>904</c:v>
                </c:pt>
                <c:pt idx="4539">
                  <c:v>904</c:v>
                </c:pt>
                <c:pt idx="4540">
                  <c:v>904</c:v>
                </c:pt>
                <c:pt idx="4541">
                  <c:v>904</c:v>
                </c:pt>
                <c:pt idx="4542">
                  <c:v>904</c:v>
                </c:pt>
                <c:pt idx="4543">
                  <c:v>904</c:v>
                </c:pt>
                <c:pt idx="4544">
                  <c:v>904</c:v>
                </c:pt>
                <c:pt idx="4545">
                  <c:v>905</c:v>
                </c:pt>
                <c:pt idx="4546">
                  <c:v>905</c:v>
                </c:pt>
                <c:pt idx="4547">
                  <c:v>905</c:v>
                </c:pt>
                <c:pt idx="4548">
                  <c:v>905</c:v>
                </c:pt>
                <c:pt idx="4549">
                  <c:v>905</c:v>
                </c:pt>
                <c:pt idx="4550">
                  <c:v>905</c:v>
                </c:pt>
                <c:pt idx="4551">
                  <c:v>905</c:v>
                </c:pt>
                <c:pt idx="4552">
                  <c:v>905</c:v>
                </c:pt>
                <c:pt idx="4553">
                  <c:v>905</c:v>
                </c:pt>
                <c:pt idx="4554">
                  <c:v>905</c:v>
                </c:pt>
                <c:pt idx="4555">
                  <c:v>906</c:v>
                </c:pt>
                <c:pt idx="4556">
                  <c:v>906</c:v>
                </c:pt>
                <c:pt idx="4557">
                  <c:v>906</c:v>
                </c:pt>
                <c:pt idx="4558">
                  <c:v>906</c:v>
                </c:pt>
                <c:pt idx="4559">
                  <c:v>906</c:v>
                </c:pt>
                <c:pt idx="4560">
                  <c:v>906</c:v>
                </c:pt>
                <c:pt idx="4561">
                  <c:v>906</c:v>
                </c:pt>
                <c:pt idx="4562">
                  <c:v>906</c:v>
                </c:pt>
                <c:pt idx="4563">
                  <c:v>906</c:v>
                </c:pt>
                <c:pt idx="4564">
                  <c:v>906</c:v>
                </c:pt>
                <c:pt idx="4565">
                  <c:v>907</c:v>
                </c:pt>
                <c:pt idx="4566">
                  <c:v>907</c:v>
                </c:pt>
                <c:pt idx="4567">
                  <c:v>907</c:v>
                </c:pt>
                <c:pt idx="4568">
                  <c:v>907</c:v>
                </c:pt>
                <c:pt idx="4569">
                  <c:v>907</c:v>
                </c:pt>
                <c:pt idx="4570">
                  <c:v>907</c:v>
                </c:pt>
                <c:pt idx="4571">
                  <c:v>907</c:v>
                </c:pt>
                <c:pt idx="4572">
                  <c:v>907</c:v>
                </c:pt>
                <c:pt idx="4573">
                  <c:v>907</c:v>
                </c:pt>
                <c:pt idx="4574">
                  <c:v>907</c:v>
                </c:pt>
                <c:pt idx="4575">
                  <c:v>908</c:v>
                </c:pt>
                <c:pt idx="4576">
                  <c:v>908</c:v>
                </c:pt>
                <c:pt idx="4577">
                  <c:v>908</c:v>
                </c:pt>
                <c:pt idx="4578">
                  <c:v>908</c:v>
                </c:pt>
                <c:pt idx="4579">
                  <c:v>908</c:v>
                </c:pt>
                <c:pt idx="4580">
                  <c:v>908</c:v>
                </c:pt>
                <c:pt idx="4581">
                  <c:v>908</c:v>
                </c:pt>
                <c:pt idx="4582">
                  <c:v>908</c:v>
                </c:pt>
                <c:pt idx="4583">
                  <c:v>908</c:v>
                </c:pt>
                <c:pt idx="4584">
                  <c:v>908</c:v>
                </c:pt>
                <c:pt idx="4585">
                  <c:v>909</c:v>
                </c:pt>
                <c:pt idx="4586">
                  <c:v>909</c:v>
                </c:pt>
                <c:pt idx="4587">
                  <c:v>909</c:v>
                </c:pt>
                <c:pt idx="4588">
                  <c:v>909</c:v>
                </c:pt>
                <c:pt idx="4589">
                  <c:v>909</c:v>
                </c:pt>
                <c:pt idx="4590">
                  <c:v>909</c:v>
                </c:pt>
                <c:pt idx="4591">
                  <c:v>909</c:v>
                </c:pt>
                <c:pt idx="4592">
                  <c:v>909</c:v>
                </c:pt>
                <c:pt idx="4593">
                  <c:v>909</c:v>
                </c:pt>
                <c:pt idx="4594">
                  <c:v>909</c:v>
                </c:pt>
                <c:pt idx="4595">
                  <c:v>910</c:v>
                </c:pt>
                <c:pt idx="4596">
                  <c:v>910</c:v>
                </c:pt>
                <c:pt idx="4597">
                  <c:v>910</c:v>
                </c:pt>
                <c:pt idx="4598">
                  <c:v>910</c:v>
                </c:pt>
                <c:pt idx="4599">
                  <c:v>910</c:v>
                </c:pt>
                <c:pt idx="4600">
                  <c:v>910</c:v>
                </c:pt>
                <c:pt idx="4601">
                  <c:v>910</c:v>
                </c:pt>
                <c:pt idx="4602">
                  <c:v>910</c:v>
                </c:pt>
                <c:pt idx="4603">
                  <c:v>910</c:v>
                </c:pt>
                <c:pt idx="4604">
                  <c:v>910</c:v>
                </c:pt>
                <c:pt idx="4605">
                  <c:v>911</c:v>
                </c:pt>
                <c:pt idx="4606">
                  <c:v>911</c:v>
                </c:pt>
                <c:pt idx="4607">
                  <c:v>911</c:v>
                </c:pt>
                <c:pt idx="4608">
                  <c:v>911</c:v>
                </c:pt>
                <c:pt idx="4609">
                  <c:v>911</c:v>
                </c:pt>
                <c:pt idx="4610">
                  <c:v>911</c:v>
                </c:pt>
                <c:pt idx="4611">
                  <c:v>911</c:v>
                </c:pt>
                <c:pt idx="4612">
                  <c:v>911</c:v>
                </c:pt>
                <c:pt idx="4613">
                  <c:v>911</c:v>
                </c:pt>
                <c:pt idx="4614">
                  <c:v>911</c:v>
                </c:pt>
                <c:pt idx="4615">
                  <c:v>912</c:v>
                </c:pt>
                <c:pt idx="4616">
                  <c:v>912</c:v>
                </c:pt>
                <c:pt idx="4617">
                  <c:v>912</c:v>
                </c:pt>
                <c:pt idx="4618">
                  <c:v>912</c:v>
                </c:pt>
                <c:pt idx="4619">
                  <c:v>912</c:v>
                </c:pt>
                <c:pt idx="4620">
                  <c:v>912</c:v>
                </c:pt>
                <c:pt idx="4621">
                  <c:v>912</c:v>
                </c:pt>
                <c:pt idx="4622">
                  <c:v>912</c:v>
                </c:pt>
                <c:pt idx="4623">
                  <c:v>912</c:v>
                </c:pt>
                <c:pt idx="4624">
                  <c:v>912</c:v>
                </c:pt>
                <c:pt idx="4625">
                  <c:v>913</c:v>
                </c:pt>
                <c:pt idx="4626">
                  <c:v>913</c:v>
                </c:pt>
                <c:pt idx="4627">
                  <c:v>913</c:v>
                </c:pt>
                <c:pt idx="4628">
                  <c:v>913</c:v>
                </c:pt>
                <c:pt idx="4629">
                  <c:v>913</c:v>
                </c:pt>
                <c:pt idx="4630">
                  <c:v>913</c:v>
                </c:pt>
                <c:pt idx="4631">
                  <c:v>913</c:v>
                </c:pt>
                <c:pt idx="4632">
                  <c:v>913</c:v>
                </c:pt>
                <c:pt idx="4633">
                  <c:v>913</c:v>
                </c:pt>
                <c:pt idx="4634">
                  <c:v>913</c:v>
                </c:pt>
                <c:pt idx="4635">
                  <c:v>914</c:v>
                </c:pt>
                <c:pt idx="4636">
                  <c:v>914</c:v>
                </c:pt>
                <c:pt idx="4637">
                  <c:v>914</c:v>
                </c:pt>
                <c:pt idx="4638">
                  <c:v>914</c:v>
                </c:pt>
                <c:pt idx="4639">
                  <c:v>914</c:v>
                </c:pt>
                <c:pt idx="4640">
                  <c:v>914</c:v>
                </c:pt>
                <c:pt idx="4641">
                  <c:v>914</c:v>
                </c:pt>
                <c:pt idx="4642">
                  <c:v>914</c:v>
                </c:pt>
                <c:pt idx="4643">
                  <c:v>914</c:v>
                </c:pt>
                <c:pt idx="4644">
                  <c:v>914</c:v>
                </c:pt>
                <c:pt idx="4645">
                  <c:v>915</c:v>
                </c:pt>
                <c:pt idx="4646">
                  <c:v>915</c:v>
                </c:pt>
                <c:pt idx="4647">
                  <c:v>915</c:v>
                </c:pt>
                <c:pt idx="4648">
                  <c:v>915</c:v>
                </c:pt>
                <c:pt idx="4649">
                  <c:v>915</c:v>
                </c:pt>
                <c:pt idx="4650">
                  <c:v>915</c:v>
                </c:pt>
                <c:pt idx="4651">
                  <c:v>915</c:v>
                </c:pt>
                <c:pt idx="4652">
                  <c:v>915</c:v>
                </c:pt>
                <c:pt idx="4653">
                  <c:v>915</c:v>
                </c:pt>
                <c:pt idx="4654">
                  <c:v>915</c:v>
                </c:pt>
                <c:pt idx="4655">
                  <c:v>916</c:v>
                </c:pt>
                <c:pt idx="4656">
                  <c:v>916</c:v>
                </c:pt>
                <c:pt idx="4657">
                  <c:v>916</c:v>
                </c:pt>
                <c:pt idx="4658">
                  <c:v>916</c:v>
                </c:pt>
                <c:pt idx="4659">
                  <c:v>916</c:v>
                </c:pt>
                <c:pt idx="4660">
                  <c:v>916</c:v>
                </c:pt>
                <c:pt idx="4661">
                  <c:v>916</c:v>
                </c:pt>
                <c:pt idx="4662">
                  <c:v>916</c:v>
                </c:pt>
                <c:pt idx="4663">
                  <c:v>916</c:v>
                </c:pt>
                <c:pt idx="4664">
                  <c:v>916</c:v>
                </c:pt>
                <c:pt idx="4665">
                  <c:v>917</c:v>
                </c:pt>
                <c:pt idx="4666">
                  <c:v>917</c:v>
                </c:pt>
                <c:pt idx="4667">
                  <c:v>917</c:v>
                </c:pt>
                <c:pt idx="4668">
                  <c:v>917</c:v>
                </c:pt>
                <c:pt idx="4669">
                  <c:v>917</c:v>
                </c:pt>
                <c:pt idx="4670">
                  <c:v>917</c:v>
                </c:pt>
                <c:pt idx="4671">
                  <c:v>917</c:v>
                </c:pt>
                <c:pt idx="4672">
                  <c:v>917</c:v>
                </c:pt>
                <c:pt idx="4673">
                  <c:v>917</c:v>
                </c:pt>
                <c:pt idx="4674">
                  <c:v>917</c:v>
                </c:pt>
                <c:pt idx="4675">
                  <c:v>918</c:v>
                </c:pt>
                <c:pt idx="4676">
                  <c:v>918</c:v>
                </c:pt>
                <c:pt idx="4677">
                  <c:v>918</c:v>
                </c:pt>
                <c:pt idx="4678">
                  <c:v>918</c:v>
                </c:pt>
                <c:pt idx="4679">
                  <c:v>918</c:v>
                </c:pt>
                <c:pt idx="4680">
                  <c:v>918</c:v>
                </c:pt>
                <c:pt idx="4681">
                  <c:v>918</c:v>
                </c:pt>
                <c:pt idx="4682">
                  <c:v>918</c:v>
                </c:pt>
                <c:pt idx="4683">
                  <c:v>918</c:v>
                </c:pt>
                <c:pt idx="4684">
                  <c:v>918</c:v>
                </c:pt>
                <c:pt idx="4685">
                  <c:v>919</c:v>
                </c:pt>
                <c:pt idx="4686">
                  <c:v>919</c:v>
                </c:pt>
                <c:pt idx="4687">
                  <c:v>919</c:v>
                </c:pt>
                <c:pt idx="4688">
                  <c:v>919</c:v>
                </c:pt>
                <c:pt idx="4689">
                  <c:v>919</c:v>
                </c:pt>
                <c:pt idx="4690">
                  <c:v>919</c:v>
                </c:pt>
                <c:pt idx="4691">
                  <c:v>919</c:v>
                </c:pt>
                <c:pt idx="4692">
                  <c:v>919</c:v>
                </c:pt>
                <c:pt idx="4693">
                  <c:v>919</c:v>
                </c:pt>
                <c:pt idx="4694">
                  <c:v>919</c:v>
                </c:pt>
                <c:pt idx="4695">
                  <c:v>920</c:v>
                </c:pt>
                <c:pt idx="4696">
                  <c:v>920</c:v>
                </c:pt>
                <c:pt idx="4697">
                  <c:v>920</c:v>
                </c:pt>
                <c:pt idx="4698">
                  <c:v>920</c:v>
                </c:pt>
                <c:pt idx="4699">
                  <c:v>920</c:v>
                </c:pt>
                <c:pt idx="4700">
                  <c:v>920</c:v>
                </c:pt>
                <c:pt idx="4701">
                  <c:v>920</c:v>
                </c:pt>
                <c:pt idx="4702">
                  <c:v>920</c:v>
                </c:pt>
                <c:pt idx="4703">
                  <c:v>920</c:v>
                </c:pt>
                <c:pt idx="4704">
                  <c:v>920</c:v>
                </c:pt>
                <c:pt idx="4705">
                  <c:v>921</c:v>
                </c:pt>
                <c:pt idx="4706">
                  <c:v>921</c:v>
                </c:pt>
                <c:pt idx="4707">
                  <c:v>921</c:v>
                </c:pt>
                <c:pt idx="4708">
                  <c:v>921</c:v>
                </c:pt>
                <c:pt idx="4709">
                  <c:v>921</c:v>
                </c:pt>
                <c:pt idx="4710">
                  <c:v>921</c:v>
                </c:pt>
                <c:pt idx="4711">
                  <c:v>921</c:v>
                </c:pt>
                <c:pt idx="4712">
                  <c:v>921</c:v>
                </c:pt>
                <c:pt idx="4713">
                  <c:v>921</c:v>
                </c:pt>
                <c:pt idx="4714">
                  <c:v>921</c:v>
                </c:pt>
                <c:pt idx="4715">
                  <c:v>922</c:v>
                </c:pt>
                <c:pt idx="4716">
                  <c:v>922</c:v>
                </c:pt>
                <c:pt idx="4717">
                  <c:v>922</c:v>
                </c:pt>
                <c:pt idx="4718">
                  <c:v>922</c:v>
                </c:pt>
                <c:pt idx="4719">
                  <c:v>922</c:v>
                </c:pt>
                <c:pt idx="4720">
                  <c:v>922</c:v>
                </c:pt>
                <c:pt idx="4721">
                  <c:v>922</c:v>
                </c:pt>
                <c:pt idx="4722">
                  <c:v>922</c:v>
                </c:pt>
                <c:pt idx="4723">
                  <c:v>922</c:v>
                </c:pt>
                <c:pt idx="4724">
                  <c:v>922</c:v>
                </c:pt>
                <c:pt idx="4725">
                  <c:v>923</c:v>
                </c:pt>
                <c:pt idx="4726">
                  <c:v>923</c:v>
                </c:pt>
                <c:pt idx="4727">
                  <c:v>923</c:v>
                </c:pt>
                <c:pt idx="4728">
                  <c:v>923</c:v>
                </c:pt>
                <c:pt idx="4729">
                  <c:v>923</c:v>
                </c:pt>
                <c:pt idx="4730">
                  <c:v>923</c:v>
                </c:pt>
                <c:pt idx="4731">
                  <c:v>923</c:v>
                </c:pt>
                <c:pt idx="4732">
                  <c:v>923</c:v>
                </c:pt>
                <c:pt idx="4733">
                  <c:v>923</c:v>
                </c:pt>
                <c:pt idx="4734">
                  <c:v>923</c:v>
                </c:pt>
                <c:pt idx="4735">
                  <c:v>924</c:v>
                </c:pt>
                <c:pt idx="4736">
                  <c:v>924</c:v>
                </c:pt>
                <c:pt idx="4737">
                  <c:v>924</c:v>
                </c:pt>
                <c:pt idx="4738">
                  <c:v>924</c:v>
                </c:pt>
                <c:pt idx="4739">
                  <c:v>924</c:v>
                </c:pt>
                <c:pt idx="4740">
                  <c:v>924</c:v>
                </c:pt>
                <c:pt idx="4741">
                  <c:v>924</c:v>
                </c:pt>
                <c:pt idx="4742">
                  <c:v>924</c:v>
                </c:pt>
                <c:pt idx="4743">
                  <c:v>924</c:v>
                </c:pt>
                <c:pt idx="4744">
                  <c:v>924</c:v>
                </c:pt>
                <c:pt idx="4745">
                  <c:v>925</c:v>
                </c:pt>
                <c:pt idx="4746">
                  <c:v>925</c:v>
                </c:pt>
                <c:pt idx="4747">
                  <c:v>925</c:v>
                </c:pt>
                <c:pt idx="4748">
                  <c:v>925</c:v>
                </c:pt>
                <c:pt idx="4749">
                  <c:v>925</c:v>
                </c:pt>
                <c:pt idx="4750">
                  <c:v>925</c:v>
                </c:pt>
                <c:pt idx="4751">
                  <c:v>925</c:v>
                </c:pt>
                <c:pt idx="4752">
                  <c:v>925</c:v>
                </c:pt>
                <c:pt idx="4753">
                  <c:v>925</c:v>
                </c:pt>
                <c:pt idx="4754">
                  <c:v>925</c:v>
                </c:pt>
                <c:pt idx="4755">
                  <c:v>926</c:v>
                </c:pt>
                <c:pt idx="4756">
                  <c:v>926</c:v>
                </c:pt>
                <c:pt idx="4757">
                  <c:v>926</c:v>
                </c:pt>
                <c:pt idx="4758">
                  <c:v>926</c:v>
                </c:pt>
                <c:pt idx="4759">
                  <c:v>926</c:v>
                </c:pt>
                <c:pt idx="4760">
                  <c:v>926</c:v>
                </c:pt>
                <c:pt idx="4761">
                  <c:v>926</c:v>
                </c:pt>
                <c:pt idx="4762">
                  <c:v>926</c:v>
                </c:pt>
                <c:pt idx="4763">
                  <c:v>926</c:v>
                </c:pt>
                <c:pt idx="4764">
                  <c:v>926</c:v>
                </c:pt>
                <c:pt idx="4765">
                  <c:v>927</c:v>
                </c:pt>
                <c:pt idx="4766">
                  <c:v>927</c:v>
                </c:pt>
                <c:pt idx="4767">
                  <c:v>927</c:v>
                </c:pt>
                <c:pt idx="4768">
                  <c:v>927</c:v>
                </c:pt>
                <c:pt idx="4769">
                  <c:v>927</c:v>
                </c:pt>
                <c:pt idx="4770">
                  <c:v>927</c:v>
                </c:pt>
                <c:pt idx="4771">
                  <c:v>927</c:v>
                </c:pt>
                <c:pt idx="4772">
                  <c:v>927</c:v>
                </c:pt>
                <c:pt idx="4773">
                  <c:v>927</c:v>
                </c:pt>
                <c:pt idx="4774">
                  <c:v>927</c:v>
                </c:pt>
                <c:pt idx="4775">
                  <c:v>928</c:v>
                </c:pt>
                <c:pt idx="4776">
                  <c:v>928</c:v>
                </c:pt>
                <c:pt idx="4777">
                  <c:v>928</c:v>
                </c:pt>
                <c:pt idx="4778">
                  <c:v>928</c:v>
                </c:pt>
                <c:pt idx="4779">
                  <c:v>928</c:v>
                </c:pt>
                <c:pt idx="4780">
                  <c:v>928</c:v>
                </c:pt>
                <c:pt idx="4781">
                  <c:v>928</c:v>
                </c:pt>
                <c:pt idx="4782">
                  <c:v>928</c:v>
                </c:pt>
                <c:pt idx="4783">
                  <c:v>928</c:v>
                </c:pt>
                <c:pt idx="4784">
                  <c:v>928</c:v>
                </c:pt>
                <c:pt idx="4785">
                  <c:v>929</c:v>
                </c:pt>
                <c:pt idx="4786">
                  <c:v>929</c:v>
                </c:pt>
                <c:pt idx="4787">
                  <c:v>929</c:v>
                </c:pt>
                <c:pt idx="4788">
                  <c:v>929</c:v>
                </c:pt>
                <c:pt idx="4789">
                  <c:v>929</c:v>
                </c:pt>
                <c:pt idx="4790">
                  <c:v>929</c:v>
                </c:pt>
                <c:pt idx="4791">
                  <c:v>929</c:v>
                </c:pt>
                <c:pt idx="4792">
                  <c:v>929</c:v>
                </c:pt>
                <c:pt idx="4793">
                  <c:v>929</c:v>
                </c:pt>
                <c:pt idx="4794">
                  <c:v>929</c:v>
                </c:pt>
                <c:pt idx="4795">
                  <c:v>930</c:v>
                </c:pt>
                <c:pt idx="4796">
                  <c:v>930</c:v>
                </c:pt>
                <c:pt idx="4797">
                  <c:v>930</c:v>
                </c:pt>
                <c:pt idx="4798">
                  <c:v>930</c:v>
                </c:pt>
                <c:pt idx="4799">
                  <c:v>930</c:v>
                </c:pt>
                <c:pt idx="4800">
                  <c:v>930</c:v>
                </c:pt>
                <c:pt idx="4801">
                  <c:v>930</c:v>
                </c:pt>
                <c:pt idx="4802">
                  <c:v>930</c:v>
                </c:pt>
                <c:pt idx="4803">
                  <c:v>930</c:v>
                </c:pt>
                <c:pt idx="4804">
                  <c:v>930</c:v>
                </c:pt>
                <c:pt idx="4805">
                  <c:v>931</c:v>
                </c:pt>
                <c:pt idx="4806">
                  <c:v>931</c:v>
                </c:pt>
                <c:pt idx="4807">
                  <c:v>931</c:v>
                </c:pt>
                <c:pt idx="4808">
                  <c:v>931</c:v>
                </c:pt>
                <c:pt idx="4809">
                  <c:v>931</c:v>
                </c:pt>
                <c:pt idx="4810">
                  <c:v>931</c:v>
                </c:pt>
                <c:pt idx="4811">
                  <c:v>931</c:v>
                </c:pt>
                <c:pt idx="4812">
                  <c:v>931</c:v>
                </c:pt>
                <c:pt idx="4813">
                  <c:v>931</c:v>
                </c:pt>
                <c:pt idx="4814">
                  <c:v>931</c:v>
                </c:pt>
                <c:pt idx="4815">
                  <c:v>932</c:v>
                </c:pt>
                <c:pt idx="4816">
                  <c:v>932</c:v>
                </c:pt>
                <c:pt idx="4817">
                  <c:v>932</c:v>
                </c:pt>
                <c:pt idx="4818">
                  <c:v>932</c:v>
                </c:pt>
                <c:pt idx="4819">
                  <c:v>932</c:v>
                </c:pt>
                <c:pt idx="4820">
                  <c:v>932</c:v>
                </c:pt>
                <c:pt idx="4821">
                  <c:v>932</c:v>
                </c:pt>
                <c:pt idx="4822">
                  <c:v>932</c:v>
                </c:pt>
                <c:pt idx="4823">
                  <c:v>932</c:v>
                </c:pt>
                <c:pt idx="4824">
                  <c:v>932</c:v>
                </c:pt>
                <c:pt idx="4825">
                  <c:v>933</c:v>
                </c:pt>
                <c:pt idx="4826">
                  <c:v>933</c:v>
                </c:pt>
                <c:pt idx="4827">
                  <c:v>933</c:v>
                </c:pt>
                <c:pt idx="4828">
                  <c:v>933</c:v>
                </c:pt>
                <c:pt idx="4829">
                  <c:v>933</c:v>
                </c:pt>
                <c:pt idx="4830">
                  <c:v>933</c:v>
                </c:pt>
                <c:pt idx="4831">
                  <c:v>933</c:v>
                </c:pt>
                <c:pt idx="4832">
                  <c:v>933</c:v>
                </c:pt>
                <c:pt idx="4833">
                  <c:v>933</c:v>
                </c:pt>
                <c:pt idx="4834">
                  <c:v>933</c:v>
                </c:pt>
                <c:pt idx="4835">
                  <c:v>934</c:v>
                </c:pt>
                <c:pt idx="4836">
                  <c:v>934</c:v>
                </c:pt>
                <c:pt idx="4837">
                  <c:v>934</c:v>
                </c:pt>
                <c:pt idx="4838">
                  <c:v>934</c:v>
                </c:pt>
                <c:pt idx="4839">
                  <c:v>934</c:v>
                </c:pt>
                <c:pt idx="4840">
                  <c:v>934</c:v>
                </c:pt>
                <c:pt idx="4841">
                  <c:v>934</c:v>
                </c:pt>
                <c:pt idx="4842">
                  <c:v>934</c:v>
                </c:pt>
                <c:pt idx="4843">
                  <c:v>934</c:v>
                </c:pt>
                <c:pt idx="4844">
                  <c:v>934</c:v>
                </c:pt>
                <c:pt idx="4845">
                  <c:v>935</c:v>
                </c:pt>
                <c:pt idx="4846">
                  <c:v>935</c:v>
                </c:pt>
                <c:pt idx="4847">
                  <c:v>935</c:v>
                </c:pt>
                <c:pt idx="4848">
                  <c:v>935</c:v>
                </c:pt>
                <c:pt idx="4849">
                  <c:v>935</c:v>
                </c:pt>
                <c:pt idx="4850">
                  <c:v>935</c:v>
                </c:pt>
                <c:pt idx="4851">
                  <c:v>935</c:v>
                </c:pt>
                <c:pt idx="4852">
                  <c:v>935</c:v>
                </c:pt>
                <c:pt idx="4853">
                  <c:v>935</c:v>
                </c:pt>
                <c:pt idx="4854">
                  <c:v>935</c:v>
                </c:pt>
                <c:pt idx="4855">
                  <c:v>936</c:v>
                </c:pt>
                <c:pt idx="4856">
                  <c:v>936</c:v>
                </c:pt>
                <c:pt idx="4857">
                  <c:v>936</c:v>
                </c:pt>
                <c:pt idx="4858">
                  <c:v>936</c:v>
                </c:pt>
                <c:pt idx="4859">
                  <c:v>936</c:v>
                </c:pt>
                <c:pt idx="4860">
                  <c:v>936</c:v>
                </c:pt>
                <c:pt idx="4861">
                  <c:v>936</c:v>
                </c:pt>
                <c:pt idx="4862">
                  <c:v>936</c:v>
                </c:pt>
                <c:pt idx="4863">
                  <c:v>936</c:v>
                </c:pt>
                <c:pt idx="4864">
                  <c:v>936</c:v>
                </c:pt>
                <c:pt idx="4865">
                  <c:v>937</c:v>
                </c:pt>
                <c:pt idx="4866">
                  <c:v>937</c:v>
                </c:pt>
                <c:pt idx="4867">
                  <c:v>937</c:v>
                </c:pt>
                <c:pt idx="4868">
                  <c:v>937</c:v>
                </c:pt>
                <c:pt idx="4869">
                  <c:v>937</c:v>
                </c:pt>
                <c:pt idx="4870">
                  <c:v>937</c:v>
                </c:pt>
                <c:pt idx="4871">
                  <c:v>937</c:v>
                </c:pt>
                <c:pt idx="4872">
                  <c:v>937</c:v>
                </c:pt>
                <c:pt idx="4873">
                  <c:v>937</c:v>
                </c:pt>
                <c:pt idx="4874">
                  <c:v>937</c:v>
                </c:pt>
                <c:pt idx="4875">
                  <c:v>938</c:v>
                </c:pt>
                <c:pt idx="4876">
                  <c:v>938</c:v>
                </c:pt>
                <c:pt idx="4877">
                  <c:v>938</c:v>
                </c:pt>
                <c:pt idx="4878">
                  <c:v>938</c:v>
                </c:pt>
                <c:pt idx="4879">
                  <c:v>938</c:v>
                </c:pt>
                <c:pt idx="4880">
                  <c:v>938</c:v>
                </c:pt>
                <c:pt idx="4881">
                  <c:v>938</c:v>
                </c:pt>
                <c:pt idx="4882">
                  <c:v>938</c:v>
                </c:pt>
                <c:pt idx="4883">
                  <c:v>938</c:v>
                </c:pt>
                <c:pt idx="4884">
                  <c:v>938</c:v>
                </c:pt>
                <c:pt idx="4885">
                  <c:v>939</c:v>
                </c:pt>
                <c:pt idx="4886">
                  <c:v>939</c:v>
                </c:pt>
                <c:pt idx="4887">
                  <c:v>939</c:v>
                </c:pt>
                <c:pt idx="4888">
                  <c:v>939</c:v>
                </c:pt>
                <c:pt idx="4889">
                  <c:v>939</c:v>
                </c:pt>
                <c:pt idx="4890">
                  <c:v>939</c:v>
                </c:pt>
                <c:pt idx="4891">
                  <c:v>939</c:v>
                </c:pt>
                <c:pt idx="4892">
                  <c:v>939</c:v>
                </c:pt>
                <c:pt idx="4893">
                  <c:v>939</c:v>
                </c:pt>
                <c:pt idx="4894">
                  <c:v>939</c:v>
                </c:pt>
                <c:pt idx="4895">
                  <c:v>940</c:v>
                </c:pt>
                <c:pt idx="4896">
                  <c:v>940</c:v>
                </c:pt>
                <c:pt idx="4897">
                  <c:v>940</c:v>
                </c:pt>
                <c:pt idx="4898">
                  <c:v>940</c:v>
                </c:pt>
                <c:pt idx="4899">
                  <c:v>940</c:v>
                </c:pt>
                <c:pt idx="4900">
                  <c:v>940</c:v>
                </c:pt>
                <c:pt idx="4901">
                  <c:v>940</c:v>
                </c:pt>
                <c:pt idx="4902">
                  <c:v>940</c:v>
                </c:pt>
                <c:pt idx="4903">
                  <c:v>940</c:v>
                </c:pt>
                <c:pt idx="4904">
                  <c:v>940</c:v>
                </c:pt>
                <c:pt idx="4905">
                  <c:v>941</c:v>
                </c:pt>
                <c:pt idx="4906">
                  <c:v>941</c:v>
                </c:pt>
                <c:pt idx="4907">
                  <c:v>941</c:v>
                </c:pt>
                <c:pt idx="4908">
                  <c:v>941</c:v>
                </c:pt>
                <c:pt idx="4909">
                  <c:v>941</c:v>
                </c:pt>
                <c:pt idx="4910">
                  <c:v>941</c:v>
                </c:pt>
                <c:pt idx="4911">
                  <c:v>941</c:v>
                </c:pt>
                <c:pt idx="4912">
                  <c:v>941</c:v>
                </c:pt>
                <c:pt idx="4913">
                  <c:v>941</c:v>
                </c:pt>
                <c:pt idx="4914">
                  <c:v>941</c:v>
                </c:pt>
                <c:pt idx="4915">
                  <c:v>942</c:v>
                </c:pt>
                <c:pt idx="4916">
                  <c:v>942</c:v>
                </c:pt>
                <c:pt idx="4917">
                  <c:v>942</c:v>
                </c:pt>
                <c:pt idx="4918">
                  <c:v>942</c:v>
                </c:pt>
                <c:pt idx="4919">
                  <c:v>942</c:v>
                </c:pt>
                <c:pt idx="4920">
                  <c:v>942</c:v>
                </c:pt>
                <c:pt idx="4921">
                  <c:v>942</c:v>
                </c:pt>
                <c:pt idx="4922">
                  <c:v>942</c:v>
                </c:pt>
                <c:pt idx="4923">
                  <c:v>942</c:v>
                </c:pt>
                <c:pt idx="4924">
                  <c:v>942</c:v>
                </c:pt>
                <c:pt idx="4925">
                  <c:v>943</c:v>
                </c:pt>
                <c:pt idx="4926">
                  <c:v>943</c:v>
                </c:pt>
                <c:pt idx="4927">
                  <c:v>943</c:v>
                </c:pt>
                <c:pt idx="4928">
                  <c:v>943</c:v>
                </c:pt>
                <c:pt idx="4929">
                  <c:v>943</c:v>
                </c:pt>
                <c:pt idx="4930">
                  <c:v>943</c:v>
                </c:pt>
                <c:pt idx="4931">
                  <c:v>943</c:v>
                </c:pt>
                <c:pt idx="4932">
                  <c:v>943</c:v>
                </c:pt>
                <c:pt idx="4933">
                  <c:v>943</c:v>
                </c:pt>
                <c:pt idx="4934">
                  <c:v>943</c:v>
                </c:pt>
                <c:pt idx="4935">
                  <c:v>944</c:v>
                </c:pt>
                <c:pt idx="4936">
                  <c:v>944</c:v>
                </c:pt>
                <c:pt idx="4937">
                  <c:v>944</c:v>
                </c:pt>
                <c:pt idx="4938">
                  <c:v>944</c:v>
                </c:pt>
                <c:pt idx="4939">
                  <c:v>944</c:v>
                </c:pt>
                <c:pt idx="4940">
                  <c:v>944</c:v>
                </c:pt>
                <c:pt idx="4941">
                  <c:v>944</c:v>
                </c:pt>
                <c:pt idx="4942">
                  <c:v>944</c:v>
                </c:pt>
                <c:pt idx="4943">
                  <c:v>944</c:v>
                </c:pt>
                <c:pt idx="4944">
                  <c:v>944</c:v>
                </c:pt>
                <c:pt idx="4945">
                  <c:v>945</c:v>
                </c:pt>
                <c:pt idx="4946">
                  <c:v>945</c:v>
                </c:pt>
                <c:pt idx="4947">
                  <c:v>945</c:v>
                </c:pt>
                <c:pt idx="4948">
                  <c:v>945</c:v>
                </c:pt>
                <c:pt idx="4949">
                  <c:v>945</c:v>
                </c:pt>
                <c:pt idx="4950">
                  <c:v>945</c:v>
                </c:pt>
                <c:pt idx="4951">
                  <c:v>945</c:v>
                </c:pt>
                <c:pt idx="4952">
                  <c:v>945</c:v>
                </c:pt>
                <c:pt idx="4953">
                  <c:v>945</c:v>
                </c:pt>
                <c:pt idx="4954">
                  <c:v>945</c:v>
                </c:pt>
                <c:pt idx="4955">
                  <c:v>946</c:v>
                </c:pt>
                <c:pt idx="4956">
                  <c:v>946</c:v>
                </c:pt>
                <c:pt idx="4957">
                  <c:v>946</c:v>
                </c:pt>
                <c:pt idx="4958">
                  <c:v>946</c:v>
                </c:pt>
                <c:pt idx="4959">
                  <c:v>946</c:v>
                </c:pt>
                <c:pt idx="4960">
                  <c:v>946</c:v>
                </c:pt>
                <c:pt idx="4961">
                  <c:v>946</c:v>
                </c:pt>
                <c:pt idx="4962">
                  <c:v>946</c:v>
                </c:pt>
                <c:pt idx="4963">
                  <c:v>946</c:v>
                </c:pt>
                <c:pt idx="4964">
                  <c:v>946</c:v>
                </c:pt>
                <c:pt idx="4965">
                  <c:v>947</c:v>
                </c:pt>
                <c:pt idx="4966">
                  <c:v>947</c:v>
                </c:pt>
                <c:pt idx="4967">
                  <c:v>947</c:v>
                </c:pt>
                <c:pt idx="4968">
                  <c:v>947</c:v>
                </c:pt>
                <c:pt idx="4969">
                  <c:v>947</c:v>
                </c:pt>
                <c:pt idx="4970">
                  <c:v>947</c:v>
                </c:pt>
                <c:pt idx="4971">
                  <c:v>947</c:v>
                </c:pt>
                <c:pt idx="4972">
                  <c:v>947</c:v>
                </c:pt>
                <c:pt idx="4973">
                  <c:v>947</c:v>
                </c:pt>
                <c:pt idx="4974">
                  <c:v>947</c:v>
                </c:pt>
                <c:pt idx="4975">
                  <c:v>948</c:v>
                </c:pt>
                <c:pt idx="4976">
                  <c:v>948</c:v>
                </c:pt>
                <c:pt idx="4977">
                  <c:v>948</c:v>
                </c:pt>
                <c:pt idx="4978">
                  <c:v>948</c:v>
                </c:pt>
                <c:pt idx="4979">
                  <c:v>948</c:v>
                </c:pt>
                <c:pt idx="4980">
                  <c:v>948</c:v>
                </c:pt>
                <c:pt idx="4981">
                  <c:v>948</c:v>
                </c:pt>
                <c:pt idx="4982">
                  <c:v>948</c:v>
                </c:pt>
                <c:pt idx="4983">
                  <c:v>948</c:v>
                </c:pt>
                <c:pt idx="4984">
                  <c:v>948</c:v>
                </c:pt>
                <c:pt idx="4985">
                  <c:v>949</c:v>
                </c:pt>
                <c:pt idx="4986">
                  <c:v>949</c:v>
                </c:pt>
                <c:pt idx="4987">
                  <c:v>949</c:v>
                </c:pt>
                <c:pt idx="4988">
                  <c:v>949</c:v>
                </c:pt>
                <c:pt idx="4989">
                  <c:v>949</c:v>
                </c:pt>
                <c:pt idx="4990">
                  <c:v>949</c:v>
                </c:pt>
                <c:pt idx="4991">
                  <c:v>949</c:v>
                </c:pt>
                <c:pt idx="4992">
                  <c:v>949</c:v>
                </c:pt>
                <c:pt idx="4993">
                  <c:v>949</c:v>
                </c:pt>
                <c:pt idx="4994">
                  <c:v>949</c:v>
                </c:pt>
                <c:pt idx="4995">
                  <c:v>950</c:v>
                </c:pt>
                <c:pt idx="4996">
                  <c:v>950</c:v>
                </c:pt>
                <c:pt idx="4997">
                  <c:v>950</c:v>
                </c:pt>
                <c:pt idx="4998">
                  <c:v>950</c:v>
                </c:pt>
                <c:pt idx="4999">
                  <c:v>950</c:v>
                </c:pt>
                <c:pt idx="5000">
                  <c:v>950</c:v>
                </c:pt>
                <c:pt idx="5001">
                  <c:v>950</c:v>
                </c:pt>
                <c:pt idx="5002">
                  <c:v>950</c:v>
                </c:pt>
                <c:pt idx="5003">
                  <c:v>950</c:v>
                </c:pt>
                <c:pt idx="5004">
                  <c:v>950</c:v>
                </c:pt>
                <c:pt idx="5005">
                  <c:v>951</c:v>
                </c:pt>
                <c:pt idx="5006">
                  <c:v>951</c:v>
                </c:pt>
                <c:pt idx="5007">
                  <c:v>951</c:v>
                </c:pt>
                <c:pt idx="5008">
                  <c:v>951</c:v>
                </c:pt>
                <c:pt idx="5009">
                  <c:v>951</c:v>
                </c:pt>
                <c:pt idx="5010">
                  <c:v>951</c:v>
                </c:pt>
                <c:pt idx="5011">
                  <c:v>951</c:v>
                </c:pt>
                <c:pt idx="5012">
                  <c:v>951</c:v>
                </c:pt>
                <c:pt idx="5013">
                  <c:v>951</c:v>
                </c:pt>
                <c:pt idx="5014">
                  <c:v>951</c:v>
                </c:pt>
                <c:pt idx="5015">
                  <c:v>952</c:v>
                </c:pt>
                <c:pt idx="5016">
                  <c:v>952</c:v>
                </c:pt>
                <c:pt idx="5017">
                  <c:v>952</c:v>
                </c:pt>
                <c:pt idx="5018">
                  <c:v>952</c:v>
                </c:pt>
                <c:pt idx="5019">
                  <c:v>952</c:v>
                </c:pt>
                <c:pt idx="5020">
                  <c:v>952</c:v>
                </c:pt>
                <c:pt idx="5021">
                  <c:v>952</c:v>
                </c:pt>
                <c:pt idx="5022">
                  <c:v>952</c:v>
                </c:pt>
                <c:pt idx="5023">
                  <c:v>952</c:v>
                </c:pt>
                <c:pt idx="5024">
                  <c:v>952</c:v>
                </c:pt>
                <c:pt idx="5025">
                  <c:v>953</c:v>
                </c:pt>
                <c:pt idx="5026">
                  <c:v>953</c:v>
                </c:pt>
                <c:pt idx="5027">
                  <c:v>953</c:v>
                </c:pt>
                <c:pt idx="5028">
                  <c:v>953</c:v>
                </c:pt>
                <c:pt idx="5029">
                  <c:v>953</c:v>
                </c:pt>
                <c:pt idx="5030">
                  <c:v>953</c:v>
                </c:pt>
                <c:pt idx="5031">
                  <c:v>953</c:v>
                </c:pt>
                <c:pt idx="5032">
                  <c:v>953</c:v>
                </c:pt>
                <c:pt idx="5033">
                  <c:v>953</c:v>
                </c:pt>
                <c:pt idx="5034">
                  <c:v>953</c:v>
                </c:pt>
                <c:pt idx="5035">
                  <c:v>954</c:v>
                </c:pt>
                <c:pt idx="5036">
                  <c:v>954</c:v>
                </c:pt>
                <c:pt idx="5037">
                  <c:v>954</c:v>
                </c:pt>
                <c:pt idx="5038">
                  <c:v>954</c:v>
                </c:pt>
                <c:pt idx="5039">
                  <c:v>954</c:v>
                </c:pt>
                <c:pt idx="5040">
                  <c:v>954</c:v>
                </c:pt>
                <c:pt idx="5041">
                  <c:v>954</c:v>
                </c:pt>
                <c:pt idx="5042">
                  <c:v>954</c:v>
                </c:pt>
                <c:pt idx="5043">
                  <c:v>954</c:v>
                </c:pt>
                <c:pt idx="5044">
                  <c:v>954</c:v>
                </c:pt>
                <c:pt idx="5045">
                  <c:v>955</c:v>
                </c:pt>
                <c:pt idx="5046">
                  <c:v>955</c:v>
                </c:pt>
                <c:pt idx="5047">
                  <c:v>955</c:v>
                </c:pt>
                <c:pt idx="5048">
                  <c:v>955</c:v>
                </c:pt>
                <c:pt idx="5049">
                  <c:v>955</c:v>
                </c:pt>
                <c:pt idx="5050">
                  <c:v>955</c:v>
                </c:pt>
                <c:pt idx="5051">
                  <c:v>955</c:v>
                </c:pt>
                <c:pt idx="5052">
                  <c:v>955</c:v>
                </c:pt>
                <c:pt idx="5053">
                  <c:v>955</c:v>
                </c:pt>
                <c:pt idx="5054">
                  <c:v>955</c:v>
                </c:pt>
                <c:pt idx="5055">
                  <c:v>956</c:v>
                </c:pt>
                <c:pt idx="5056">
                  <c:v>956</c:v>
                </c:pt>
                <c:pt idx="5057">
                  <c:v>956</c:v>
                </c:pt>
                <c:pt idx="5058">
                  <c:v>956</c:v>
                </c:pt>
                <c:pt idx="5059">
                  <c:v>956</c:v>
                </c:pt>
                <c:pt idx="5060">
                  <c:v>956</c:v>
                </c:pt>
                <c:pt idx="5061">
                  <c:v>956</c:v>
                </c:pt>
                <c:pt idx="5062">
                  <c:v>956</c:v>
                </c:pt>
                <c:pt idx="5063">
                  <c:v>956</c:v>
                </c:pt>
                <c:pt idx="5064">
                  <c:v>956</c:v>
                </c:pt>
                <c:pt idx="5065">
                  <c:v>957</c:v>
                </c:pt>
                <c:pt idx="5066">
                  <c:v>957</c:v>
                </c:pt>
                <c:pt idx="5067">
                  <c:v>957</c:v>
                </c:pt>
                <c:pt idx="5068">
                  <c:v>957</c:v>
                </c:pt>
                <c:pt idx="5069">
                  <c:v>957</c:v>
                </c:pt>
                <c:pt idx="5070">
                  <c:v>957</c:v>
                </c:pt>
                <c:pt idx="5071">
                  <c:v>957</c:v>
                </c:pt>
                <c:pt idx="5072">
                  <c:v>957</c:v>
                </c:pt>
                <c:pt idx="5073">
                  <c:v>957</c:v>
                </c:pt>
                <c:pt idx="5074">
                  <c:v>957</c:v>
                </c:pt>
                <c:pt idx="5075">
                  <c:v>958</c:v>
                </c:pt>
                <c:pt idx="5076">
                  <c:v>958</c:v>
                </c:pt>
                <c:pt idx="5077">
                  <c:v>958</c:v>
                </c:pt>
                <c:pt idx="5078">
                  <c:v>958</c:v>
                </c:pt>
                <c:pt idx="5079">
                  <c:v>958</c:v>
                </c:pt>
                <c:pt idx="5080">
                  <c:v>958</c:v>
                </c:pt>
                <c:pt idx="5081">
                  <c:v>958</c:v>
                </c:pt>
                <c:pt idx="5082">
                  <c:v>958</c:v>
                </c:pt>
                <c:pt idx="5083">
                  <c:v>958</c:v>
                </c:pt>
                <c:pt idx="5084">
                  <c:v>958</c:v>
                </c:pt>
                <c:pt idx="5085">
                  <c:v>959</c:v>
                </c:pt>
                <c:pt idx="5086">
                  <c:v>959</c:v>
                </c:pt>
                <c:pt idx="5087">
                  <c:v>959</c:v>
                </c:pt>
                <c:pt idx="5088">
                  <c:v>959</c:v>
                </c:pt>
                <c:pt idx="5089">
                  <c:v>959</c:v>
                </c:pt>
                <c:pt idx="5090">
                  <c:v>959</c:v>
                </c:pt>
                <c:pt idx="5091">
                  <c:v>959</c:v>
                </c:pt>
                <c:pt idx="5092">
                  <c:v>959</c:v>
                </c:pt>
                <c:pt idx="5093">
                  <c:v>959</c:v>
                </c:pt>
                <c:pt idx="5094">
                  <c:v>959</c:v>
                </c:pt>
                <c:pt idx="5095">
                  <c:v>960</c:v>
                </c:pt>
                <c:pt idx="5096">
                  <c:v>960</c:v>
                </c:pt>
                <c:pt idx="5097">
                  <c:v>960</c:v>
                </c:pt>
                <c:pt idx="5098">
                  <c:v>960</c:v>
                </c:pt>
                <c:pt idx="5099">
                  <c:v>960</c:v>
                </c:pt>
                <c:pt idx="5100">
                  <c:v>960</c:v>
                </c:pt>
                <c:pt idx="5101">
                  <c:v>960</c:v>
                </c:pt>
                <c:pt idx="5102">
                  <c:v>960</c:v>
                </c:pt>
                <c:pt idx="5103">
                  <c:v>960</c:v>
                </c:pt>
                <c:pt idx="5104">
                  <c:v>960</c:v>
                </c:pt>
                <c:pt idx="5105">
                  <c:v>961</c:v>
                </c:pt>
                <c:pt idx="5106">
                  <c:v>961</c:v>
                </c:pt>
                <c:pt idx="5107">
                  <c:v>961</c:v>
                </c:pt>
                <c:pt idx="5108">
                  <c:v>961</c:v>
                </c:pt>
                <c:pt idx="5109">
                  <c:v>961</c:v>
                </c:pt>
                <c:pt idx="5110">
                  <c:v>961</c:v>
                </c:pt>
                <c:pt idx="5111">
                  <c:v>961</c:v>
                </c:pt>
                <c:pt idx="5112">
                  <c:v>961</c:v>
                </c:pt>
                <c:pt idx="5113">
                  <c:v>961</c:v>
                </c:pt>
                <c:pt idx="5114">
                  <c:v>961</c:v>
                </c:pt>
                <c:pt idx="5115">
                  <c:v>962</c:v>
                </c:pt>
                <c:pt idx="5116">
                  <c:v>962</c:v>
                </c:pt>
                <c:pt idx="5117">
                  <c:v>962</c:v>
                </c:pt>
                <c:pt idx="5118">
                  <c:v>962</c:v>
                </c:pt>
                <c:pt idx="5119">
                  <c:v>962</c:v>
                </c:pt>
                <c:pt idx="5120">
                  <c:v>962</c:v>
                </c:pt>
                <c:pt idx="5121">
                  <c:v>962</c:v>
                </c:pt>
                <c:pt idx="5122">
                  <c:v>962</c:v>
                </c:pt>
                <c:pt idx="5123">
                  <c:v>962</c:v>
                </c:pt>
                <c:pt idx="5124">
                  <c:v>962</c:v>
                </c:pt>
                <c:pt idx="5125">
                  <c:v>963</c:v>
                </c:pt>
                <c:pt idx="5126">
                  <c:v>963</c:v>
                </c:pt>
                <c:pt idx="5127">
                  <c:v>963</c:v>
                </c:pt>
                <c:pt idx="5128">
                  <c:v>963</c:v>
                </c:pt>
                <c:pt idx="5129">
                  <c:v>963</c:v>
                </c:pt>
                <c:pt idx="5130">
                  <c:v>963</c:v>
                </c:pt>
                <c:pt idx="5131">
                  <c:v>963</c:v>
                </c:pt>
                <c:pt idx="5132">
                  <c:v>963</c:v>
                </c:pt>
                <c:pt idx="5133">
                  <c:v>963</c:v>
                </c:pt>
                <c:pt idx="5134">
                  <c:v>963</c:v>
                </c:pt>
                <c:pt idx="5135">
                  <c:v>964</c:v>
                </c:pt>
                <c:pt idx="5136">
                  <c:v>964</c:v>
                </c:pt>
                <c:pt idx="5137">
                  <c:v>964</c:v>
                </c:pt>
                <c:pt idx="5138">
                  <c:v>964</c:v>
                </c:pt>
                <c:pt idx="5139">
                  <c:v>964</c:v>
                </c:pt>
                <c:pt idx="5140">
                  <c:v>964</c:v>
                </c:pt>
                <c:pt idx="5141">
                  <c:v>964</c:v>
                </c:pt>
                <c:pt idx="5142">
                  <c:v>964</c:v>
                </c:pt>
                <c:pt idx="5143">
                  <c:v>964</c:v>
                </c:pt>
                <c:pt idx="5144">
                  <c:v>964</c:v>
                </c:pt>
                <c:pt idx="5145">
                  <c:v>965</c:v>
                </c:pt>
                <c:pt idx="5146">
                  <c:v>965</c:v>
                </c:pt>
                <c:pt idx="5147">
                  <c:v>965</c:v>
                </c:pt>
                <c:pt idx="5148">
                  <c:v>965</c:v>
                </c:pt>
                <c:pt idx="5149">
                  <c:v>965</c:v>
                </c:pt>
                <c:pt idx="5150">
                  <c:v>965</c:v>
                </c:pt>
                <c:pt idx="5151">
                  <c:v>965</c:v>
                </c:pt>
                <c:pt idx="5152">
                  <c:v>965</c:v>
                </c:pt>
                <c:pt idx="5153">
                  <c:v>965</c:v>
                </c:pt>
                <c:pt idx="5154">
                  <c:v>965</c:v>
                </c:pt>
                <c:pt idx="5155">
                  <c:v>966</c:v>
                </c:pt>
                <c:pt idx="5156">
                  <c:v>966</c:v>
                </c:pt>
                <c:pt idx="5157">
                  <c:v>966</c:v>
                </c:pt>
                <c:pt idx="5158">
                  <c:v>966</c:v>
                </c:pt>
                <c:pt idx="5159">
                  <c:v>966</c:v>
                </c:pt>
                <c:pt idx="5160">
                  <c:v>966</c:v>
                </c:pt>
                <c:pt idx="5161">
                  <c:v>966</c:v>
                </c:pt>
                <c:pt idx="5162">
                  <c:v>966</c:v>
                </c:pt>
                <c:pt idx="5163">
                  <c:v>966</c:v>
                </c:pt>
                <c:pt idx="5164">
                  <c:v>966</c:v>
                </c:pt>
                <c:pt idx="5165">
                  <c:v>967</c:v>
                </c:pt>
                <c:pt idx="5166">
                  <c:v>967</c:v>
                </c:pt>
                <c:pt idx="5167">
                  <c:v>967</c:v>
                </c:pt>
                <c:pt idx="5168">
                  <c:v>967</c:v>
                </c:pt>
                <c:pt idx="5169">
                  <c:v>967</c:v>
                </c:pt>
                <c:pt idx="5170">
                  <c:v>967</c:v>
                </c:pt>
                <c:pt idx="5171">
                  <c:v>967</c:v>
                </c:pt>
                <c:pt idx="5172">
                  <c:v>967</c:v>
                </c:pt>
                <c:pt idx="5173">
                  <c:v>967</c:v>
                </c:pt>
                <c:pt idx="5174">
                  <c:v>967</c:v>
                </c:pt>
                <c:pt idx="5175">
                  <c:v>968</c:v>
                </c:pt>
                <c:pt idx="5176">
                  <c:v>968</c:v>
                </c:pt>
                <c:pt idx="5177">
                  <c:v>968</c:v>
                </c:pt>
                <c:pt idx="5178">
                  <c:v>968</c:v>
                </c:pt>
                <c:pt idx="5179">
                  <c:v>968</c:v>
                </c:pt>
                <c:pt idx="5180">
                  <c:v>968</c:v>
                </c:pt>
                <c:pt idx="5181">
                  <c:v>968</c:v>
                </c:pt>
                <c:pt idx="5182">
                  <c:v>968</c:v>
                </c:pt>
                <c:pt idx="5183">
                  <c:v>968</c:v>
                </c:pt>
                <c:pt idx="5184">
                  <c:v>968</c:v>
                </c:pt>
                <c:pt idx="5185">
                  <c:v>969</c:v>
                </c:pt>
                <c:pt idx="5186">
                  <c:v>969</c:v>
                </c:pt>
                <c:pt idx="5187">
                  <c:v>969</c:v>
                </c:pt>
                <c:pt idx="5188">
                  <c:v>969</c:v>
                </c:pt>
                <c:pt idx="5189">
                  <c:v>969</c:v>
                </c:pt>
                <c:pt idx="5190">
                  <c:v>969</c:v>
                </c:pt>
                <c:pt idx="5191">
                  <c:v>969</c:v>
                </c:pt>
                <c:pt idx="5192">
                  <c:v>969</c:v>
                </c:pt>
                <c:pt idx="5193">
                  <c:v>969</c:v>
                </c:pt>
                <c:pt idx="5194">
                  <c:v>969</c:v>
                </c:pt>
                <c:pt idx="5195">
                  <c:v>970</c:v>
                </c:pt>
                <c:pt idx="5196">
                  <c:v>970</c:v>
                </c:pt>
                <c:pt idx="5197">
                  <c:v>970</c:v>
                </c:pt>
                <c:pt idx="5198">
                  <c:v>970</c:v>
                </c:pt>
                <c:pt idx="5199">
                  <c:v>970</c:v>
                </c:pt>
                <c:pt idx="5200">
                  <c:v>970</c:v>
                </c:pt>
                <c:pt idx="5201">
                  <c:v>970</c:v>
                </c:pt>
                <c:pt idx="5202">
                  <c:v>970</c:v>
                </c:pt>
                <c:pt idx="5203">
                  <c:v>970</c:v>
                </c:pt>
                <c:pt idx="5204">
                  <c:v>970</c:v>
                </c:pt>
                <c:pt idx="5205">
                  <c:v>971</c:v>
                </c:pt>
                <c:pt idx="5206">
                  <c:v>971</c:v>
                </c:pt>
                <c:pt idx="5207">
                  <c:v>971</c:v>
                </c:pt>
                <c:pt idx="5208">
                  <c:v>971</c:v>
                </c:pt>
                <c:pt idx="5209">
                  <c:v>971</c:v>
                </c:pt>
                <c:pt idx="5210">
                  <c:v>971</c:v>
                </c:pt>
                <c:pt idx="5211">
                  <c:v>971</c:v>
                </c:pt>
                <c:pt idx="5212">
                  <c:v>971</c:v>
                </c:pt>
                <c:pt idx="5213">
                  <c:v>971</c:v>
                </c:pt>
                <c:pt idx="5214">
                  <c:v>971</c:v>
                </c:pt>
                <c:pt idx="5215">
                  <c:v>972</c:v>
                </c:pt>
                <c:pt idx="5216">
                  <c:v>972</c:v>
                </c:pt>
                <c:pt idx="5217">
                  <c:v>972</c:v>
                </c:pt>
                <c:pt idx="5218">
                  <c:v>972</c:v>
                </c:pt>
                <c:pt idx="5219">
                  <c:v>972</c:v>
                </c:pt>
                <c:pt idx="5220">
                  <c:v>972</c:v>
                </c:pt>
                <c:pt idx="5221">
                  <c:v>972</c:v>
                </c:pt>
                <c:pt idx="5222">
                  <c:v>972</c:v>
                </c:pt>
                <c:pt idx="5223">
                  <c:v>972</c:v>
                </c:pt>
                <c:pt idx="5224">
                  <c:v>972</c:v>
                </c:pt>
                <c:pt idx="5225">
                  <c:v>973</c:v>
                </c:pt>
                <c:pt idx="5226">
                  <c:v>973</c:v>
                </c:pt>
                <c:pt idx="5227">
                  <c:v>973</c:v>
                </c:pt>
                <c:pt idx="5228">
                  <c:v>973</c:v>
                </c:pt>
                <c:pt idx="5229">
                  <c:v>973</c:v>
                </c:pt>
                <c:pt idx="5230">
                  <c:v>973</c:v>
                </c:pt>
                <c:pt idx="5231">
                  <c:v>973</c:v>
                </c:pt>
                <c:pt idx="5232">
                  <c:v>973</c:v>
                </c:pt>
                <c:pt idx="5233">
                  <c:v>973</c:v>
                </c:pt>
                <c:pt idx="5234">
                  <c:v>973</c:v>
                </c:pt>
                <c:pt idx="5235">
                  <c:v>974</c:v>
                </c:pt>
                <c:pt idx="5236">
                  <c:v>974</c:v>
                </c:pt>
                <c:pt idx="5237">
                  <c:v>974</c:v>
                </c:pt>
                <c:pt idx="5238">
                  <c:v>974</c:v>
                </c:pt>
                <c:pt idx="5239">
                  <c:v>974</c:v>
                </c:pt>
                <c:pt idx="5240">
                  <c:v>974</c:v>
                </c:pt>
                <c:pt idx="5241">
                  <c:v>974</c:v>
                </c:pt>
                <c:pt idx="5242">
                  <c:v>974</c:v>
                </c:pt>
                <c:pt idx="5243">
                  <c:v>974</c:v>
                </c:pt>
                <c:pt idx="5244">
                  <c:v>974</c:v>
                </c:pt>
                <c:pt idx="5245">
                  <c:v>975</c:v>
                </c:pt>
                <c:pt idx="5246">
                  <c:v>975</c:v>
                </c:pt>
                <c:pt idx="5247">
                  <c:v>975</c:v>
                </c:pt>
                <c:pt idx="5248">
                  <c:v>975</c:v>
                </c:pt>
                <c:pt idx="5249">
                  <c:v>975</c:v>
                </c:pt>
                <c:pt idx="5250">
                  <c:v>975</c:v>
                </c:pt>
                <c:pt idx="5251">
                  <c:v>975</c:v>
                </c:pt>
                <c:pt idx="5252">
                  <c:v>975</c:v>
                </c:pt>
                <c:pt idx="5253">
                  <c:v>975</c:v>
                </c:pt>
                <c:pt idx="5254">
                  <c:v>975</c:v>
                </c:pt>
                <c:pt idx="5255">
                  <c:v>976</c:v>
                </c:pt>
                <c:pt idx="5256">
                  <c:v>976</c:v>
                </c:pt>
                <c:pt idx="5257">
                  <c:v>976</c:v>
                </c:pt>
                <c:pt idx="5258">
                  <c:v>976</c:v>
                </c:pt>
                <c:pt idx="5259">
                  <c:v>976</c:v>
                </c:pt>
                <c:pt idx="5260">
                  <c:v>976</c:v>
                </c:pt>
                <c:pt idx="5261">
                  <c:v>976</c:v>
                </c:pt>
                <c:pt idx="5262">
                  <c:v>976</c:v>
                </c:pt>
                <c:pt idx="5263">
                  <c:v>976</c:v>
                </c:pt>
                <c:pt idx="5264">
                  <c:v>976</c:v>
                </c:pt>
                <c:pt idx="5265">
                  <c:v>977</c:v>
                </c:pt>
                <c:pt idx="5266">
                  <c:v>977</c:v>
                </c:pt>
                <c:pt idx="5267">
                  <c:v>977</c:v>
                </c:pt>
                <c:pt idx="5268">
                  <c:v>977</c:v>
                </c:pt>
                <c:pt idx="5269">
                  <c:v>977</c:v>
                </c:pt>
                <c:pt idx="5270">
                  <c:v>977</c:v>
                </c:pt>
                <c:pt idx="5271">
                  <c:v>977</c:v>
                </c:pt>
                <c:pt idx="5272">
                  <c:v>977</c:v>
                </c:pt>
                <c:pt idx="5273">
                  <c:v>977</c:v>
                </c:pt>
                <c:pt idx="5274">
                  <c:v>977</c:v>
                </c:pt>
                <c:pt idx="5275">
                  <c:v>978</c:v>
                </c:pt>
                <c:pt idx="5276">
                  <c:v>978</c:v>
                </c:pt>
                <c:pt idx="5277">
                  <c:v>978</c:v>
                </c:pt>
                <c:pt idx="5278">
                  <c:v>978</c:v>
                </c:pt>
                <c:pt idx="5279">
                  <c:v>978</c:v>
                </c:pt>
                <c:pt idx="5280">
                  <c:v>978</c:v>
                </c:pt>
                <c:pt idx="5281">
                  <c:v>978</c:v>
                </c:pt>
                <c:pt idx="5282">
                  <c:v>978</c:v>
                </c:pt>
                <c:pt idx="5283">
                  <c:v>978</c:v>
                </c:pt>
                <c:pt idx="5284">
                  <c:v>978</c:v>
                </c:pt>
                <c:pt idx="5285">
                  <c:v>979</c:v>
                </c:pt>
                <c:pt idx="5286">
                  <c:v>979</c:v>
                </c:pt>
                <c:pt idx="5287">
                  <c:v>979</c:v>
                </c:pt>
                <c:pt idx="5288">
                  <c:v>979</c:v>
                </c:pt>
                <c:pt idx="5289">
                  <c:v>979</c:v>
                </c:pt>
                <c:pt idx="5290">
                  <c:v>979</c:v>
                </c:pt>
                <c:pt idx="5291">
                  <c:v>979</c:v>
                </c:pt>
                <c:pt idx="5292">
                  <c:v>979</c:v>
                </c:pt>
                <c:pt idx="5293">
                  <c:v>979</c:v>
                </c:pt>
                <c:pt idx="5294">
                  <c:v>979</c:v>
                </c:pt>
                <c:pt idx="5295">
                  <c:v>980</c:v>
                </c:pt>
                <c:pt idx="5296">
                  <c:v>980</c:v>
                </c:pt>
                <c:pt idx="5297">
                  <c:v>980</c:v>
                </c:pt>
                <c:pt idx="5298">
                  <c:v>980</c:v>
                </c:pt>
                <c:pt idx="5299">
                  <c:v>980</c:v>
                </c:pt>
                <c:pt idx="5300">
                  <c:v>980</c:v>
                </c:pt>
                <c:pt idx="5301">
                  <c:v>980</c:v>
                </c:pt>
                <c:pt idx="5302">
                  <c:v>980</c:v>
                </c:pt>
                <c:pt idx="5303">
                  <c:v>980</c:v>
                </c:pt>
                <c:pt idx="5304">
                  <c:v>980</c:v>
                </c:pt>
                <c:pt idx="5305">
                  <c:v>981</c:v>
                </c:pt>
                <c:pt idx="5306">
                  <c:v>981</c:v>
                </c:pt>
                <c:pt idx="5307">
                  <c:v>981</c:v>
                </c:pt>
                <c:pt idx="5308">
                  <c:v>981</c:v>
                </c:pt>
                <c:pt idx="5309">
                  <c:v>981</c:v>
                </c:pt>
                <c:pt idx="5310">
                  <c:v>981</c:v>
                </c:pt>
                <c:pt idx="5311">
                  <c:v>981</c:v>
                </c:pt>
                <c:pt idx="5312">
                  <c:v>981</c:v>
                </c:pt>
                <c:pt idx="5313">
                  <c:v>981</c:v>
                </c:pt>
                <c:pt idx="5314">
                  <c:v>981</c:v>
                </c:pt>
                <c:pt idx="5315">
                  <c:v>982</c:v>
                </c:pt>
                <c:pt idx="5316">
                  <c:v>982</c:v>
                </c:pt>
                <c:pt idx="5317">
                  <c:v>982</c:v>
                </c:pt>
                <c:pt idx="5318">
                  <c:v>982</c:v>
                </c:pt>
                <c:pt idx="5319">
                  <c:v>982</c:v>
                </c:pt>
                <c:pt idx="5320">
                  <c:v>982</c:v>
                </c:pt>
                <c:pt idx="5321">
                  <c:v>982</c:v>
                </c:pt>
                <c:pt idx="5322">
                  <c:v>982</c:v>
                </c:pt>
                <c:pt idx="5323">
                  <c:v>982</c:v>
                </c:pt>
                <c:pt idx="5324">
                  <c:v>982</c:v>
                </c:pt>
                <c:pt idx="5325">
                  <c:v>1000</c:v>
                </c:pt>
                <c:pt idx="5326">
                  <c:v>1000</c:v>
                </c:pt>
                <c:pt idx="5327">
                  <c:v>1000</c:v>
                </c:pt>
                <c:pt idx="5328">
                  <c:v>1000</c:v>
                </c:pt>
                <c:pt idx="5329">
                  <c:v>1000</c:v>
                </c:pt>
                <c:pt idx="5330">
                  <c:v>1000</c:v>
                </c:pt>
                <c:pt idx="5331">
                  <c:v>1000</c:v>
                </c:pt>
                <c:pt idx="5332">
                  <c:v>1000</c:v>
                </c:pt>
                <c:pt idx="5333">
                  <c:v>1000</c:v>
                </c:pt>
                <c:pt idx="5334">
                  <c:v>1000</c:v>
                </c:pt>
              </c:numCache>
            </c:numRef>
          </c:xVal>
          <c:yVal>
            <c:numRef>
              <c:f>res!$B$2:$B$5336</c:f>
              <c:numCache>
                <c:formatCode>General</c:formatCode>
                <c:ptCount val="5335"/>
                <c:pt idx="0">
                  <c:v>5.4999999999999997E-3</c:v>
                </c:pt>
                <c:pt idx="1">
                  <c:v>7.3000000000000001E-3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7.1000000000000004E-3</c:v>
                </c:pt>
                <c:pt idx="5">
                  <c:v>5.4999999999999997E-3</c:v>
                </c:pt>
                <c:pt idx="6">
                  <c:v>7.3000000000000001E-3</c:v>
                </c:pt>
                <c:pt idx="7">
                  <c:v>8.0000000000000002E-3</c:v>
                </c:pt>
                <c:pt idx="8">
                  <c:v>7.1000000000000004E-3</c:v>
                </c:pt>
                <c:pt idx="9">
                  <c:v>6.7999999999999996E-3</c:v>
                </c:pt>
                <c:pt idx="10">
                  <c:v>5.7000000000000002E-3</c:v>
                </c:pt>
                <c:pt idx="11">
                  <c:v>7.3000000000000001E-3</c:v>
                </c:pt>
                <c:pt idx="12">
                  <c:v>7.1999999999999998E-3</c:v>
                </c:pt>
                <c:pt idx="13">
                  <c:v>7.0000000000000001E-3</c:v>
                </c:pt>
                <c:pt idx="14">
                  <c:v>6.8999999999999999E-3</c:v>
                </c:pt>
                <c:pt idx="15">
                  <c:v>5.5999999999999999E-3</c:v>
                </c:pt>
                <c:pt idx="16">
                  <c:v>7.7000000000000002E-3</c:v>
                </c:pt>
                <c:pt idx="17">
                  <c:v>7.1000000000000004E-3</c:v>
                </c:pt>
                <c:pt idx="18">
                  <c:v>8.0999999999999996E-3</c:v>
                </c:pt>
                <c:pt idx="19">
                  <c:v>7.0000000000000001E-3</c:v>
                </c:pt>
                <c:pt idx="20">
                  <c:v>6.7000000000000002E-3</c:v>
                </c:pt>
                <c:pt idx="21">
                  <c:v>9.9000000000000008E-3</c:v>
                </c:pt>
                <c:pt idx="22">
                  <c:v>9.5999999999999992E-3</c:v>
                </c:pt>
                <c:pt idx="23">
                  <c:v>8.8000000000000005E-3</c:v>
                </c:pt>
                <c:pt idx="24">
                  <c:v>8.8000000000000005E-3</c:v>
                </c:pt>
                <c:pt idx="25">
                  <c:v>6.8999999999999999E-3</c:v>
                </c:pt>
                <c:pt idx="26">
                  <c:v>8.8999999999999999E-3</c:v>
                </c:pt>
                <c:pt idx="27">
                  <c:v>9.7999999999999997E-3</c:v>
                </c:pt>
                <c:pt idx="28">
                  <c:v>8.8000000000000005E-3</c:v>
                </c:pt>
                <c:pt idx="29">
                  <c:v>8.8000000000000005E-3</c:v>
                </c:pt>
                <c:pt idx="30">
                  <c:v>8.0000000000000002E-3</c:v>
                </c:pt>
                <c:pt idx="31">
                  <c:v>1.09E-2</c:v>
                </c:pt>
                <c:pt idx="32">
                  <c:v>1.0699999999999999E-2</c:v>
                </c:pt>
                <c:pt idx="33">
                  <c:v>1.0699999999999999E-2</c:v>
                </c:pt>
                <c:pt idx="34">
                  <c:v>1.06E-2</c:v>
                </c:pt>
                <c:pt idx="35">
                  <c:v>8.2000000000000007E-3</c:v>
                </c:pt>
                <c:pt idx="36">
                  <c:v>1.0800000000000001E-2</c:v>
                </c:pt>
                <c:pt idx="37">
                  <c:v>1.06E-2</c:v>
                </c:pt>
                <c:pt idx="38">
                  <c:v>1.0800000000000001E-2</c:v>
                </c:pt>
                <c:pt idx="39">
                  <c:v>1.03E-2</c:v>
                </c:pt>
                <c:pt idx="40">
                  <c:v>9.7999999999999997E-3</c:v>
                </c:pt>
                <c:pt idx="41">
                  <c:v>1.2999999999999999E-2</c:v>
                </c:pt>
                <c:pt idx="42">
                  <c:v>1.37E-2</c:v>
                </c:pt>
                <c:pt idx="43">
                  <c:v>1.2500000000000001E-2</c:v>
                </c:pt>
                <c:pt idx="44">
                  <c:v>1.2800000000000001E-2</c:v>
                </c:pt>
                <c:pt idx="45">
                  <c:v>9.7000000000000003E-3</c:v>
                </c:pt>
                <c:pt idx="46">
                  <c:v>1.2999999999999999E-2</c:v>
                </c:pt>
                <c:pt idx="47">
                  <c:v>1.2800000000000001E-2</c:v>
                </c:pt>
                <c:pt idx="48">
                  <c:v>1.29E-2</c:v>
                </c:pt>
                <c:pt idx="49">
                  <c:v>1.2800000000000001E-2</c:v>
                </c:pt>
                <c:pt idx="50">
                  <c:v>1.14E-2</c:v>
                </c:pt>
                <c:pt idx="51">
                  <c:v>1.55E-2</c:v>
                </c:pt>
                <c:pt idx="52">
                  <c:v>1.54E-2</c:v>
                </c:pt>
                <c:pt idx="53">
                  <c:v>1.5299999999999999E-2</c:v>
                </c:pt>
                <c:pt idx="54">
                  <c:v>1.61E-2</c:v>
                </c:pt>
                <c:pt idx="55">
                  <c:v>1.14E-2</c:v>
                </c:pt>
                <c:pt idx="56">
                  <c:v>1.6199999999999999E-2</c:v>
                </c:pt>
                <c:pt idx="57">
                  <c:v>1.5299999999999999E-2</c:v>
                </c:pt>
                <c:pt idx="58">
                  <c:v>1.54E-2</c:v>
                </c:pt>
                <c:pt idx="59">
                  <c:v>1.54E-2</c:v>
                </c:pt>
                <c:pt idx="60">
                  <c:v>1.34E-2</c:v>
                </c:pt>
                <c:pt idx="61">
                  <c:v>1.84E-2</c:v>
                </c:pt>
                <c:pt idx="62">
                  <c:v>1.8100000000000002E-2</c:v>
                </c:pt>
                <c:pt idx="63">
                  <c:v>1.8100000000000002E-2</c:v>
                </c:pt>
                <c:pt idx="64">
                  <c:v>1.95E-2</c:v>
                </c:pt>
                <c:pt idx="65">
                  <c:v>1.34E-2</c:v>
                </c:pt>
                <c:pt idx="66">
                  <c:v>1.84E-2</c:v>
                </c:pt>
                <c:pt idx="67">
                  <c:v>1.8100000000000002E-2</c:v>
                </c:pt>
                <c:pt idx="68">
                  <c:v>1.8100000000000002E-2</c:v>
                </c:pt>
                <c:pt idx="69">
                  <c:v>1.7999999999999999E-2</c:v>
                </c:pt>
                <c:pt idx="70">
                  <c:v>1.55E-2</c:v>
                </c:pt>
                <c:pt idx="71">
                  <c:v>2.12E-2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2.1000000000000001E-2</c:v>
                </c:pt>
                <c:pt idx="75">
                  <c:v>1.5599999999999999E-2</c:v>
                </c:pt>
                <c:pt idx="76">
                  <c:v>2.1700000000000001E-2</c:v>
                </c:pt>
                <c:pt idx="77">
                  <c:v>2.1600000000000001E-2</c:v>
                </c:pt>
                <c:pt idx="78">
                  <c:v>2.2100000000000002E-2</c:v>
                </c:pt>
                <c:pt idx="79">
                  <c:v>2.2200000000000001E-2</c:v>
                </c:pt>
                <c:pt idx="80">
                  <c:v>1.78E-2</c:v>
                </c:pt>
                <c:pt idx="81">
                  <c:v>2.6100000000000002E-2</c:v>
                </c:pt>
                <c:pt idx="82">
                  <c:v>2.41E-2</c:v>
                </c:pt>
                <c:pt idx="83">
                  <c:v>2.4299999999999999E-2</c:v>
                </c:pt>
                <c:pt idx="84">
                  <c:v>2.4400000000000002E-2</c:v>
                </c:pt>
                <c:pt idx="85">
                  <c:v>1.7899999999999999E-2</c:v>
                </c:pt>
                <c:pt idx="86">
                  <c:v>2.46E-2</c:v>
                </c:pt>
                <c:pt idx="87">
                  <c:v>2.4400000000000002E-2</c:v>
                </c:pt>
                <c:pt idx="88">
                  <c:v>2.46E-2</c:v>
                </c:pt>
                <c:pt idx="89">
                  <c:v>2.5600000000000001E-2</c:v>
                </c:pt>
                <c:pt idx="90">
                  <c:v>2.07E-2</c:v>
                </c:pt>
                <c:pt idx="91">
                  <c:v>2.86E-2</c:v>
                </c:pt>
                <c:pt idx="92">
                  <c:v>2.93E-2</c:v>
                </c:pt>
                <c:pt idx="93">
                  <c:v>2.93E-2</c:v>
                </c:pt>
                <c:pt idx="94">
                  <c:v>2.9499999999999998E-2</c:v>
                </c:pt>
                <c:pt idx="95">
                  <c:v>2.1000000000000001E-2</c:v>
                </c:pt>
                <c:pt idx="96">
                  <c:v>4.1099999999999998E-2</c:v>
                </c:pt>
                <c:pt idx="97">
                  <c:v>2.8299999999999999E-2</c:v>
                </c:pt>
                <c:pt idx="98">
                  <c:v>2.8400000000000002E-2</c:v>
                </c:pt>
                <c:pt idx="99">
                  <c:v>2.9399999999999999E-2</c:v>
                </c:pt>
                <c:pt idx="100">
                  <c:v>2.3400000000000001E-2</c:v>
                </c:pt>
                <c:pt idx="101">
                  <c:v>3.2399999999999998E-2</c:v>
                </c:pt>
                <c:pt idx="102">
                  <c:v>3.2300000000000002E-2</c:v>
                </c:pt>
                <c:pt idx="103">
                  <c:v>3.2300000000000002E-2</c:v>
                </c:pt>
                <c:pt idx="104">
                  <c:v>3.2300000000000002E-2</c:v>
                </c:pt>
                <c:pt idx="105">
                  <c:v>0.46160000000000001</c:v>
                </c:pt>
                <c:pt idx="106">
                  <c:v>0.6855</c:v>
                </c:pt>
                <c:pt idx="107">
                  <c:v>0.68489999999999995</c:v>
                </c:pt>
                <c:pt idx="108">
                  <c:v>0.68500000000000005</c:v>
                </c:pt>
                <c:pt idx="109">
                  <c:v>0.67569999999999997</c:v>
                </c:pt>
                <c:pt idx="110">
                  <c:v>0.49349999999999999</c:v>
                </c:pt>
                <c:pt idx="111">
                  <c:v>0.72799999999999998</c:v>
                </c:pt>
                <c:pt idx="112">
                  <c:v>0.73570000000000002</c:v>
                </c:pt>
                <c:pt idx="113">
                  <c:v>0.74409999999999998</c:v>
                </c:pt>
                <c:pt idx="114">
                  <c:v>0.72750000000000004</c:v>
                </c:pt>
                <c:pt idx="115">
                  <c:v>0.48709999999999998</c:v>
                </c:pt>
                <c:pt idx="116">
                  <c:v>0.73209999999999997</c:v>
                </c:pt>
                <c:pt idx="117">
                  <c:v>0.71360000000000001</c:v>
                </c:pt>
                <c:pt idx="118">
                  <c:v>0.72370000000000001</c:v>
                </c:pt>
                <c:pt idx="119">
                  <c:v>0.71860000000000002</c:v>
                </c:pt>
                <c:pt idx="120">
                  <c:v>0.52859999999999996</c:v>
                </c:pt>
                <c:pt idx="121">
                  <c:v>0.751</c:v>
                </c:pt>
                <c:pt idx="122">
                  <c:v>0.75629999999999997</c:v>
                </c:pt>
                <c:pt idx="123">
                  <c:v>0.76100000000000001</c:v>
                </c:pt>
                <c:pt idx="124">
                  <c:v>0.76239999999999997</c:v>
                </c:pt>
                <c:pt idx="125">
                  <c:v>0.52629999999999999</c:v>
                </c:pt>
                <c:pt idx="126">
                  <c:v>0.7611</c:v>
                </c:pt>
                <c:pt idx="127">
                  <c:v>0.74650000000000005</c:v>
                </c:pt>
                <c:pt idx="128">
                  <c:v>0.75839999999999996</c:v>
                </c:pt>
                <c:pt idx="129">
                  <c:v>0.79359999999999997</c:v>
                </c:pt>
                <c:pt idx="130">
                  <c:v>0.53720000000000001</c:v>
                </c:pt>
                <c:pt idx="131">
                  <c:v>0.79430000000000001</c:v>
                </c:pt>
                <c:pt idx="132">
                  <c:v>0.79610000000000003</c:v>
                </c:pt>
                <c:pt idx="133">
                  <c:v>0.7893</c:v>
                </c:pt>
                <c:pt idx="134">
                  <c:v>0.77669999999999995</c:v>
                </c:pt>
                <c:pt idx="135">
                  <c:v>0.55400000000000005</c:v>
                </c:pt>
                <c:pt idx="136">
                  <c:v>0.8004</c:v>
                </c:pt>
                <c:pt idx="137">
                  <c:v>0.79569999999999996</c:v>
                </c:pt>
                <c:pt idx="138">
                  <c:v>0.78580000000000005</c:v>
                </c:pt>
                <c:pt idx="139">
                  <c:v>0.7954</c:v>
                </c:pt>
                <c:pt idx="140">
                  <c:v>0.58169999999999999</c:v>
                </c:pt>
                <c:pt idx="141">
                  <c:v>0.82230000000000003</c:v>
                </c:pt>
                <c:pt idx="142">
                  <c:v>0.83079999999999998</c:v>
                </c:pt>
                <c:pt idx="143">
                  <c:v>0.84379999999999999</c:v>
                </c:pt>
                <c:pt idx="144">
                  <c:v>0.82640000000000002</c:v>
                </c:pt>
                <c:pt idx="145">
                  <c:v>0.56220000000000003</c:v>
                </c:pt>
                <c:pt idx="146">
                  <c:v>0.84470000000000001</c:v>
                </c:pt>
                <c:pt idx="147">
                  <c:v>0.83840000000000003</c:v>
                </c:pt>
                <c:pt idx="148">
                  <c:v>0.83650000000000002</c:v>
                </c:pt>
                <c:pt idx="149">
                  <c:v>0.85009999999999997</c:v>
                </c:pt>
                <c:pt idx="150">
                  <c:v>0.60670000000000002</c:v>
                </c:pt>
                <c:pt idx="151">
                  <c:v>0.86680000000000001</c:v>
                </c:pt>
                <c:pt idx="152">
                  <c:v>0.86770000000000003</c:v>
                </c:pt>
                <c:pt idx="153">
                  <c:v>0.86870000000000003</c:v>
                </c:pt>
                <c:pt idx="154">
                  <c:v>0.86360000000000003</c:v>
                </c:pt>
                <c:pt idx="155">
                  <c:v>0.58889999999999998</c:v>
                </c:pt>
                <c:pt idx="156">
                  <c:v>0.86550000000000005</c:v>
                </c:pt>
                <c:pt idx="157">
                  <c:v>0.86460000000000004</c:v>
                </c:pt>
                <c:pt idx="158">
                  <c:v>0.85809999999999997</c:v>
                </c:pt>
                <c:pt idx="159">
                  <c:v>0.85929999999999995</c:v>
                </c:pt>
                <c:pt idx="160">
                  <c:v>0.64929999999999999</c:v>
                </c:pt>
                <c:pt idx="161">
                  <c:v>0.90269999999999995</c:v>
                </c:pt>
                <c:pt idx="162">
                  <c:v>0.91879999999999995</c:v>
                </c:pt>
                <c:pt idx="163">
                  <c:v>0.90580000000000005</c:v>
                </c:pt>
                <c:pt idx="164">
                  <c:v>0.90349999999999997</c:v>
                </c:pt>
                <c:pt idx="165">
                  <c:v>0.61460000000000004</c:v>
                </c:pt>
                <c:pt idx="166">
                  <c:v>0.91610000000000003</c:v>
                </c:pt>
                <c:pt idx="167">
                  <c:v>0.90669999999999995</c:v>
                </c:pt>
                <c:pt idx="168">
                  <c:v>0.90300000000000002</c:v>
                </c:pt>
                <c:pt idx="169">
                  <c:v>0.91359999999999997</c:v>
                </c:pt>
                <c:pt idx="170">
                  <c:v>0.65980000000000005</c:v>
                </c:pt>
                <c:pt idx="171">
                  <c:v>0.94899999999999995</c:v>
                </c:pt>
                <c:pt idx="172">
                  <c:v>0.94810000000000005</c:v>
                </c:pt>
                <c:pt idx="173">
                  <c:v>0.94189999999999996</c:v>
                </c:pt>
                <c:pt idx="174">
                  <c:v>0.93579999999999997</c:v>
                </c:pt>
                <c:pt idx="175">
                  <c:v>0.65859999999999996</c:v>
                </c:pt>
                <c:pt idx="176">
                  <c:v>0.93700000000000006</c:v>
                </c:pt>
                <c:pt idx="177">
                  <c:v>0.94010000000000005</c:v>
                </c:pt>
                <c:pt idx="178">
                  <c:v>0.97599999999999998</c:v>
                </c:pt>
                <c:pt idx="179">
                  <c:v>0.9355</c:v>
                </c:pt>
                <c:pt idx="180">
                  <c:v>0.66879999999999995</c:v>
                </c:pt>
                <c:pt idx="181">
                  <c:v>0.98909999999999998</c:v>
                </c:pt>
                <c:pt idx="182">
                  <c:v>0.98619999999999997</c:v>
                </c:pt>
                <c:pt idx="183">
                  <c:v>0.98609999999999998</c:v>
                </c:pt>
                <c:pt idx="184">
                  <c:v>0.97940000000000005</c:v>
                </c:pt>
                <c:pt idx="185">
                  <c:v>0.6704</c:v>
                </c:pt>
                <c:pt idx="186">
                  <c:v>0.97670000000000001</c:v>
                </c:pt>
                <c:pt idx="187">
                  <c:v>0.9778</c:v>
                </c:pt>
                <c:pt idx="188">
                  <c:v>0.98270000000000002</c:v>
                </c:pt>
                <c:pt idx="189">
                  <c:v>0.97819999999999996</c:v>
                </c:pt>
                <c:pt idx="190">
                  <c:v>0.71160000000000001</c:v>
                </c:pt>
                <c:pt idx="191">
                  <c:v>1.0290999999999999</c:v>
                </c:pt>
                <c:pt idx="192">
                  <c:v>1.0208999999999999</c:v>
                </c:pt>
                <c:pt idx="193">
                  <c:v>1.0392999999999999</c:v>
                </c:pt>
                <c:pt idx="194">
                  <c:v>1.0330999999999999</c:v>
                </c:pt>
                <c:pt idx="195">
                  <c:v>0.71340000000000003</c:v>
                </c:pt>
                <c:pt idx="196">
                  <c:v>1.0241</c:v>
                </c:pt>
                <c:pt idx="197">
                  <c:v>1.0257000000000001</c:v>
                </c:pt>
                <c:pt idx="198">
                  <c:v>1.0216000000000001</c:v>
                </c:pt>
                <c:pt idx="199">
                  <c:v>1.0194000000000001</c:v>
                </c:pt>
                <c:pt idx="200">
                  <c:v>0.74629999999999996</c:v>
                </c:pt>
                <c:pt idx="201">
                  <c:v>1.0732999999999999</c:v>
                </c:pt>
                <c:pt idx="202">
                  <c:v>1.0701000000000001</c:v>
                </c:pt>
                <c:pt idx="203">
                  <c:v>1.0651999999999999</c:v>
                </c:pt>
                <c:pt idx="204">
                  <c:v>1.0742</c:v>
                </c:pt>
                <c:pt idx="205">
                  <c:v>0.73670000000000002</c:v>
                </c:pt>
                <c:pt idx="206">
                  <c:v>1.0717000000000001</c:v>
                </c:pt>
                <c:pt idx="207">
                  <c:v>1.0672999999999999</c:v>
                </c:pt>
                <c:pt idx="208">
                  <c:v>1.0626</c:v>
                </c:pt>
                <c:pt idx="209">
                  <c:v>1.0708</c:v>
                </c:pt>
                <c:pt idx="210">
                  <c:v>0.76859999999999995</c:v>
                </c:pt>
                <c:pt idx="211">
                  <c:v>1.1120000000000001</c:v>
                </c:pt>
                <c:pt idx="212">
                  <c:v>1.1317999999999999</c:v>
                </c:pt>
                <c:pt idx="213">
                  <c:v>1.1154999999999999</c:v>
                </c:pt>
                <c:pt idx="214">
                  <c:v>1.1167</c:v>
                </c:pt>
                <c:pt idx="215">
                  <c:v>0.77210000000000001</c:v>
                </c:pt>
                <c:pt idx="216">
                  <c:v>1.1077999999999999</c:v>
                </c:pt>
                <c:pt idx="217">
                  <c:v>1.1109</c:v>
                </c:pt>
                <c:pt idx="218">
                  <c:v>1.1035999999999999</c:v>
                </c:pt>
                <c:pt idx="219">
                  <c:v>1.1024</c:v>
                </c:pt>
                <c:pt idx="220">
                  <c:v>0.80549999999999999</c:v>
                </c:pt>
                <c:pt idx="221">
                  <c:v>1.1554</c:v>
                </c:pt>
                <c:pt idx="222">
                  <c:v>1.1716</c:v>
                </c:pt>
                <c:pt idx="223">
                  <c:v>1.1564000000000001</c:v>
                </c:pt>
                <c:pt idx="224">
                  <c:v>1.1545000000000001</c:v>
                </c:pt>
                <c:pt idx="225">
                  <c:v>0.79510000000000003</c:v>
                </c:pt>
                <c:pt idx="226">
                  <c:v>1.1577999999999999</c:v>
                </c:pt>
                <c:pt idx="227">
                  <c:v>1.1697</c:v>
                </c:pt>
                <c:pt idx="228">
                  <c:v>1.1523000000000001</c:v>
                </c:pt>
                <c:pt idx="229">
                  <c:v>1.1604000000000001</c:v>
                </c:pt>
                <c:pt idx="230">
                  <c:v>0.84699999999999998</c:v>
                </c:pt>
                <c:pt idx="231">
                  <c:v>1.2174</c:v>
                </c:pt>
                <c:pt idx="232">
                  <c:v>1.1964999999999999</c:v>
                </c:pt>
                <c:pt idx="233">
                  <c:v>1.1958</c:v>
                </c:pt>
                <c:pt idx="234">
                  <c:v>1.1946000000000001</c:v>
                </c:pt>
                <c:pt idx="235">
                  <c:v>0.83</c:v>
                </c:pt>
                <c:pt idx="236">
                  <c:v>1.206</c:v>
                </c:pt>
                <c:pt idx="237">
                  <c:v>1.2042999999999999</c:v>
                </c:pt>
                <c:pt idx="238">
                  <c:v>1.238</c:v>
                </c:pt>
                <c:pt idx="239">
                  <c:v>1.2179</c:v>
                </c:pt>
                <c:pt idx="240">
                  <c:v>0.85219999999999996</c:v>
                </c:pt>
                <c:pt idx="241">
                  <c:v>1.2814000000000001</c:v>
                </c:pt>
                <c:pt idx="242">
                  <c:v>1.2894000000000001</c:v>
                </c:pt>
                <c:pt idx="243">
                  <c:v>1.2696000000000001</c:v>
                </c:pt>
                <c:pt idx="244">
                  <c:v>1.276</c:v>
                </c:pt>
                <c:pt idx="245">
                  <c:v>0.87409999999999999</c:v>
                </c:pt>
                <c:pt idx="246">
                  <c:v>1.2630999999999999</c:v>
                </c:pt>
                <c:pt idx="247">
                  <c:v>1.2692000000000001</c:v>
                </c:pt>
                <c:pt idx="248">
                  <c:v>1.2537</c:v>
                </c:pt>
                <c:pt idx="249">
                  <c:v>1.2562</c:v>
                </c:pt>
                <c:pt idx="250">
                  <c:v>0.90549999999999997</c:v>
                </c:pt>
                <c:pt idx="251">
                  <c:v>1.3260000000000001</c:v>
                </c:pt>
                <c:pt idx="252">
                  <c:v>1.4334</c:v>
                </c:pt>
                <c:pt idx="253">
                  <c:v>1.3118000000000001</c:v>
                </c:pt>
                <c:pt idx="254">
                  <c:v>1.3059000000000001</c:v>
                </c:pt>
                <c:pt idx="255">
                  <c:v>0.88729999999999998</c:v>
                </c:pt>
                <c:pt idx="256">
                  <c:v>1.3010999999999999</c:v>
                </c:pt>
                <c:pt idx="257">
                  <c:v>1.3005</c:v>
                </c:pt>
                <c:pt idx="258">
                  <c:v>1.3151999999999999</c:v>
                </c:pt>
                <c:pt idx="259">
                  <c:v>1.3342000000000001</c:v>
                </c:pt>
                <c:pt idx="260">
                  <c:v>0.95250000000000001</c:v>
                </c:pt>
                <c:pt idx="261">
                  <c:v>1.3669</c:v>
                </c:pt>
                <c:pt idx="262">
                  <c:v>1.3489</c:v>
                </c:pt>
                <c:pt idx="263">
                  <c:v>1.3963000000000001</c:v>
                </c:pt>
                <c:pt idx="264">
                  <c:v>1.3492</c:v>
                </c:pt>
                <c:pt idx="265">
                  <c:v>0.93369999999999997</c:v>
                </c:pt>
                <c:pt idx="266">
                  <c:v>1.3665</c:v>
                </c:pt>
                <c:pt idx="267">
                  <c:v>1.4337</c:v>
                </c:pt>
                <c:pt idx="268">
                  <c:v>1.3589</c:v>
                </c:pt>
                <c:pt idx="269">
                  <c:v>1.3745000000000001</c:v>
                </c:pt>
                <c:pt idx="270">
                  <c:v>0.97070000000000001</c:v>
                </c:pt>
                <c:pt idx="271">
                  <c:v>1.4144000000000001</c:v>
                </c:pt>
                <c:pt idx="272">
                  <c:v>1.4166000000000001</c:v>
                </c:pt>
                <c:pt idx="273">
                  <c:v>1.4255</c:v>
                </c:pt>
                <c:pt idx="274">
                  <c:v>1.4327000000000001</c:v>
                </c:pt>
                <c:pt idx="275">
                  <c:v>0.96819999999999995</c:v>
                </c:pt>
                <c:pt idx="276">
                  <c:v>1.4059999999999999</c:v>
                </c:pt>
                <c:pt idx="277">
                  <c:v>1.4147000000000001</c:v>
                </c:pt>
                <c:pt idx="278">
                  <c:v>1.41</c:v>
                </c:pt>
                <c:pt idx="279">
                  <c:v>1.4384999999999999</c:v>
                </c:pt>
                <c:pt idx="280">
                  <c:v>1.0136000000000001</c:v>
                </c:pt>
                <c:pt idx="281">
                  <c:v>1.4945999999999999</c:v>
                </c:pt>
                <c:pt idx="282">
                  <c:v>1.5887</c:v>
                </c:pt>
                <c:pt idx="283">
                  <c:v>1.4646999999999999</c:v>
                </c:pt>
                <c:pt idx="284">
                  <c:v>1.4602999999999999</c:v>
                </c:pt>
                <c:pt idx="285">
                  <c:v>0.99760000000000004</c:v>
                </c:pt>
                <c:pt idx="286">
                  <c:v>1.4717</c:v>
                </c:pt>
                <c:pt idx="287">
                  <c:v>1.4710000000000001</c:v>
                </c:pt>
                <c:pt idx="288">
                  <c:v>1.4520999999999999</c:v>
                </c:pt>
                <c:pt idx="289">
                  <c:v>1.4567000000000001</c:v>
                </c:pt>
                <c:pt idx="290">
                  <c:v>1.0620000000000001</c:v>
                </c:pt>
                <c:pt idx="291">
                  <c:v>1.5299</c:v>
                </c:pt>
                <c:pt idx="292">
                  <c:v>1.518</c:v>
                </c:pt>
                <c:pt idx="293">
                  <c:v>1.5067999999999999</c:v>
                </c:pt>
                <c:pt idx="294">
                  <c:v>1.5078</c:v>
                </c:pt>
                <c:pt idx="295">
                  <c:v>1.0438000000000001</c:v>
                </c:pt>
                <c:pt idx="296">
                  <c:v>1.5125</c:v>
                </c:pt>
                <c:pt idx="297">
                  <c:v>1.5208999999999999</c:v>
                </c:pt>
                <c:pt idx="298">
                  <c:v>1.5086999999999999</c:v>
                </c:pt>
                <c:pt idx="299">
                  <c:v>1.5076000000000001</c:v>
                </c:pt>
                <c:pt idx="300">
                  <c:v>1.0803</c:v>
                </c:pt>
                <c:pt idx="301">
                  <c:v>1.5832999999999999</c:v>
                </c:pt>
                <c:pt idx="302">
                  <c:v>1.6220000000000001</c:v>
                </c:pt>
                <c:pt idx="303">
                  <c:v>1.5919000000000001</c:v>
                </c:pt>
                <c:pt idx="304">
                  <c:v>1.5783</c:v>
                </c:pt>
                <c:pt idx="305">
                  <c:v>1.1313</c:v>
                </c:pt>
                <c:pt idx="306">
                  <c:v>1.6019000000000001</c:v>
                </c:pt>
                <c:pt idx="307">
                  <c:v>1.5630999999999999</c:v>
                </c:pt>
                <c:pt idx="308">
                  <c:v>1.5723</c:v>
                </c:pt>
                <c:pt idx="309">
                  <c:v>1.5972999999999999</c:v>
                </c:pt>
                <c:pt idx="310">
                  <c:v>1.1180000000000001</c:v>
                </c:pt>
                <c:pt idx="311">
                  <c:v>1.6331</c:v>
                </c:pt>
                <c:pt idx="312">
                  <c:v>1.6356999999999999</c:v>
                </c:pt>
                <c:pt idx="313">
                  <c:v>1.6343000000000001</c:v>
                </c:pt>
                <c:pt idx="314">
                  <c:v>1.7375</c:v>
                </c:pt>
                <c:pt idx="315">
                  <c:v>1.1971000000000001</c:v>
                </c:pt>
                <c:pt idx="316">
                  <c:v>1.6432</c:v>
                </c:pt>
                <c:pt idx="317">
                  <c:v>1.6391</c:v>
                </c:pt>
                <c:pt idx="318">
                  <c:v>1.6316999999999999</c:v>
                </c:pt>
                <c:pt idx="319">
                  <c:v>1.6359999999999999</c:v>
                </c:pt>
                <c:pt idx="320">
                  <c:v>1.1579999999999999</c:v>
                </c:pt>
                <c:pt idx="321">
                  <c:v>1.8125</c:v>
                </c:pt>
                <c:pt idx="322">
                  <c:v>1.6978</c:v>
                </c:pt>
                <c:pt idx="323">
                  <c:v>1.6806000000000001</c:v>
                </c:pt>
                <c:pt idx="324">
                  <c:v>1.6993</c:v>
                </c:pt>
                <c:pt idx="325">
                  <c:v>1.1639999999999999</c:v>
                </c:pt>
                <c:pt idx="326">
                  <c:v>1.6904999999999999</c:v>
                </c:pt>
                <c:pt idx="327">
                  <c:v>1.7341</c:v>
                </c:pt>
                <c:pt idx="328">
                  <c:v>1.6896</c:v>
                </c:pt>
                <c:pt idx="329">
                  <c:v>1.6863999999999999</c:v>
                </c:pt>
                <c:pt idx="330">
                  <c:v>1.2078</c:v>
                </c:pt>
                <c:pt idx="331">
                  <c:v>1.7519</c:v>
                </c:pt>
                <c:pt idx="332">
                  <c:v>1.7719</c:v>
                </c:pt>
                <c:pt idx="333">
                  <c:v>1.7384999999999999</c:v>
                </c:pt>
                <c:pt idx="334">
                  <c:v>1.7462</c:v>
                </c:pt>
                <c:pt idx="335">
                  <c:v>1.2005999999999999</c:v>
                </c:pt>
                <c:pt idx="336">
                  <c:v>1.7410000000000001</c:v>
                </c:pt>
                <c:pt idx="337">
                  <c:v>1.7513000000000001</c:v>
                </c:pt>
                <c:pt idx="338">
                  <c:v>1.7383999999999999</c:v>
                </c:pt>
                <c:pt idx="339">
                  <c:v>1.7686999999999999</c:v>
                </c:pt>
                <c:pt idx="340">
                  <c:v>1.2519</c:v>
                </c:pt>
                <c:pt idx="341">
                  <c:v>1.8324</c:v>
                </c:pt>
                <c:pt idx="342">
                  <c:v>1.8180000000000001</c:v>
                </c:pt>
                <c:pt idx="343">
                  <c:v>1.8202</c:v>
                </c:pt>
                <c:pt idx="344">
                  <c:v>1.8073999999999999</c:v>
                </c:pt>
                <c:pt idx="345">
                  <c:v>1.2593000000000001</c:v>
                </c:pt>
                <c:pt idx="346">
                  <c:v>1.8192999999999999</c:v>
                </c:pt>
                <c:pt idx="347">
                  <c:v>1.8225</c:v>
                </c:pt>
                <c:pt idx="348">
                  <c:v>1.8125</c:v>
                </c:pt>
                <c:pt idx="349">
                  <c:v>1.8101</c:v>
                </c:pt>
                <c:pt idx="350">
                  <c:v>1.2741</c:v>
                </c:pt>
                <c:pt idx="351">
                  <c:v>1.9430000000000001</c:v>
                </c:pt>
                <c:pt idx="352">
                  <c:v>1.887</c:v>
                </c:pt>
                <c:pt idx="353">
                  <c:v>1.8818999999999999</c:v>
                </c:pt>
                <c:pt idx="354">
                  <c:v>1.8712</c:v>
                </c:pt>
                <c:pt idx="355">
                  <c:v>1.2946</c:v>
                </c:pt>
                <c:pt idx="356">
                  <c:v>1.9038999999999999</c:v>
                </c:pt>
                <c:pt idx="357">
                  <c:v>1.8631</c:v>
                </c:pt>
                <c:pt idx="358">
                  <c:v>1.8759999999999999</c:v>
                </c:pt>
                <c:pt idx="359">
                  <c:v>1.8733</c:v>
                </c:pt>
                <c:pt idx="360">
                  <c:v>1.3395999999999999</c:v>
                </c:pt>
                <c:pt idx="361">
                  <c:v>1.9401999999999999</c:v>
                </c:pt>
                <c:pt idx="362">
                  <c:v>1.9540999999999999</c:v>
                </c:pt>
                <c:pt idx="363">
                  <c:v>1.9343999999999999</c:v>
                </c:pt>
                <c:pt idx="364">
                  <c:v>1.9514</c:v>
                </c:pt>
                <c:pt idx="365">
                  <c:v>1.3261000000000001</c:v>
                </c:pt>
                <c:pt idx="366">
                  <c:v>1.9409000000000001</c:v>
                </c:pt>
                <c:pt idx="367">
                  <c:v>1.9347000000000001</c:v>
                </c:pt>
                <c:pt idx="368">
                  <c:v>1.9410000000000001</c:v>
                </c:pt>
                <c:pt idx="369">
                  <c:v>1.9649000000000001</c:v>
                </c:pt>
                <c:pt idx="370">
                  <c:v>1.3893</c:v>
                </c:pt>
                <c:pt idx="371">
                  <c:v>2.0139</c:v>
                </c:pt>
                <c:pt idx="372">
                  <c:v>2.0051999999999999</c:v>
                </c:pt>
                <c:pt idx="373">
                  <c:v>2.0158999999999998</c:v>
                </c:pt>
                <c:pt idx="374">
                  <c:v>2.0194000000000001</c:v>
                </c:pt>
                <c:pt idx="375">
                  <c:v>2.1364999999999998</c:v>
                </c:pt>
                <c:pt idx="376">
                  <c:v>2.0312000000000001</c:v>
                </c:pt>
                <c:pt idx="377">
                  <c:v>2.0026999999999999</c:v>
                </c:pt>
                <c:pt idx="378">
                  <c:v>2.0137999999999998</c:v>
                </c:pt>
                <c:pt idx="379">
                  <c:v>2.0150999999999999</c:v>
                </c:pt>
                <c:pt idx="380">
                  <c:v>1.4367000000000001</c:v>
                </c:pt>
                <c:pt idx="381">
                  <c:v>2.0792999999999999</c:v>
                </c:pt>
                <c:pt idx="382">
                  <c:v>2.089</c:v>
                </c:pt>
                <c:pt idx="383">
                  <c:v>2.0777000000000001</c:v>
                </c:pt>
                <c:pt idx="384">
                  <c:v>2.0893000000000002</c:v>
                </c:pt>
                <c:pt idx="385">
                  <c:v>1.4191</c:v>
                </c:pt>
                <c:pt idx="386">
                  <c:v>2.1141999999999999</c:v>
                </c:pt>
                <c:pt idx="387">
                  <c:v>2.0931000000000002</c:v>
                </c:pt>
                <c:pt idx="388">
                  <c:v>2.1657000000000002</c:v>
                </c:pt>
                <c:pt idx="389">
                  <c:v>2.0901000000000001</c:v>
                </c:pt>
                <c:pt idx="390">
                  <c:v>1.4679</c:v>
                </c:pt>
                <c:pt idx="391">
                  <c:v>2.1276000000000002</c:v>
                </c:pt>
                <c:pt idx="392">
                  <c:v>2.1448999999999998</c:v>
                </c:pt>
                <c:pt idx="393">
                  <c:v>2.1444000000000001</c:v>
                </c:pt>
                <c:pt idx="394">
                  <c:v>2.1753999999999998</c:v>
                </c:pt>
                <c:pt idx="395">
                  <c:v>1.5751999999999999</c:v>
                </c:pt>
                <c:pt idx="396">
                  <c:v>2.1711999999999998</c:v>
                </c:pt>
                <c:pt idx="397">
                  <c:v>2.1463999999999999</c:v>
                </c:pt>
                <c:pt idx="398">
                  <c:v>2.1524999999999999</c:v>
                </c:pt>
                <c:pt idx="399">
                  <c:v>2.1355</c:v>
                </c:pt>
                <c:pt idx="400">
                  <c:v>1.5237000000000001</c:v>
                </c:pt>
                <c:pt idx="401">
                  <c:v>2.2153</c:v>
                </c:pt>
                <c:pt idx="402">
                  <c:v>2.2121</c:v>
                </c:pt>
                <c:pt idx="403">
                  <c:v>2.2366999999999999</c:v>
                </c:pt>
                <c:pt idx="404">
                  <c:v>2.2168000000000001</c:v>
                </c:pt>
                <c:pt idx="405">
                  <c:v>1.5406</c:v>
                </c:pt>
                <c:pt idx="406">
                  <c:v>2.2044999999999999</c:v>
                </c:pt>
                <c:pt idx="407">
                  <c:v>2.2040000000000002</c:v>
                </c:pt>
                <c:pt idx="408">
                  <c:v>2.1941000000000002</c:v>
                </c:pt>
                <c:pt idx="409">
                  <c:v>2.2250000000000001</c:v>
                </c:pt>
                <c:pt idx="410">
                  <c:v>1.5739000000000001</c:v>
                </c:pt>
                <c:pt idx="411">
                  <c:v>2.2826</c:v>
                </c:pt>
                <c:pt idx="412">
                  <c:v>2.2612999999999999</c:v>
                </c:pt>
                <c:pt idx="413">
                  <c:v>2.2953000000000001</c:v>
                </c:pt>
                <c:pt idx="414">
                  <c:v>2.2856000000000001</c:v>
                </c:pt>
                <c:pt idx="415">
                  <c:v>1.6498999999999999</c:v>
                </c:pt>
                <c:pt idx="416">
                  <c:v>2.3121999999999998</c:v>
                </c:pt>
                <c:pt idx="417">
                  <c:v>2.2888999999999999</c:v>
                </c:pt>
                <c:pt idx="418">
                  <c:v>2.2751999999999999</c:v>
                </c:pt>
                <c:pt idx="419">
                  <c:v>2.2776999999999998</c:v>
                </c:pt>
                <c:pt idx="420">
                  <c:v>1.6247</c:v>
                </c:pt>
                <c:pt idx="421">
                  <c:v>2.3601999999999999</c:v>
                </c:pt>
                <c:pt idx="422">
                  <c:v>2.3761999999999999</c:v>
                </c:pt>
                <c:pt idx="423">
                  <c:v>2.3549000000000002</c:v>
                </c:pt>
                <c:pt idx="424">
                  <c:v>2.4584000000000001</c:v>
                </c:pt>
                <c:pt idx="425">
                  <c:v>1.609</c:v>
                </c:pt>
                <c:pt idx="426">
                  <c:v>2.3765000000000001</c:v>
                </c:pt>
                <c:pt idx="427">
                  <c:v>2.3576000000000001</c:v>
                </c:pt>
                <c:pt idx="428">
                  <c:v>2.3479000000000001</c:v>
                </c:pt>
                <c:pt idx="429">
                  <c:v>2.3652000000000002</c:v>
                </c:pt>
                <c:pt idx="430">
                  <c:v>1.653</c:v>
                </c:pt>
                <c:pt idx="431">
                  <c:v>2.4247000000000001</c:v>
                </c:pt>
                <c:pt idx="432">
                  <c:v>2.5114000000000001</c:v>
                </c:pt>
                <c:pt idx="433">
                  <c:v>2.4289000000000001</c:v>
                </c:pt>
                <c:pt idx="434">
                  <c:v>2.4451000000000001</c:v>
                </c:pt>
                <c:pt idx="435">
                  <c:v>1.6999</c:v>
                </c:pt>
                <c:pt idx="436">
                  <c:v>2.4504000000000001</c:v>
                </c:pt>
                <c:pt idx="437">
                  <c:v>2.4325999999999999</c:v>
                </c:pt>
                <c:pt idx="438">
                  <c:v>2.4329999999999998</c:v>
                </c:pt>
                <c:pt idx="439">
                  <c:v>2.4228999999999998</c:v>
                </c:pt>
                <c:pt idx="440">
                  <c:v>1.6874</c:v>
                </c:pt>
                <c:pt idx="441">
                  <c:v>2.5087000000000002</c:v>
                </c:pt>
                <c:pt idx="442">
                  <c:v>2.5379</c:v>
                </c:pt>
                <c:pt idx="443">
                  <c:v>2.5108000000000001</c:v>
                </c:pt>
                <c:pt idx="444">
                  <c:v>2.6892</c:v>
                </c:pt>
                <c:pt idx="445">
                  <c:v>1.7193000000000001</c:v>
                </c:pt>
                <c:pt idx="446">
                  <c:v>2.5137</c:v>
                </c:pt>
                <c:pt idx="447">
                  <c:v>2.5078</c:v>
                </c:pt>
                <c:pt idx="448">
                  <c:v>2.4937</c:v>
                </c:pt>
                <c:pt idx="449">
                  <c:v>2.5043000000000002</c:v>
                </c:pt>
                <c:pt idx="450">
                  <c:v>1.7825</c:v>
                </c:pt>
                <c:pt idx="451">
                  <c:v>2.6238000000000001</c:v>
                </c:pt>
                <c:pt idx="452">
                  <c:v>2.5926999999999998</c:v>
                </c:pt>
                <c:pt idx="453">
                  <c:v>2.5992999999999999</c:v>
                </c:pt>
                <c:pt idx="454">
                  <c:v>2.6528</c:v>
                </c:pt>
                <c:pt idx="455">
                  <c:v>1.7854000000000001</c:v>
                </c:pt>
                <c:pt idx="456">
                  <c:v>2.6052</c:v>
                </c:pt>
                <c:pt idx="457">
                  <c:v>2.5861999999999998</c:v>
                </c:pt>
                <c:pt idx="458">
                  <c:v>2.5840999999999998</c:v>
                </c:pt>
                <c:pt idx="459">
                  <c:v>2.5933000000000002</c:v>
                </c:pt>
                <c:pt idx="460">
                  <c:v>1.8231999999999999</c:v>
                </c:pt>
                <c:pt idx="461">
                  <c:v>2.7121</c:v>
                </c:pt>
                <c:pt idx="462">
                  <c:v>2.6671</c:v>
                </c:pt>
                <c:pt idx="463">
                  <c:v>2.6808000000000001</c:v>
                </c:pt>
                <c:pt idx="464">
                  <c:v>2.7233999999999998</c:v>
                </c:pt>
                <c:pt idx="465">
                  <c:v>1.8707</c:v>
                </c:pt>
                <c:pt idx="466">
                  <c:v>2.6838000000000002</c:v>
                </c:pt>
                <c:pt idx="467">
                  <c:v>2.7315999999999998</c:v>
                </c:pt>
                <c:pt idx="468">
                  <c:v>2.6661000000000001</c:v>
                </c:pt>
                <c:pt idx="469">
                  <c:v>2.6800999999999999</c:v>
                </c:pt>
                <c:pt idx="470">
                  <c:v>1.8932</c:v>
                </c:pt>
                <c:pt idx="471">
                  <c:v>2.7635000000000001</c:v>
                </c:pt>
                <c:pt idx="472">
                  <c:v>2.7589999999999999</c:v>
                </c:pt>
                <c:pt idx="473">
                  <c:v>2.7349999999999999</c:v>
                </c:pt>
                <c:pt idx="474">
                  <c:v>2.7475000000000001</c:v>
                </c:pt>
                <c:pt idx="475">
                  <c:v>1.9132</c:v>
                </c:pt>
                <c:pt idx="476">
                  <c:v>2.8096999999999999</c:v>
                </c:pt>
                <c:pt idx="477">
                  <c:v>2.7585999999999999</c:v>
                </c:pt>
                <c:pt idx="478">
                  <c:v>2.7239</c:v>
                </c:pt>
                <c:pt idx="479">
                  <c:v>2.7494000000000001</c:v>
                </c:pt>
                <c:pt idx="480">
                  <c:v>1.9212</c:v>
                </c:pt>
                <c:pt idx="481">
                  <c:v>3.0766</c:v>
                </c:pt>
                <c:pt idx="482">
                  <c:v>2.8243999999999998</c:v>
                </c:pt>
                <c:pt idx="483">
                  <c:v>2.8546</c:v>
                </c:pt>
                <c:pt idx="484">
                  <c:v>2.8439000000000001</c:v>
                </c:pt>
                <c:pt idx="485">
                  <c:v>1.9651000000000001</c:v>
                </c:pt>
                <c:pt idx="486">
                  <c:v>2.8325</c:v>
                </c:pt>
                <c:pt idx="487">
                  <c:v>2.8563999999999998</c:v>
                </c:pt>
                <c:pt idx="488">
                  <c:v>2.8902000000000001</c:v>
                </c:pt>
                <c:pt idx="489">
                  <c:v>2.8464999999999998</c:v>
                </c:pt>
                <c:pt idx="490">
                  <c:v>1.9750000000000001</c:v>
                </c:pt>
                <c:pt idx="491">
                  <c:v>2.8952</c:v>
                </c:pt>
                <c:pt idx="492">
                  <c:v>2.9106999999999998</c:v>
                </c:pt>
                <c:pt idx="493">
                  <c:v>2.9098000000000002</c:v>
                </c:pt>
                <c:pt idx="494">
                  <c:v>2.9339</c:v>
                </c:pt>
                <c:pt idx="495">
                  <c:v>2.0468000000000002</c:v>
                </c:pt>
                <c:pt idx="496">
                  <c:v>2.9131</c:v>
                </c:pt>
                <c:pt idx="497">
                  <c:v>2.9216000000000002</c:v>
                </c:pt>
                <c:pt idx="498">
                  <c:v>2.919</c:v>
                </c:pt>
                <c:pt idx="499">
                  <c:v>2.9157000000000002</c:v>
                </c:pt>
                <c:pt idx="500">
                  <c:v>2.0733000000000001</c:v>
                </c:pt>
                <c:pt idx="501">
                  <c:v>3.0055999999999998</c:v>
                </c:pt>
                <c:pt idx="502">
                  <c:v>3.0596000000000001</c:v>
                </c:pt>
                <c:pt idx="503">
                  <c:v>3.0305</c:v>
                </c:pt>
                <c:pt idx="504">
                  <c:v>3.0322</c:v>
                </c:pt>
                <c:pt idx="505">
                  <c:v>2.0609000000000002</c:v>
                </c:pt>
                <c:pt idx="506">
                  <c:v>3.0225</c:v>
                </c:pt>
                <c:pt idx="507">
                  <c:v>3.0775000000000001</c:v>
                </c:pt>
                <c:pt idx="508">
                  <c:v>3.0230999999999999</c:v>
                </c:pt>
                <c:pt idx="509">
                  <c:v>3.0327999999999999</c:v>
                </c:pt>
                <c:pt idx="510">
                  <c:v>2.0920999999999998</c:v>
                </c:pt>
                <c:pt idx="511">
                  <c:v>3.0649000000000002</c:v>
                </c:pt>
                <c:pt idx="512">
                  <c:v>3.0653000000000001</c:v>
                </c:pt>
                <c:pt idx="513">
                  <c:v>3.0983000000000001</c:v>
                </c:pt>
                <c:pt idx="514">
                  <c:v>3.0215999999999998</c:v>
                </c:pt>
                <c:pt idx="515">
                  <c:v>2.0745</c:v>
                </c:pt>
                <c:pt idx="516">
                  <c:v>3.0847000000000002</c:v>
                </c:pt>
                <c:pt idx="517">
                  <c:v>3.0710999999999999</c:v>
                </c:pt>
                <c:pt idx="518">
                  <c:v>3.1469</c:v>
                </c:pt>
                <c:pt idx="519">
                  <c:v>3.0488</c:v>
                </c:pt>
                <c:pt idx="520">
                  <c:v>2.3050999999999999</c:v>
                </c:pt>
                <c:pt idx="521">
                  <c:v>3.1360000000000001</c:v>
                </c:pt>
                <c:pt idx="522">
                  <c:v>3.1857000000000002</c:v>
                </c:pt>
                <c:pt idx="523">
                  <c:v>3.1360000000000001</c:v>
                </c:pt>
                <c:pt idx="524">
                  <c:v>3.1272000000000002</c:v>
                </c:pt>
                <c:pt idx="525">
                  <c:v>2.1360999999999999</c:v>
                </c:pt>
                <c:pt idx="526">
                  <c:v>3.1015000000000001</c:v>
                </c:pt>
                <c:pt idx="527">
                  <c:v>3.1232000000000002</c:v>
                </c:pt>
                <c:pt idx="528">
                  <c:v>3.1069</c:v>
                </c:pt>
                <c:pt idx="529">
                  <c:v>3.0950000000000002</c:v>
                </c:pt>
                <c:pt idx="530">
                  <c:v>2.2311999999999999</c:v>
                </c:pt>
                <c:pt idx="531">
                  <c:v>3.1976</c:v>
                </c:pt>
                <c:pt idx="532">
                  <c:v>3.1739000000000002</c:v>
                </c:pt>
                <c:pt idx="533">
                  <c:v>3.3304999999999998</c:v>
                </c:pt>
                <c:pt idx="534">
                  <c:v>3.1842999999999999</c:v>
                </c:pt>
                <c:pt idx="535">
                  <c:v>2.1922000000000001</c:v>
                </c:pt>
                <c:pt idx="536">
                  <c:v>3.1936</c:v>
                </c:pt>
                <c:pt idx="537">
                  <c:v>3.1595</c:v>
                </c:pt>
                <c:pt idx="538">
                  <c:v>3.1766000000000001</c:v>
                </c:pt>
                <c:pt idx="539">
                  <c:v>3.1916000000000002</c:v>
                </c:pt>
                <c:pt idx="540">
                  <c:v>2.2890000000000001</c:v>
                </c:pt>
                <c:pt idx="541">
                  <c:v>3.2907000000000002</c:v>
                </c:pt>
                <c:pt idx="542">
                  <c:v>3.2481</c:v>
                </c:pt>
                <c:pt idx="543">
                  <c:v>3.2808999999999999</c:v>
                </c:pt>
                <c:pt idx="544">
                  <c:v>3.2679</c:v>
                </c:pt>
                <c:pt idx="545">
                  <c:v>2.2484000000000002</c:v>
                </c:pt>
                <c:pt idx="546">
                  <c:v>3.2730000000000001</c:v>
                </c:pt>
                <c:pt idx="547">
                  <c:v>3.2789000000000001</c:v>
                </c:pt>
                <c:pt idx="548">
                  <c:v>3.2673000000000001</c:v>
                </c:pt>
                <c:pt idx="549">
                  <c:v>3.2881999999999998</c:v>
                </c:pt>
                <c:pt idx="550">
                  <c:v>2.3031999999999999</c:v>
                </c:pt>
                <c:pt idx="551">
                  <c:v>3.3815</c:v>
                </c:pt>
                <c:pt idx="552">
                  <c:v>3.3727</c:v>
                </c:pt>
                <c:pt idx="553">
                  <c:v>3.3650000000000002</c:v>
                </c:pt>
                <c:pt idx="554">
                  <c:v>3.4702999999999999</c:v>
                </c:pt>
                <c:pt idx="555">
                  <c:v>2.3784000000000001</c:v>
                </c:pt>
                <c:pt idx="556">
                  <c:v>3.4329999999999998</c:v>
                </c:pt>
                <c:pt idx="557">
                  <c:v>3.3851</c:v>
                </c:pt>
                <c:pt idx="558">
                  <c:v>3.4</c:v>
                </c:pt>
                <c:pt idx="559">
                  <c:v>3.4117999999999999</c:v>
                </c:pt>
                <c:pt idx="560">
                  <c:v>2.3834</c:v>
                </c:pt>
                <c:pt idx="561">
                  <c:v>3.4803000000000002</c:v>
                </c:pt>
                <c:pt idx="562">
                  <c:v>3.4535999999999998</c:v>
                </c:pt>
                <c:pt idx="563">
                  <c:v>3.4558</c:v>
                </c:pt>
                <c:pt idx="564">
                  <c:v>3.4855</c:v>
                </c:pt>
                <c:pt idx="565">
                  <c:v>2.3586999999999998</c:v>
                </c:pt>
                <c:pt idx="566">
                  <c:v>3.4681000000000002</c:v>
                </c:pt>
                <c:pt idx="567">
                  <c:v>3.4426000000000001</c:v>
                </c:pt>
                <c:pt idx="568">
                  <c:v>3.4701</c:v>
                </c:pt>
                <c:pt idx="569">
                  <c:v>3.4592000000000001</c:v>
                </c:pt>
                <c:pt idx="570">
                  <c:v>2.4946000000000002</c:v>
                </c:pt>
                <c:pt idx="571">
                  <c:v>3.5745</c:v>
                </c:pt>
                <c:pt idx="572">
                  <c:v>3.5617999999999999</c:v>
                </c:pt>
                <c:pt idx="573">
                  <c:v>3.6219999999999999</c:v>
                </c:pt>
                <c:pt idx="574">
                  <c:v>3.5899000000000001</c:v>
                </c:pt>
                <c:pt idx="575">
                  <c:v>2.4365000000000001</c:v>
                </c:pt>
                <c:pt idx="576">
                  <c:v>3.5809000000000002</c:v>
                </c:pt>
                <c:pt idx="577">
                  <c:v>3.5499000000000001</c:v>
                </c:pt>
                <c:pt idx="578">
                  <c:v>3.5790999999999999</c:v>
                </c:pt>
                <c:pt idx="579">
                  <c:v>3.6109</c:v>
                </c:pt>
                <c:pt idx="580">
                  <c:v>2.5026000000000002</c:v>
                </c:pt>
                <c:pt idx="581">
                  <c:v>3.6684999999999999</c:v>
                </c:pt>
                <c:pt idx="582">
                  <c:v>3.6690999999999998</c:v>
                </c:pt>
                <c:pt idx="583">
                  <c:v>3.6709000000000001</c:v>
                </c:pt>
                <c:pt idx="584">
                  <c:v>3.6627999999999998</c:v>
                </c:pt>
                <c:pt idx="585">
                  <c:v>2.5135000000000001</c:v>
                </c:pt>
                <c:pt idx="586">
                  <c:v>3.6414</c:v>
                </c:pt>
                <c:pt idx="587">
                  <c:v>3.6673</c:v>
                </c:pt>
                <c:pt idx="588">
                  <c:v>3.6457000000000002</c:v>
                </c:pt>
                <c:pt idx="589">
                  <c:v>3.6808000000000001</c:v>
                </c:pt>
                <c:pt idx="590">
                  <c:v>248.446</c:v>
                </c:pt>
                <c:pt idx="591">
                  <c:v>252.88</c:v>
                </c:pt>
                <c:pt idx="592">
                  <c:v>254.43</c:v>
                </c:pt>
                <c:pt idx="593">
                  <c:v>251.86199999999999</c:v>
                </c:pt>
                <c:pt idx="594">
                  <c:v>252.70099999999999</c:v>
                </c:pt>
                <c:pt idx="595">
                  <c:v>250.96799999999999</c:v>
                </c:pt>
                <c:pt idx="596">
                  <c:v>254.67099999999999</c:v>
                </c:pt>
                <c:pt idx="597">
                  <c:v>254.52199999999999</c:v>
                </c:pt>
                <c:pt idx="598">
                  <c:v>259.60300000000001</c:v>
                </c:pt>
                <c:pt idx="599">
                  <c:v>254.09200000000001</c:v>
                </c:pt>
                <c:pt idx="600">
                  <c:v>251.553</c:v>
                </c:pt>
                <c:pt idx="601">
                  <c:v>255.51300000000001</c:v>
                </c:pt>
                <c:pt idx="602">
                  <c:v>254.876</c:v>
                </c:pt>
                <c:pt idx="603">
                  <c:v>254.52099999999999</c:v>
                </c:pt>
                <c:pt idx="604">
                  <c:v>254.46299999999999</c:v>
                </c:pt>
                <c:pt idx="605">
                  <c:v>251.958</c:v>
                </c:pt>
                <c:pt idx="606">
                  <c:v>254.90799999999999</c:v>
                </c:pt>
                <c:pt idx="607">
                  <c:v>254.63</c:v>
                </c:pt>
                <c:pt idx="608">
                  <c:v>254.85499999999999</c:v>
                </c:pt>
                <c:pt idx="609">
                  <c:v>255.959</c:v>
                </c:pt>
                <c:pt idx="610">
                  <c:v>253.46899999999999</c:v>
                </c:pt>
                <c:pt idx="611">
                  <c:v>257.30500000000001</c:v>
                </c:pt>
                <c:pt idx="612">
                  <c:v>255.52500000000001</c:v>
                </c:pt>
                <c:pt idx="613">
                  <c:v>258.38499999999999</c:v>
                </c:pt>
                <c:pt idx="614">
                  <c:v>257.226</c:v>
                </c:pt>
                <c:pt idx="615">
                  <c:v>253.489</c:v>
                </c:pt>
                <c:pt idx="616">
                  <c:v>256.07299999999998</c:v>
                </c:pt>
                <c:pt idx="617">
                  <c:v>255.90299999999999</c:v>
                </c:pt>
                <c:pt idx="618">
                  <c:v>256.56700000000001</c:v>
                </c:pt>
                <c:pt idx="619">
                  <c:v>256.13</c:v>
                </c:pt>
                <c:pt idx="620">
                  <c:v>266.10000000000002</c:v>
                </c:pt>
                <c:pt idx="621">
                  <c:v>257.3</c:v>
                </c:pt>
                <c:pt idx="622">
                  <c:v>258.637</c:v>
                </c:pt>
                <c:pt idx="623">
                  <c:v>257.67899999999997</c:v>
                </c:pt>
                <c:pt idx="624">
                  <c:v>256.84699999999998</c:v>
                </c:pt>
                <c:pt idx="625">
                  <c:v>260.25700000000001</c:v>
                </c:pt>
                <c:pt idx="626">
                  <c:v>260.06099999999998</c:v>
                </c:pt>
                <c:pt idx="627">
                  <c:v>258.10599999999999</c:v>
                </c:pt>
                <c:pt idx="628">
                  <c:v>265.00599999999997</c:v>
                </c:pt>
                <c:pt idx="629">
                  <c:v>259</c:v>
                </c:pt>
                <c:pt idx="630">
                  <c:v>256.334</c:v>
                </c:pt>
                <c:pt idx="631">
                  <c:v>258.03899999999999</c:v>
                </c:pt>
                <c:pt idx="632">
                  <c:v>257.79399999999998</c:v>
                </c:pt>
                <c:pt idx="633">
                  <c:v>258.03800000000001</c:v>
                </c:pt>
                <c:pt idx="634">
                  <c:v>257.51100000000002</c:v>
                </c:pt>
                <c:pt idx="635">
                  <c:v>255.75899999999999</c:v>
                </c:pt>
                <c:pt idx="636">
                  <c:v>258.61700000000002</c:v>
                </c:pt>
                <c:pt idx="637">
                  <c:v>258.23099999999999</c:v>
                </c:pt>
                <c:pt idx="638">
                  <c:v>264.08999999999997</c:v>
                </c:pt>
                <c:pt idx="639">
                  <c:v>259.66500000000002</c:v>
                </c:pt>
                <c:pt idx="640">
                  <c:v>257.98700000000002</c:v>
                </c:pt>
                <c:pt idx="641">
                  <c:v>261.21899999999999</c:v>
                </c:pt>
                <c:pt idx="642">
                  <c:v>261.41699999999997</c:v>
                </c:pt>
                <c:pt idx="643">
                  <c:v>260.30700000000002</c:v>
                </c:pt>
                <c:pt idx="644">
                  <c:v>262.82100000000003</c:v>
                </c:pt>
                <c:pt idx="645">
                  <c:v>270.49099999999999</c:v>
                </c:pt>
                <c:pt idx="646">
                  <c:v>261.02800000000002</c:v>
                </c:pt>
                <c:pt idx="647">
                  <c:v>260.13200000000001</c:v>
                </c:pt>
                <c:pt idx="648">
                  <c:v>260.798</c:v>
                </c:pt>
                <c:pt idx="649">
                  <c:v>260.678</c:v>
                </c:pt>
                <c:pt idx="650">
                  <c:v>256.94299999999998</c:v>
                </c:pt>
                <c:pt idx="651">
                  <c:v>261.35399999999998</c:v>
                </c:pt>
                <c:pt idx="652">
                  <c:v>261.44099999999997</c:v>
                </c:pt>
                <c:pt idx="653">
                  <c:v>261.58499999999998</c:v>
                </c:pt>
                <c:pt idx="654">
                  <c:v>261.17500000000001</c:v>
                </c:pt>
                <c:pt idx="655">
                  <c:v>260.3</c:v>
                </c:pt>
                <c:pt idx="656">
                  <c:v>263.363</c:v>
                </c:pt>
                <c:pt idx="657">
                  <c:v>261.762</c:v>
                </c:pt>
                <c:pt idx="658">
                  <c:v>261.98</c:v>
                </c:pt>
                <c:pt idx="659">
                  <c:v>262.30799999999999</c:v>
                </c:pt>
                <c:pt idx="660">
                  <c:v>258.06799999999998</c:v>
                </c:pt>
                <c:pt idx="661">
                  <c:v>261.72199999999998</c:v>
                </c:pt>
                <c:pt idx="662">
                  <c:v>262.54399999999998</c:v>
                </c:pt>
                <c:pt idx="663">
                  <c:v>261.75200000000001</c:v>
                </c:pt>
                <c:pt idx="664">
                  <c:v>268.00599999999997</c:v>
                </c:pt>
                <c:pt idx="665">
                  <c:v>261.40699999999998</c:v>
                </c:pt>
                <c:pt idx="666">
                  <c:v>263.05</c:v>
                </c:pt>
                <c:pt idx="667">
                  <c:v>263.49299999999999</c:v>
                </c:pt>
                <c:pt idx="668">
                  <c:v>265.858</c:v>
                </c:pt>
                <c:pt idx="669">
                  <c:v>265.12799999999999</c:v>
                </c:pt>
                <c:pt idx="670">
                  <c:v>261.93099999999998</c:v>
                </c:pt>
                <c:pt idx="671">
                  <c:v>266.654</c:v>
                </c:pt>
                <c:pt idx="672">
                  <c:v>265.351</c:v>
                </c:pt>
                <c:pt idx="673">
                  <c:v>263.76900000000001</c:v>
                </c:pt>
                <c:pt idx="674">
                  <c:v>267.12799999999999</c:v>
                </c:pt>
                <c:pt idx="675">
                  <c:v>261.94200000000001</c:v>
                </c:pt>
                <c:pt idx="676">
                  <c:v>264.37200000000001</c:v>
                </c:pt>
                <c:pt idx="677">
                  <c:v>265.62700000000001</c:v>
                </c:pt>
                <c:pt idx="678">
                  <c:v>265.69099999999997</c:v>
                </c:pt>
                <c:pt idx="679">
                  <c:v>265.46199999999999</c:v>
                </c:pt>
                <c:pt idx="680">
                  <c:v>261.68900000000002</c:v>
                </c:pt>
                <c:pt idx="681">
                  <c:v>265.33100000000002</c:v>
                </c:pt>
                <c:pt idx="682">
                  <c:v>264.76</c:v>
                </c:pt>
                <c:pt idx="683">
                  <c:v>265.471</c:v>
                </c:pt>
                <c:pt idx="684">
                  <c:v>265.75299999999999</c:v>
                </c:pt>
                <c:pt idx="685">
                  <c:v>263.72399999999999</c:v>
                </c:pt>
                <c:pt idx="686">
                  <c:v>266.12400000000002</c:v>
                </c:pt>
                <c:pt idx="687">
                  <c:v>275.16500000000002</c:v>
                </c:pt>
                <c:pt idx="688">
                  <c:v>266.50700000000001</c:v>
                </c:pt>
                <c:pt idx="689">
                  <c:v>266.72500000000002</c:v>
                </c:pt>
                <c:pt idx="690">
                  <c:v>264.959</c:v>
                </c:pt>
                <c:pt idx="691">
                  <c:v>270.07100000000003</c:v>
                </c:pt>
                <c:pt idx="692">
                  <c:v>266.66899999999998</c:v>
                </c:pt>
                <c:pt idx="693">
                  <c:v>272.44900000000001</c:v>
                </c:pt>
                <c:pt idx="694">
                  <c:v>267.589</c:v>
                </c:pt>
                <c:pt idx="695">
                  <c:v>264.60599999999999</c:v>
                </c:pt>
                <c:pt idx="696">
                  <c:v>269.35300000000001</c:v>
                </c:pt>
                <c:pt idx="697">
                  <c:v>269.23200000000003</c:v>
                </c:pt>
                <c:pt idx="698">
                  <c:v>269.02600000000001</c:v>
                </c:pt>
                <c:pt idx="699">
                  <c:v>267.77100000000002</c:v>
                </c:pt>
                <c:pt idx="700">
                  <c:v>267.54199999999997</c:v>
                </c:pt>
                <c:pt idx="701">
                  <c:v>271.274</c:v>
                </c:pt>
                <c:pt idx="702">
                  <c:v>270.18700000000001</c:v>
                </c:pt>
                <c:pt idx="703">
                  <c:v>287.67399999999998</c:v>
                </c:pt>
                <c:pt idx="704">
                  <c:v>269.47800000000001</c:v>
                </c:pt>
                <c:pt idx="705">
                  <c:v>266.35300000000001</c:v>
                </c:pt>
                <c:pt idx="706">
                  <c:v>271.553</c:v>
                </c:pt>
                <c:pt idx="707">
                  <c:v>269.80799999999999</c:v>
                </c:pt>
                <c:pt idx="708">
                  <c:v>270.39</c:v>
                </c:pt>
                <c:pt idx="709">
                  <c:v>271.637</c:v>
                </c:pt>
                <c:pt idx="710">
                  <c:v>266.37099999999998</c:v>
                </c:pt>
                <c:pt idx="711">
                  <c:v>270.90699999999998</c:v>
                </c:pt>
                <c:pt idx="712">
                  <c:v>270.05599999999998</c:v>
                </c:pt>
                <c:pt idx="713">
                  <c:v>270.113</c:v>
                </c:pt>
                <c:pt idx="714">
                  <c:v>270.596</c:v>
                </c:pt>
                <c:pt idx="715">
                  <c:v>268.29300000000001</c:v>
                </c:pt>
                <c:pt idx="716">
                  <c:v>270.82</c:v>
                </c:pt>
                <c:pt idx="717">
                  <c:v>271.06</c:v>
                </c:pt>
                <c:pt idx="718">
                  <c:v>271.57299999999998</c:v>
                </c:pt>
                <c:pt idx="719">
                  <c:v>270.85899999999998</c:v>
                </c:pt>
                <c:pt idx="720">
                  <c:v>270.077</c:v>
                </c:pt>
                <c:pt idx="721">
                  <c:v>272.10399999999998</c:v>
                </c:pt>
                <c:pt idx="722">
                  <c:v>278.14699999999999</c:v>
                </c:pt>
                <c:pt idx="723">
                  <c:v>272.08</c:v>
                </c:pt>
                <c:pt idx="724">
                  <c:v>272.3</c:v>
                </c:pt>
                <c:pt idx="725">
                  <c:v>270.28100000000001</c:v>
                </c:pt>
                <c:pt idx="726">
                  <c:v>272.851</c:v>
                </c:pt>
                <c:pt idx="727">
                  <c:v>273.56</c:v>
                </c:pt>
                <c:pt idx="728">
                  <c:v>272.911</c:v>
                </c:pt>
                <c:pt idx="729">
                  <c:v>273.10599999999999</c:v>
                </c:pt>
                <c:pt idx="730">
                  <c:v>271.23500000000001</c:v>
                </c:pt>
                <c:pt idx="731">
                  <c:v>275.13799999999998</c:v>
                </c:pt>
                <c:pt idx="732">
                  <c:v>276.15499999999997</c:v>
                </c:pt>
                <c:pt idx="733">
                  <c:v>274.92200000000003</c:v>
                </c:pt>
                <c:pt idx="734">
                  <c:v>275.76799999999997</c:v>
                </c:pt>
                <c:pt idx="735">
                  <c:v>272.91000000000003</c:v>
                </c:pt>
                <c:pt idx="736">
                  <c:v>277.334</c:v>
                </c:pt>
                <c:pt idx="737">
                  <c:v>277.02300000000002</c:v>
                </c:pt>
                <c:pt idx="738">
                  <c:v>275.90600000000001</c:v>
                </c:pt>
                <c:pt idx="739">
                  <c:v>276.41199999999998</c:v>
                </c:pt>
                <c:pt idx="740">
                  <c:v>271.07100000000003</c:v>
                </c:pt>
                <c:pt idx="741">
                  <c:v>275.57400000000001</c:v>
                </c:pt>
                <c:pt idx="742">
                  <c:v>273.46199999999999</c:v>
                </c:pt>
                <c:pt idx="743">
                  <c:v>274.79300000000001</c:v>
                </c:pt>
                <c:pt idx="744">
                  <c:v>274.16000000000003</c:v>
                </c:pt>
                <c:pt idx="745">
                  <c:v>274.38400000000001</c:v>
                </c:pt>
                <c:pt idx="746">
                  <c:v>278.42099999999999</c:v>
                </c:pt>
                <c:pt idx="747">
                  <c:v>284.88099999999997</c:v>
                </c:pt>
                <c:pt idx="748">
                  <c:v>278.23200000000003</c:v>
                </c:pt>
                <c:pt idx="749">
                  <c:v>280.51</c:v>
                </c:pt>
                <c:pt idx="750">
                  <c:v>276.88099999999997</c:v>
                </c:pt>
                <c:pt idx="751">
                  <c:v>276.59899999999999</c:v>
                </c:pt>
                <c:pt idx="752">
                  <c:v>277.29300000000001</c:v>
                </c:pt>
                <c:pt idx="753">
                  <c:v>275.60399999999998</c:v>
                </c:pt>
                <c:pt idx="754">
                  <c:v>275.08100000000002</c:v>
                </c:pt>
                <c:pt idx="755">
                  <c:v>282.238</c:v>
                </c:pt>
                <c:pt idx="756">
                  <c:v>278.48200000000003</c:v>
                </c:pt>
                <c:pt idx="757">
                  <c:v>277.98599999999999</c:v>
                </c:pt>
                <c:pt idx="758">
                  <c:v>278.64100000000002</c:v>
                </c:pt>
                <c:pt idx="759">
                  <c:v>278.59100000000001</c:v>
                </c:pt>
                <c:pt idx="760">
                  <c:v>274.99799999999999</c:v>
                </c:pt>
                <c:pt idx="761">
                  <c:v>280.19200000000001</c:v>
                </c:pt>
                <c:pt idx="762">
                  <c:v>279.12799999999999</c:v>
                </c:pt>
                <c:pt idx="763">
                  <c:v>278.36700000000002</c:v>
                </c:pt>
                <c:pt idx="764">
                  <c:v>278.42099999999999</c:v>
                </c:pt>
                <c:pt idx="765">
                  <c:v>275.63299999999998</c:v>
                </c:pt>
                <c:pt idx="766">
                  <c:v>278.51299999999998</c:v>
                </c:pt>
                <c:pt idx="767">
                  <c:v>278.79899999999998</c:v>
                </c:pt>
                <c:pt idx="768">
                  <c:v>279.71800000000002</c:v>
                </c:pt>
                <c:pt idx="769">
                  <c:v>279.38200000000001</c:v>
                </c:pt>
                <c:pt idx="770">
                  <c:v>277.90699999999998</c:v>
                </c:pt>
                <c:pt idx="771">
                  <c:v>279.81</c:v>
                </c:pt>
                <c:pt idx="772">
                  <c:v>280.03100000000001</c:v>
                </c:pt>
                <c:pt idx="773">
                  <c:v>280.149</c:v>
                </c:pt>
                <c:pt idx="774">
                  <c:v>280.76600000000002</c:v>
                </c:pt>
                <c:pt idx="775">
                  <c:v>282.92200000000003</c:v>
                </c:pt>
                <c:pt idx="776">
                  <c:v>281.339</c:v>
                </c:pt>
                <c:pt idx="777">
                  <c:v>280.96800000000002</c:v>
                </c:pt>
                <c:pt idx="778">
                  <c:v>282.36200000000002</c:v>
                </c:pt>
                <c:pt idx="779">
                  <c:v>281.59899999999999</c:v>
                </c:pt>
                <c:pt idx="780">
                  <c:v>276.56700000000001</c:v>
                </c:pt>
                <c:pt idx="781">
                  <c:v>280.548</c:v>
                </c:pt>
                <c:pt idx="782">
                  <c:v>279.71800000000002</c:v>
                </c:pt>
                <c:pt idx="783">
                  <c:v>280.69099999999997</c:v>
                </c:pt>
                <c:pt idx="784">
                  <c:v>280.17500000000001</c:v>
                </c:pt>
                <c:pt idx="785">
                  <c:v>277.88400000000001</c:v>
                </c:pt>
                <c:pt idx="786">
                  <c:v>282.084</c:v>
                </c:pt>
                <c:pt idx="787">
                  <c:v>287.00900000000001</c:v>
                </c:pt>
                <c:pt idx="788">
                  <c:v>281.88</c:v>
                </c:pt>
                <c:pt idx="789">
                  <c:v>281.92500000000001</c:v>
                </c:pt>
                <c:pt idx="790">
                  <c:v>282.661</c:v>
                </c:pt>
                <c:pt idx="791">
                  <c:v>283.88799999999998</c:v>
                </c:pt>
                <c:pt idx="792">
                  <c:v>286.00700000000001</c:v>
                </c:pt>
                <c:pt idx="793">
                  <c:v>288.45600000000002</c:v>
                </c:pt>
                <c:pt idx="794">
                  <c:v>284.90100000000001</c:v>
                </c:pt>
                <c:pt idx="795">
                  <c:v>281.23700000000002</c:v>
                </c:pt>
                <c:pt idx="796">
                  <c:v>285.00099999999998</c:v>
                </c:pt>
                <c:pt idx="797">
                  <c:v>285.58699999999999</c:v>
                </c:pt>
                <c:pt idx="798">
                  <c:v>283.733</c:v>
                </c:pt>
                <c:pt idx="799">
                  <c:v>288.26799999999997</c:v>
                </c:pt>
                <c:pt idx="800">
                  <c:v>280.483</c:v>
                </c:pt>
                <c:pt idx="801">
                  <c:v>283.762</c:v>
                </c:pt>
                <c:pt idx="802">
                  <c:v>301.464</c:v>
                </c:pt>
                <c:pt idx="803">
                  <c:v>283.584</c:v>
                </c:pt>
                <c:pt idx="804">
                  <c:v>282.84100000000001</c:v>
                </c:pt>
                <c:pt idx="805">
                  <c:v>291.50299999999999</c:v>
                </c:pt>
                <c:pt idx="806">
                  <c:v>285.43599999999998</c:v>
                </c:pt>
                <c:pt idx="807">
                  <c:v>284.44499999999999</c:v>
                </c:pt>
                <c:pt idx="808">
                  <c:v>284.971</c:v>
                </c:pt>
                <c:pt idx="809">
                  <c:v>285.875</c:v>
                </c:pt>
                <c:pt idx="810">
                  <c:v>294.8</c:v>
                </c:pt>
                <c:pt idx="811">
                  <c:v>287.38200000000001</c:v>
                </c:pt>
                <c:pt idx="812">
                  <c:v>288.35300000000001</c:v>
                </c:pt>
                <c:pt idx="813">
                  <c:v>286.46199999999999</c:v>
                </c:pt>
                <c:pt idx="814">
                  <c:v>287.07100000000003</c:v>
                </c:pt>
                <c:pt idx="815">
                  <c:v>296.49099999999999</c:v>
                </c:pt>
                <c:pt idx="816">
                  <c:v>287.98899999999998</c:v>
                </c:pt>
                <c:pt idx="817">
                  <c:v>290.97800000000001</c:v>
                </c:pt>
                <c:pt idx="818">
                  <c:v>289.154</c:v>
                </c:pt>
                <c:pt idx="819">
                  <c:v>288.63</c:v>
                </c:pt>
                <c:pt idx="820">
                  <c:v>283.50900000000001</c:v>
                </c:pt>
                <c:pt idx="821">
                  <c:v>286.55399999999997</c:v>
                </c:pt>
                <c:pt idx="822">
                  <c:v>285.90699999999998</c:v>
                </c:pt>
                <c:pt idx="823">
                  <c:v>286.45400000000001</c:v>
                </c:pt>
                <c:pt idx="824">
                  <c:v>298.584</c:v>
                </c:pt>
                <c:pt idx="825">
                  <c:v>286.56</c:v>
                </c:pt>
                <c:pt idx="826">
                  <c:v>296.92399999999998</c:v>
                </c:pt>
                <c:pt idx="827">
                  <c:v>290.14299999999997</c:v>
                </c:pt>
                <c:pt idx="828">
                  <c:v>290.59100000000001</c:v>
                </c:pt>
                <c:pt idx="829">
                  <c:v>289.94299999999998</c:v>
                </c:pt>
                <c:pt idx="830">
                  <c:v>286.262</c:v>
                </c:pt>
                <c:pt idx="831">
                  <c:v>289.27300000000002</c:v>
                </c:pt>
                <c:pt idx="832">
                  <c:v>288.82100000000003</c:v>
                </c:pt>
                <c:pt idx="833">
                  <c:v>291.50200000000001</c:v>
                </c:pt>
                <c:pt idx="834">
                  <c:v>291.05900000000003</c:v>
                </c:pt>
                <c:pt idx="835">
                  <c:v>286.988</c:v>
                </c:pt>
                <c:pt idx="836">
                  <c:v>288.73399999999998</c:v>
                </c:pt>
                <c:pt idx="837">
                  <c:v>290.11099999999999</c:v>
                </c:pt>
                <c:pt idx="838">
                  <c:v>290.00700000000001</c:v>
                </c:pt>
                <c:pt idx="839">
                  <c:v>289.26799999999997</c:v>
                </c:pt>
                <c:pt idx="840">
                  <c:v>291.42700000000002</c:v>
                </c:pt>
                <c:pt idx="841">
                  <c:v>295.68599999999998</c:v>
                </c:pt>
                <c:pt idx="842">
                  <c:v>289.67399999999998</c:v>
                </c:pt>
                <c:pt idx="843">
                  <c:v>290.02100000000002</c:v>
                </c:pt>
                <c:pt idx="844">
                  <c:v>291.29000000000002</c:v>
                </c:pt>
                <c:pt idx="845">
                  <c:v>292.05</c:v>
                </c:pt>
                <c:pt idx="846">
                  <c:v>293.50299999999999</c:v>
                </c:pt>
                <c:pt idx="847">
                  <c:v>294.10199999999998</c:v>
                </c:pt>
                <c:pt idx="848">
                  <c:v>293.084</c:v>
                </c:pt>
                <c:pt idx="849">
                  <c:v>294.89600000000002</c:v>
                </c:pt>
                <c:pt idx="850">
                  <c:v>300.66399999999999</c:v>
                </c:pt>
                <c:pt idx="851">
                  <c:v>291.62099999999998</c:v>
                </c:pt>
                <c:pt idx="852">
                  <c:v>291.93299999999999</c:v>
                </c:pt>
                <c:pt idx="853">
                  <c:v>293.33300000000003</c:v>
                </c:pt>
                <c:pt idx="854">
                  <c:v>290.64299999999997</c:v>
                </c:pt>
                <c:pt idx="855">
                  <c:v>297.90600000000001</c:v>
                </c:pt>
                <c:pt idx="856">
                  <c:v>295.13600000000002</c:v>
                </c:pt>
                <c:pt idx="857">
                  <c:v>294.60500000000002</c:v>
                </c:pt>
                <c:pt idx="858">
                  <c:v>295.18099999999998</c:v>
                </c:pt>
                <c:pt idx="859">
                  <c:v>301.649</c:v>
                </c:pt>
                <c:pt idx="860">
                  <c:v>291.42399999999998</c:v>
                </c:pt>
                <c:pt idx="861">
                  <c:v>300.42200000000003</c:v>
                </c:pt>
                <c:pt idx="862">
                  <c:v>295.03800000000001</c:v>
                </c:pt>
                <c:pt idx="863">
                  <c:v>295.91699999999997</c:v>
                </c:pt>
                <c:pt idx="864">
                  <c:v>294.82400000000001</c:v>
                </c:pt>
                <c:pt idx="865">
                  <c:v>290.959</c:v>
                </c:pt>
                <c:pt idx="866">
                  <c:v>307.596</c:v>
                </c:pt>
                <c:pt idx="867">
                  <c:v>300.71899999999999</c:v>
                </c:pt>
                <c:pt idx="868">
                  <c:v>296.02800000000002</c:v>
                </c:pt>
                <c:pt idx="869">
                  <c:v>295.34199999999998</c:v>
                </c:pt>
                <c:pt idx="870">
                  <c:v>296.96899999999999</c:v>
                </c:pt>
                <c:pt idx="871">
                  <c:v>297.20699999999999</c:v>
                </c:pt>
                <c:pt idx="872">
                  <c:v>294.91899999999998</c:v>
                </c:pt>
                <c:pt idx="873">
                  <c:v>295.53399999999999</c:v>
                </c:pt>
                <c:pt idx="874">
                  <c:v>295.71699999999998</c:v>
                </c:pt>
                <c:pt idx="875">
                  <c:v>292.97899999999998</c:v>
                </c:pt>
                <c:pt idx="876">
                  <c:v>297.53899999999999</c:v>
                </c:pt>
                <c:pt idx="877">
                  <c:v>298.57600000000002</c:v>
                </c:pt>
                <c:pt idx="878">
                  <c:v>296.05900000000003</c:v>
                </c:pt>
                <c:pt idx="879">
                  <c:v>297.37700000000001</c:v>
                </c:pt>
                <c:pt idx="880">
                  <c:v>295.26100000000002</c:v>
                </c:pt>
                <c:pt idx="881">
                  <c:v>298.21600000000001</c:v>
                </c:pt>
                <c:pt idx="882">
                  <c:v>299.15199999999999</c:v>
                </c:pt>
                <c:pt idx="883">
                  <c:v>298.471</c:v>
                </c:pt>
                <c:pt idx="884">
                  <c:v>298.57299999999998</c:v>
                </c:pt>
                <c:pt idx="885">
                  <c:v>301.767</c:v>
                </c:pt>
                <c:pt idx="886">
                  <c:v>299.697</c:v>
                </c:pt>
                <c:pt idx="887">
                  <c:v>300.37299999999999</c:v>
                </c:pt>
                <c:pt idx="888">
                  <c:v>298.65300000000002</c:v>
                </c:pt>
                <c:pt idx="889">
                  <c:v>299.84300000000002</c:v>
                </c:pt>
                <c:pt idx="890">
                  <c:v>295.07799999999997</c:v>
                </c:pt>
                <c:pt idx="891">
                  <c:v>296.66000000000003</c:v>
                </c:pt>
                <c:pt idx="892">
                  <c:v>298.041</c:v>
                </c:pt>
                <c:pt idx="893">
                  <c:v>298.01600000000002</c:v>
                </c:pt>
                <c:pt idx="894">
                  <c:v>309.02300000000002</c:v>
                </c:pt>
                <c:pt idx="895">
                  <c:v>295.56799999999998</c:v>
                </c:pt>
                <c:pt idx="896">
                  <c:v>298.767</c:v>
                </c:pt>
                <c:pt idx="897">
                  <c:v>300.23899999999998</c:v>
                </c:pt>
                <c:pt idx="898">
                  <c:v>299.97000000000003</c:v>
                </c:pt>
                <c:pt idx="899">
                  <c:v>299.05500000000001</c:v>
                </c:pt>
                <c:pt idx="900">
                  <c:v>296.46800000000002</c:v>
                </c:pt>
                <c:pt idx="901">
                  <c:v>303.23200000000003</c:v>
                </c:pt>
                <c:pt idx="902">
                  <c:v>300.36900000000003</c:v>
                </c:pt>
                <c:pt idx="903">
                  <c:v>302.97699999999998</c:v>
                </c:pt>
                <c:pt idx="904">
                  <c:v>303.87</c:v>
                </c:pt>
                <c:pt idx="905">
                  <c:v>297.46199999999999</c:v>
                </c:pt>
                <c:pt idx="906">
                  <c:v>303.14</c:v>
                </c:pt>
                <c:pt idx="907">
                  <c:v>303.53800000000001</c:v>
                </c:pt>
                <c:pt idx="908">
                  <c:v>301.02199999999999</c:v>
                </c:pt>
                <c:pt idx="909">
                  <c:v>301.30200000000002</c:v>
                </c:pt>
                <c:pt idx="910">
                  <c:v>298.24400000000003</c:v>
                </c:pt>
                <c:pt idx="911">
                  <c:v>299.95600000000002</c:v>
                </c:pt>
                <c:pt idx="912">
                  <c:v>301.14400000000001</c:v>
                </c:pt>
                <c:pt idx="913">
                  <c:v>300.55700000000002</c:v>
                </c:pt>
                <c:pt idx="914">
                  <c:v>300.11599999999999</c:v>
                </c:pt>
                <c:pt idx="915">
                  <c:v>300.15600000000001</c:v>
                </c:pt>
                <c:pt idx="916">
                  <c:v>308.51499999999999</c:v>
                </c:pt>
                <c:pt idx="917">
                  <c:v>302.423</c:v>
                </c:pt>
                <c:pt idx="918">
                  <c:v>303.31200000000001</c:v>
                </c:pt>
                <c:pt idx="919">
                  <c:v>302.32</c:v>
                </c:pt>
                <c:pt idx="920">
                  <c:v>305.334</c:v>
                </c:pt>
                <c:pt idx="921">
                  <c:v>302.565</c:v>
                </c:pt>
                <c:pt idx="922">
                  <c:v>302.09500000000003</c:v>
                </c:pt>
                <c:pt idx="923">
                  <c:v>301.70600000000002</c:v>
                </c:pt>
                <c:pt idx="924">
                  <c:v>303.49400000000003</c:v>
                </c:pt>
                <c:pt idx="925">
                  <c:v>302.36200000000002</c:v>
                </c:pt>
                <c:pt idx="926">
                  <c:v>307.31799999999998</c:v>
                </c:pt>
                <c:pt idx="927">
                  <c:v>307.495</c:v>
                </c:pt>
                <c:pt idx="928">
                  <c:v>304.65199999999999</c:v>
                </c:pt>
                <c:pt idx="929">
                  <c:v>307.26299999999998</c:v>
                </c:pt>
                <c:pt idx="930">
                  <c:v>302.44</c:v>
                </c:pt>
                <c:pt idx="931">
                  <c:v>305.79399999999998</c:v>
                </c:pt>
                <c:pt idx="932">
                  <c:v>304.86099999999999</c:v>
                </c:pt>
                <c:pt idx="933">
                  <c:v>304.77600000000001</c:v>
                </c:pt>
                <c:pt idx="934">
                  <c:v>303.86399999999998</c:v>
                </c:pt>
                <c:pt idx="935">
                  <c:v>305.19400000000002</c:v>
                </c:pt>
                <c:pt idx="936">
                  <c:v>312.815</c:v>
                </c:pt>
                <c:pt idx="937">
                  <c:v>306.08999999999997</c:v>
                </c:pt>
                <c:pt idx="938">
                  <c:v>306.488</c:v>
                </c:pt>
                <c:pt idx="939">
                  <c:v>305.36500000000001</c:v>
                </c:pt>
                <c:pt idx="940">
                  <c:v>305.38299999999998</c:v>
                </c:pt>
                <c:pt idx="941">
                  <c:v>313.87599999999998</c:v>
                </c:pt>
                <c:pt idx="942">
                  <c:v>308.75700000000001</c:v>
                </c:pt>
                <c:pt idx="943">
                  <c:v>310.97899999999998</c:v>
                </c:pt>
                <c:pt idx="944">
                  <c:v>312.83699999999999</c:v>
                </c:pt>
                <c:pt idx="945">
                  <c:v>304.50299999999999</c:v>
                </c:pt>
                <c:pt idx="946">
                  <c:v>308.471</c:v>
                </c:pt>
                <c:pt idx="947">
                  <c:v>309.16399999999999</c:v>
                </c:pt>
                <c:pt idx="948">
                  <c:v>306.875</c:v>
                </c:pt>
                <c:pt idx="949">
                  <c:v>309.75</c:v>
                </c:pt>
                <c:pt idx="950">
                  <c:v>304.35399999999998</c:v>
                </c:pt>
                <c:pt idx="951">
                  <c:v>307.14999999999998</c:v>
                </c:pt>
                <c:pt idx="952">
                  <c:v>308.27100000000002</c:v>
                </c:pt>
                <c:pt idx="953">
                  <c:v>307.36399999999998</c:v>
                </c:pt>
                <c:pt idx="954">
                  <c:v>308.10599999999999</c:v>
                </c:pt>
                <c:pt idx="955">
                  <c:v>306.887</c:v>
                </c:pt>
                <c:pt idx="956">
                  <c:v>310.91699999999997</c:v>
                </c:pt>
                <c:pt idx="957">
                  <c:v>309.82600000000002</c:v>
                </c:pt>
                <c:pt idx="958">
                  <c:v>309.46699999999998</c:v>
                </c:pt>
                <c:pt idx="959">
                  <c:v>311.065</c:v>
                </c:pt>
                <c:pt idx="960">
                  <c:v>309.06799999999998</c:v>
                </c:pt>
                <c:pt idx="961">
                  <c:v>311.55700000000002</c:v>
                </c:pt>
                <c:pt idx="962">
                  <c:v>311.73700000000002</c:v>
                </c:pt>
                <c:pt idx="963">
                  <c:v>311.33800000000002</c:v>
                </c:pt>
                <c:pt idx="964">
                  <c:v>311.71899999999999</c:v>
                </c:pt>
                <c:pt idx="965">
                  <c:v>307.99</c:v>
                </c:pt>
                <c:pt idx="966">
                  <c:v>310.30799999999999</c:v>
                </c:pt>
                <c:pt idx="967">
                  <c:v>311.798</c:v>
                </c:pt>
                <c:pt idx="968">
                  <c:v>311.36</c:v>
                </c:pt>
                <c:pt idx="969">
                  <c:v>310.767</c:v>
                </c:pt>
                <c:pt idx="970">
                  <c:v>311.13099999999997</c:v>
                </c:pt>
                <c:pt idx="971">
                  <c:v>314.00400000000002</c:v>
                </c:pt>
                <c:pt idx="972">
                  <c:v>313.17700000000002</c:v>
                </c:pt>
                <c:pt idx="973">
                  <c:v>313.28300000000002</c:v>
                </c:pt>
                <c:pt idx="974">
                  <c:v>314.26799999999997</c:v>
                </c:pt>
                <c:pt idx="975">
                  <c:v>317.60000000000002</c:v>
                </c:pt>
                <c:pt idx="976">
                  <c:v>316.71899999999999</c:v>
                </c:pt>
                <c:pt idx="977">
                  <c:v>313.52100000000002</c:v>
                </c:pt>
                <c:pt idx="978">
                  <c:v>318.49599999999998</c:v>
                </c:pt>
                <c:pt idx="979">
                  <c:v>314.11399999999998</c:v>
                </c:pt>
                <c:pt idx="980">
                  <c:v>308.66899999999998</c:v>
                </c:pt>
                <c:pt idx="981">
                  <c:v>312.77499999999998</c:v>
                </c:pt>
                <c:pt idx="982">
                  <c:v>313.13</c:v>
                </c:pt>
                <c:pt idx="983">
                  <c:v>312.31700000000001</c:v>
                </c:pt>
                <c:pt idx="984">
                  <c:v>313.08300000000003</c:v>
                </c:pt>
                <c:pt idx="985">
                  <c:v>311.108</c:v>
                </c:pt>
                <c:pt idx="986">
                  <c:v>318.19600000000003</c:v>
                </c:pt>
                <c:pt idx="987">
                  <c:v>315.58</c:v>
                </c:pt>
                <c:pt idx="988">
                  <c:v>314.54000000000002</c:v>
                </c:pt>
                <c:pt idx="989">
                  <c:v>315.94400000000002</c:v>
                </c:pt>
                <c:pt idx="990">
                  <c:v>311.41899999999998</c:v>
                </c:pt>
                <c:pt idx="991">
                  <c:v>315.03100000000001</c:v>
                </c:pt>
                <c:pt idx="992">
                  <c:v>314.42599999999999</c:v>
                </c:pt>
                <c:pt idx="993">
                  <c:v>314.68299999999999</c:v>
                </c:pt>
                <c:pt idx="994">
                  <c:v>314.2</c:v>
                </c:pt>
                <c:pt idx="995">
                  <c:v>313.33600000000001</c:v>
                </c:pt>
                <c:pt idx="996">
                  <c:v>317.77600000000001</c:v>
                </c:pt>
                <c:pt idx="997">
                  <c:v>317.666</c:v>
                </c:pt>
                <c:pt idx="998">
                  <c:v>319.97699999999998</c:v>
                </c:pt>
                <c:pt idx="999">
                  <c:v>318.27600000000001</c:v>
                </c:pt>
                <c:pt idx="1000">
                  <c:v>327.68799999999999</c:v>
                </c:pt>
                <c:pt idx="1001">
                  <c:v>317.53899999999999</c:v>
                </c:pt>
                <c:pt idx="1002">
                  <c:v>324.16899999999998</c:v>
                </c:pt>
                <c:pt idx="1003">
                  <c:v>319.21499999999997</c:v>
                </c:pt>
                <c:pt idx="1004">
                  <c:v>325.31</c:v>
                </c:pt>
                <c:pt idx="1005">
                  <c:v>314.80799999999999</c:v>
                </c:pt>
                <c:pt idx="1006">
                  <c:v>319.16800000000001</c:v>
                </c:pt>
                <c:pt idx="1007">
                  <c:v>319.14100000000002</c:v>
                </c:pt>
                <c:pt idx="1008">
                  <c:v>319.24200000000002</c:v>
                </c:pt>
                <c:pt idx="1009">
                  <c:v>318.82100000000003</c:v>
                </c:pt>
                <c:pt idx="1010">
                  <c:v>319.839</c:v>
                </c:pt>
                <c:pt idx="1011">
                  <c:v>319.00599999999997</c:v>
                </c:pt>
                <c:pt idx="1012">
                  <c:v>337.245</c:v>
                </c:pt>
                <c:pt idx="1013">
                  <c:v>319.512</c:v>
                </c:pt>
                <c:pt idx="1014">
                  <c:v>319.52199999999999</c:v>
                </c:pt>
                <c:pt idx="1015">
                  <c:v>315.846</c:v>
                </c:pt>
                <c:pt idx="1016">
                  <c:v>321.21699999999998</c:v>
                </c:pt>
                <c:pt idx="1017">
                  <c:v>321.18400000000003</c:v>
                </c:pt>
                <c:pt idx="1018">
                  <c:v>319.048</c:v>
                </c:pt>
                <c:pt idx="1019">
                  <c:v>321.15100000000001</c:v>
                </c:pt>
                <c:pt idx="1020">
                  <c:v>317.73500000000001</c:v>
                </c:pt>
                <c:pt idx="1021">
                  <c:v>321.12099999999998</c:v>
                </c:pt>
                <c:pt idx="1022">
                  <c:v>324.5</c:v>
                </c:pt>
                <c:pt idx="1023">
                  <c:v>320.298</c:v>
                </c:pt>
                <c:pt idx="1024">
                  <c:v>322.32299999999998</c:v>
                </c:pt>
                <c:pt idx="1025">
                  <c:v>323.21199999999999</c:v>
                </c:pt>
                <c:pt idx="1026">
                  <c:v>319.76799999999997</c:v>
                </c:pt>
                <c:pt idx="1027">
                  <c:v>321.84899999999999</c:v>
                </c:pt>
                <c:pt idx="1028">
                  <c:v>321.06400000000002</c:v>
                </c:pt>
                <c:pt idx="1029">
                  <c:v>322.22300000000001</c:v>
                </c:pt>
                <c:pt idx="1030">
                  <c:v>318.64800000000002</c:v>
                </c:pt>
                <c:pt idx="1031">
                  <c:v>321.279</c:v>
                </c:pt>
                <c:pt idx="1032">
                  <c:v>321.68900000000002</c:v>
                </c:pt>
                <c:pt idx="1033">
                  <c:v>320.82100000000003</c:v>
                </c:pt>
                <c:pt idx="1034">
                  <c:v>322.452</c:v>
                </c:pt>
                <c:pt idx="1035">
                  <c:v>321.94900000000001</c:v>
                </c:pt>
                <c:pt idx="1036">
                  <c:v>323.05200000000002</c:v>
                </c:pt>
                <c:pt idx="1037">
                  <c:v>336.80399999999997</c:v>
                </c:pt>
                <c:pt idx="1038">
                  <c:v>324.08699999999999</c:v>
                </c:pt>
                <c:pt idx="1039">
                  <c:v>324.70800000000003</c:v>
                </c:pt>
                <c:pt idx="1040">
                  <c:v>320.74</c:v>
                </c:pt>
                <c:pt idx="1041">
                  <c:v>322.75900000000001</c:v>
                </c:pt>
                <c:pt idx="1042">
                  <c:v>327.73599999999999</c:v>
                </c:pt>
                <c:pt idx="1043">
                  <c:v>322.57900000000001</c:v>
                </c:pt>
                <c:pt idx="1044">
                  <c:v>342.14699999999999</c:v>
                </c:pt>
                <c:pt idx="1045">
                  <c:v>322.59899999999999</c:v>
                </c:pt>
                <c:pt idx="1046">
                  <c:v>325.09300000000002</c:v>
                </c:pt>
                <c:pt idx="1047">
                  <c:v>324.47399999999999</c:v>
                </c:pt>
                <c:pt idx="1048">
                  <c:v>330.97800000000001</c:v>
                </c:pt>
                <c:pt idx="1049">
                  <c:v>324.64400000000001</c:v>
                </c:pt>
                <c:pt idx="1050">
                  <c:v>326.70699999999999</c:v>
                </c:pt>
                <c:pt idx="1051">
                  <c:v>324.221</c:v>
                </c:pt>
                <c:pt idx="1052">
                  <c:v>324.26</c:v>
                </c:pt>
                <c:pt idx="1053">
                  <c:v>326.56799999999998</c:v>
                </c:pt>
                <c:pt idx="1054">
                  <c:v>325.11900000000003</c:v>
                </c:pt>
                <c:pt idx="1055">
                  <c:v>323.20299999999997</c:v>
                </c:pt>
                <c:pt idx="1056">
                  <c:v>331.54</c:v>
                </c:pt>
                <c:pt idx="1057">
                  <c:v>326.24599999999998</c:v>
                </c:pt>
                <c:pt idx="1058">
                  <c:v>327.84399999999999</c:v>
                </c:pt>
                <c:pt idx="1059">
                  <c:v>326.84199999999998</c:v>
                </c:pt>
                <c:pt idx="1060">
                  <c:v>335.19</c:v>
                </c:pt>
                <c:pt idx="1061">
                  <c:v>331.84100000000001</c:v>
                </c:pt>
                <c:pt idx="1062">
                  <c:v>326.73700000000002</c:v>
                </c:pt>
                <c:pt idx="1063">
                  <c:v>327.57</c:v>
                </c:pt>
                <c:pt idx="1064">
                  <c:v>338.84500000000003</c:v>
                </c:pt>
                <c:pt idx="1065">
                  <c:v>325.39499999999998</c:v>
                </c:pt>
                <c:pt idx="1066">
                  <c:v>329.27</c:v>
                </c:pt>
                <c:pt idx="1067">
                  <c:v>327.11099999999999</c:v>
                </c:pt>
                <c:pt idx="1068">
                  <c:v>328.40300000000002</c:v>
                </c:pt>
                <c:pt idx="1069">
                  <c:v>327.80900000000003</c:v>
                </c:pt>
                <c:pt idx="1070">
                  <c:v>326.97500000000002</c:v>
                </c:pt>
                <c:pt idx="1071">
                  <c:v>336.661</c:v>
                </c:pt>
                <c:pt idx="1072">
                  <c:v>332.262</c:v>
                </c:pt>
                <c:pt idx="1073">
                  <c:v>331.834</c:v>
                </c:pt>
                <c:pt idx="1074">
                  <c:v>338.49299999999999</c:v>
                </c:pt>
                <c:pt idx="1075">
                  <c:v>328.404</c:v>
                </c:pt>
                <c:pt idx="1076">
                  <c:v>333.38200000000001</c:v>
                </c:pt>
                <c:pt idx="1077">
                  <c:v>332.625</c:v>
                </c:pt>
                <c:pt idx="1078">
                  <c:v>331.74299999999999</c:v>
                </c:pt>
                <c:pt idx="1079">
                  <c:v>336.71800000000002</c:v>
                </c:pt>
                <c:pt idx="1080">
                  <c:v>326.48500000000001</c:v>
                </c:pt>
                <c:pt idx="1081">
                  <c:v>328.83699999999999</c:v>
                </c:pt>
                <c:pt idx="1082">
                  <c:v>329.286</c:v>
                </c:pt>
                <c:pt idx="1083">
                  <c:v>329.08199999999999</c:v>
                </c:pt>
                <c:pt idx="1084">
                  <c:v>330.23</c:v>
                </c:pt>
                <c:pt idx="1085">
                  <c:v>327.346</c:v>
                </c:pt>
                <c:pt idx="1086">
                  <c:v>334.84899999999999</c:v>
                </c:pt>
                <c:pt idx="1087">
                  <c:v>337.18099999999998</c:v>
                </c:pt>
                <c:pt idx="1088">
                  <c:v>333.82400000000001</c:v>
                </c:pt>
                <c:pt idx="1089">
                  <c:v>334.74400000000003</c:v>
                </c:pt>
                <c:pt idx="1090">
                  <c:v>332.56</c:v>
                </c:pt>
                <c:pt idx="1091">
                  <c:v>339.81200000000001</c:v>
                </c:pt>
                <c:pt idx="1092">
                  <c:v>339.23700000000002</c:v>
                </c:pt>
                <c:pt idx="1093">
                  <c:v>332.517</c:v>
                </c:pt>
                <c:pt idx="1094">
                  <c:v>355.15100000000001</c:v>
                </c:pt>
                <c:pt idx="1095">
                  <c:v>332.15199999999999</c:v>
                </c:pt>
                <c:pt idx="1096">
                  <c:v>335.08800000000002</c:v>
                </c:pt>
                <c:pt idx="1097">
                  <c:v>335.01799999999997</c:v>
                </c:pt>
                <c:pt idx="1098">
                  <c:v>333.73500000000001</c:v>
                </c:pt>
                <c:pt idx="1099">
                  <c:v>334.92899999999997</c:v>
                </c:pt>
                <c:pt idx="1100">
                  <c:v>329.65199999999999</c:v>
                </c:pt>
                <c:pt idx="1101">
                  <c:v>333.53500000000003</c:v>
                </c:pt>
                <c:pt idx="1102">
                  <c:v>334.351</c:v>
                </c:pt>
                <c:pt idx="1103">
                  <c:v>338.76799999999997</c:v>
                </c:pt>
                <c:pt idx="1104">
                  <c:v>333.24200000000002</c:v>
                </c:pt>
                <c:pt idx="1105">
                  <c:v>334.38</c:v>
                </c:pt>
                <c:pt idx="1106">
                  <c:v>339.18799999999999</c:v>
                </c:pt>
                <c:pt idx="1107">
                  <c:v>337.82499999999999</c:v>
                </c:pt>
                <c:pt idx="1108">
                  <c:v>337.06299999999999</c:v>
                </c:pt>
                <c:pt idx="1109">
                  <c:v>337.69200000000001</c:v>
                </c:pt>
                <c:pt idx="1110">
                  <c:v>334.47899999999998</c:v>
                </c:pt>
                <c:pt idx="1111">
                  <c:v>337.43599999999998</c:v>
                </c:pt>
                <c:pt idx="1112">
                  <c:v>336.57100000000003</c:v>
                </c:pt>
                <c:pt idx="1113">
                  <c:v>335.06299999999999</c:v>
                </c:pt>
                <c:pt idx="1114">
                  <c:v>336.108</c:v>
                </c:pt>
                <c:pt idx="1115">
                  <c:v>336.04700000000003</c:v>
                </c:pt>
                <c:pt idx="1116">
                  <c:v>339.36700000000002</c:v>
                </c:pt>
                <c:pt idx="1117">
                  <c:v>339.18400000000003</c:v>
                </c:pt>
                <c:pt idx="1118">
                  <c:v>338.04399999999998</c:v>
                </c:pt>
                <c:pt idx="1119">
                  <c:v>337.99299999999999</c:v>
                </c:pt>
                <c:pt idx="1120">
                  <c:v>334.755</c:v>
                </c:pt>
                <c:pt idx="1121">
                  <c:v>336.94299999999998</c:v>
                </c:pt>
                <c:pt idx="1122">
                  <c:v>337.02100000000002</c:v>
                </c:pt>
                <c:pt idx="1123">
                  <c:v>336.46800000000002</c:v>
                </c:pt>
                <c:pt idx="1124">
                  <c:v>337.17500000000001</c:v>
                </c:pt>
                <c:pt idx="1125">
                  <c:v>335.82</c:v>
                </c:pt>
                <c:pt idx="1126">
                  <c:v>347.34100000000001</c:v>
                </c:pt>
                <c:pt idx="1127">
                  <c:v>338.27300000000002</c:v>
                </c:pt>
                <c:pt idx="1128">
                  <c:v>337.935</c:v>
                </c:pt>
                <c:pt idx="1129">
                  <c:v>338.94200000000001</c:v>
                </c:pt>
                <c:pt idx="1130">
                  <c:v>335.89100000000002</c:v>
                </c:pt>
                <c:pt idx="1131">
                  <c:v>337.63299999999998</c:v>
                </c:pt>
                <c:pt idx="1132">
                  <c:v>338.53899999999999</c:v>
                </c:pt>
                <c:pt idx="1133">
                  <c:v>338.05599999999998</c:v>
                </c:pt>
                <c:pt idx="1134">
                  <c:v>338.916</c:v>
                </c:pt>
                <c:pt idx="1135">
                  <c:v>344.875</c:v>
                </c:pt>
                <c:pt idx="1136">
                  <c:v>340.81299999999999</c:v>
                </c:pt>
                <c:pt idx="1137">
                  <c:v>341.80200000000002</c:v>
                </c:pt>
                <c:pt idx="1138">
                  <c:v>341.61200000000002</c:v>
                </c:pt>
                <c:pt idx="1139">
                  <c:v>342.37700000000001</c:v>
                </c:pt>
                <c:pt idx="1140">
                  <c:v>336.39400000000001</c:v>
                </c:pt>
                <c:pt idx="1141">
                  <c:v>339.89499999999998</c:v>
                </c:pt>
                <c:pt idx="1142">
                  <c:v>364.113</c:v>
                </c:pt>
                <c:pt idx="1143">
                  <c:v>343.94900000000001</c:v>
                </c:pt>
                <c:pt idx="1144">
                  <c:v>341.28699999999998</c:v>
                </c:pt>
                <c:pt idx="1145">
                  <c:v>343.4</c:v>
                </c:pt>
                <c:pt idx="1146">
                  <c:v>341.74</c:v>
                </c:pt>
                <c:pt idx="1147">
                  <c:v>341.53</c:v>
                </c:pt>
                <c:pt idx="1148">
                  <c:v>341.53800000000001</c:v>
                </c:pt>
                <c:pt idx="1149">
                  <c:v>342.54899999999998</c:v>
                </c:pt>
                <c:pt idx="1150">
                  <c:v>339.339</c:v>
                </c:pt>
                <c:pt idx="1151">
                  <c:v>345.19799999999998</c:v>
                </c:pt>
                <c:pt idx="1152">
                  <c:v>344.36200000000002</c:v>
                </c:pt>
                <c:pt idx="1153">
                  <c:v>345.88799999999998</c:v>
                </c:pt>
                <c:pt idx="1154">
                  <c:v>345.01</c:v>
                </c:pt>
                <c:pt idx="1155">
                  <c:v>342.404</c:v>
                </c:pt>
                <c:pt idx="1156">
                  <c:v>347.31</c:v>
                </c:pt>
                <c:pt idx="1157">
                  <c:v>346.916</c:v>
                </c:pt>
                <c:pt idx="1158">
                  <c:v>345.62599999999998</c:v>
                </c:pt>
                <c:pt idx="1159">
                  <c:v>346.16199999999998</c:v>
                </c:pt>
                <c:pt idx="1160">
                  <c:v>340.529</c:v>
                </c:pt>
                <c:pt idx="1161">
                  <c:v>343.76799999999997</c:v>
                </c:pt>
                <c:pt idx="1162">
                  <c:v>343.459</c:v>
                </c:pt>
                <c:pt idx="1163">
                  <c:v>348.834</c:v>
                </c:pt>
                <c:pt idx="1164">
                  <c:v>345.279</c:v>
                </c:pt>
                <c:pt idx="1165">
                  <c:v>344.37599999999998</c:v>
                </c:pt>
                <c:pt idx="1166">
                  <c:v>349.75</c:v>
                </c:pt>
                <c:pt idx="1167">
                  <c:v>352.99200000000002</c:v>
                </c:pt>
                <c:pt idx="1168">
                  <c:v>347.60199999999998</c:v>
                </c:pt>
                <c:pt idx="1169">
                  <c:v>346.75799999999998</c:v>
                </c:pt>
                <c:pt idx="1170">
                  <c:v>342.49299999999999</c:v>
                </c:pt>
                <c:pt idx="1171">
                  <c:v>350.19200000000001</c:v>
                </c:pt>
                <c:pt idx="1172">
                  <c:v>347.298</c:v>
                </c:pt>
                <c:pt idx="1173">
                  <c:v>347.38900000000001</c:v>
                </c:pt>
                <c:pt idx="1174">
                  <c:v>347.48399999999998</c:v>
                </c:pt>
                <c:pt idx="1175">
                  <c:v>344.24799999999999</c:v>
                </c:pt>
                <c:pt idx="1176">
                  <c:v>349.79199999999997</c:v>
                </c:pt>
                <c:pt idx="1177">
                  <c:v>349.298</c:v>
                </c:pt>
                <c:pt idx="1178">
                  <c:v>353.404</c:v>
                </c:pt>
                <c:pt idx="1179">
                  <c:v>348.64400000000001</c:v>
                </c:pt>
                <c:pt idx="1180">
                  <c:v>345.74099999999999</c:v>
                </c:pt>
                <c:pt idx="1181">
                  <c:v>349.72500000000002</c:v>
                </c:pt>
                <c:pt idx="1182">
                  <c:v>350.22899999999998</c:v>
                </c:pt>
                <c:pt idx="1183">
                  <c:v>351.02499999999998</c:v>
                </c:pt>
                <c:pt idx="1184">
                  <c:v>348.52199999999999</c:v>
                </c:pt>
                <c:pt idx="1185">
                  <c:v>344.62400000000002</c:v>
                </c:pt>
                <c:pt idx="1186">
                  <c:v>350.54399999999998</c:v>
                </c:pt>
                <c:pt idx="1187">
                  <c:v>350.464</c:v>
                </c:pt>
                <c:pt idx="1188">
                  <c:v>350.09199999999998</c:v>
                </c:pt>
                <c:pt idx="1189">
                  <c:v>350.69200000000001</c:v>
                </c:pt>
                <c:pt idx="1190">
                  <c:v>352.16</c:v>
                </c:pt>
                <c:pt idx="1191">
                  <c:v>363.20400000000001</c:v>
                </c:pt>
                <c:pt idx="1192">
                  <c:v>349.44099999999997</c:v>
                </c:pt>
                <c:pt idx="1193">
                  <c:v>351.16800000000001</c:v>
                </c:pt>
                <c:pt idx="1194">
                  <c:v>349.05700000000002</c:v>
                </c:pt>
                <c:pt idx="1195">
                  <c:v>353.017</c:v>
                </c:pt>
                <c:pt idx="1196">
                  <c:v>351.61599999999999</c:v>
                </c:pt>
                <c:pt idx="1197">
                  <c:v>350.55799999999999</c:v>
                </c:pt>
                <c:pt idx="1198">
                  <c:v>352.09</c:v>
                </c:pt>
                <c:pt idx="1199">
                  <c:v>350.53100000000001</c:v>
                </c:pt>
                <c:pt idx="1200">
                  <c:v>353.86500000000001</c:v>
                </c:pt>
                <c:pt idx="1201">
                  <c:v>353.75400000000002</c:v>
                </c:pt>
                <c:pt idx="1202">
                  <c:v>351.988</c:v>
                </c:pt>
                <c:pt idx="1203">
                  <c:v>352.14699999999999</c:v>
                </c:pt>
                <c:pt idx="1204">
                  <c:v>350.46300000000002</c:v>
                </c:pt>
                <c:pt idx="1205">
                  <c:v>351.40699999999998</c:v>
                </c:pt>
                <c:pt idx="1206">
                  <c:v>355.06</c:v>
                </c:pt>
                <c:pt idx="1207">
                  <c:v>354.01400000000001</c:v>
                </c:pt>
                <c:pt idx="1208">
                  <c:v>354.762</c:v>
                </c:pt>
                <c:pt idx="1209">
                  <c:v>359.39600000000002</c:v>
                </c:pt>
                <c:pt idx="1210">
                  <c:v>351.42200000000003</c:v>
                </c:pt>
                <c:pt idx="1211">
                  <c:v>353.49799999999999</c:v>
                </c:pt>
                <c:pt idx="1212">
                  <c:v>353.57299999999998</c:v>
                </c:pt>
                <c:pt idx="1213">
                  <c:v>354.03800000000001</c:v>
                </c:pt>
                <c:pt idx="1214">
                  <c:v>352.41</c:v>
                </c:pt>
                <c:pt idx="1215">
                  <c:v>353.40699999999998</c:v>
                </c:pt>
                <c:pt idx="1216">
                  <c:v>355.69799999999998</c:v>
                </c:pt>
                <c:pt idx="1217">
                  <c:v>354.88799999999998</c:v>
                </c:pt>
                <c:pt idx="1218">
                  <c:v>354.68200000000002</c:v>
                </c:pt>
                <c:pt idx="1219">
                  <c:v>354.60599999999999</c:v>
                </c:pt>
                <c:pt idx="1220">
                  <c:v>353.61399999999998</c:v>
                </c:pt>
                <c:pt idx="1221">
                  <c:v>355.161</c:v>
                </c:pt>
                <c:pt idx="1222">
                  <c:v>372.39499999999998</c:v>
                </c:pt>
                <c:pt idx="1223">
                  <c:v>361.96499999999997</c:v>
                </c:pt>
                <c:pt idx="1224">
                  <c:v>357.29</c:v>
                </c:pt>
                <c:pt idx="1225">
                  <c:v>353.82299999999998</c:v>
                </c:pt>
                <c:pt idx="1226">
                  <c:v>355.99900000000002</c:v>
                </c:pt>
                <c:pt idx="1227">
                  <c:v>357.38099999999997</c:v>
                </c:pt>
                <c:pt idx="1228">
                  <c:v>358.42</c:v>
                </c:pt>
                <c:pt idx="1229">
                  <c:v>357.92899999999997</c:v>
                </c:pt>
                <c:pt idx="1230">
                  <c:v>354.79199999999997</c:v>
                </c:pt>
                <c:pt idx="1231">
                  <c:v>357.22699999999998</c:v>
                </c:pt>
                <c:pt idx="1232">
                  <c:v>358.03500000000003</c:v>
                </c:pt>
                <c:pt idx="1233">
                  <c:v>356.928</c:v>
                </c:pt>
                <c:pt idx="1234">
                  <c:v>358.11799999999999</c:v>
                </c:pt>
                <c:pt idx="1235">
                  <c:v>355.55</c:v>
                </c:pt>
                <c:pt idx="1236">
                  <c:v>358.75799999999998</c:v>
                </c:pt>
                <c:pt idx="1237">
                  <c:v>358.09699999999998</c:v>
                </c:pt>
                <c:pt idx="1238">
                  <c:v>357.435</c:v>
                </c:pt>
                <c:pt idx="1239">
                  <c:v>358.416</c:v>
                </c:pt>
                <c:pt idx="1240">
                  <c:v>355.62299999999999</c:v>
                </c:pt>
                <c:pt idx="1241">
                  <c:v>358.12799999999999</c:v>
                </c:pt>
                <c:pt idx="1242">
                  <c:v>361.40800000000002</c:v>
                </c:pt>
                <c:pt idx="1243">
                  <c:v>358.60399999999998</c:v>
                </c:pt>
                <c:pt idx="1244">
                  <c:v>359</c:v>
                </c:pt>
                <c:pt idx="1245">
                  <c:v>357.50099999999998</c:v>
                </c:pt>
                <c:pt idx="1246">
                  <c:v>372.62</c:v>
                </c:pt>
                <c:pt idx="1247">
                  <c:v>363.71100000000001</c:v>
                </c:pt>
                <c:pt idx="1248">
                  <c:v>363.31400000000002</c:v>
                </c:pt>
                <c:pt idx="1249">
                  <c:v>362.13799999999998</c:v>
                </c:pt>
                <c:pt idx="1250">
                  <c:v>358.608</c:v>
                </c:pt>
                <c:pt idx="1251">
                  <c:v>361.916</c:v>
                </c:pt>
                <c:pt idx="1252">
                  <c:v>361.24900000000002</c:v>
                </c:pt>
                <c:pt idx="1253">
                  <c:v>374.10500000000002</c:v>
                </c:pt>
                <c:pt idx="1254">
                  <c:v>361.40100000000001</c:v>
                </c:pt>
                <c:pt idx="1255">
                  <c:v>359.255</c:v>
                </c:pt>
                <c:pt idx="1256">
                  <c:v>369.10500000000002</c:v>
                </c:pt>
                <c:pt idx="1257">
                  <c:v>376.56900000000002</c:v>
                </c:pt>
                <c:pt idx="1258">
                  <c:v>366.98399999999998</c:v>
                </c:pt>
                <c:pt idx="1259">
                  <c:v>363.59699999999998</c:v>
                </c:pt>
                <c:pt idx="1260">
                  <c:v>363.46899999999999</c:v>
                </c:pt>
                <c:pt idx="1261">
                  <c:v>362.63499999999999</c:v>
                </c:pt>
                <c:pt idx="1262">
                  <c:v>368.60599999999999</c:v>
                </c:pt>
                <c:pt idx="1263">
                  <c:v>362.19900000000001</c:v>
                </c:pt>
                <c:pt idx="1264">
                  <c:v>362.63</c:v>
                </c:pt>
                <c:pt idx="1265">
                  <c:v>364.33199999999999</c:v>
                </c:pt>
                <c:pt idx="1266">
                  <c:v>364.28500000000003</c:v>
                </c:pt>
                <c:pt idx="1267">
                  <c:v>370.089</c:v>
                </c:pt>
                <c:pt idx="1268">
                  <c:v>364.375</c:v>
                </c:pt>
                <c:pt idx="1269">
                  <c:v>364.73399999999998</c:v>
                </c:pt>
                <c:pt idx="1270">
                  <c:v>368.83100000000002</c:v>
                </c:pt>
                <c:pt idx="1271">
                  <c:v>367.79599999999999</c:v>
                </c:pt>
                <c:pt idx="1272">
                  <c:v>365.23099999999999</c:v>
                </c:pt>
                <c:pt idx="1273">
                  <c:v>367.00299999999999</c:v>
                </c:pt>
                <c:pt idx="1274">
                  <c:v>367.084</c:v>
                </c:pt>
                <c:pt idx="1275">
                  <c:v>363.43900000000002</c:v>
                </c:pt>
                <c:pt idx="1276">
                  <c:v>368.673</c:v>
                </c:pt>
                <c:pt idx="1277">
                  <c:v>368.07299999999998</c:v>
                </c:pt>
                <c:pt idx="1278">
                  <c:v>366.803</c:v>
                </c:pt>
                <c:pt idx="1279">
                  <c:v>368.35300000000001</c:v>
                </c:pt>
                <c:pt idx="1280">
                  <c:v>362.52</c:v>
                </c:pt>
                <c:pt idx="1281">
                  <c:v>366.49</c:v>
                </c:pt>
                <c:pt idx="1282">
                  <c:v>367.52499999999998</c:v>
                </c:pt>
                <c:pt idx="1283">
                  <c:v>366.13200000000001</c:v>
                </c:pt>
                <c:pt idx="1284">
                  <c:v>366.69499999999999</c:v>
                </c:pt>
                <c:pt idx="1285">
                  <c:v>363.53899999999999</c:v>
                </c:pt>
                <c:pt idx="1286">
                  <c:v>372.726</c:v>
                </c:pt>
                <c:pt idx="1287">
                  <c:v>367.505</c:v>
                </c:pt>
                <c:pt idx="1288">
                  <c:v>373.02100000000002</c:v>
                </c:pt>
                <c:pt idx="1289">
                  <c:v>368.012</c:v>
                </c:pt>
                <c:pt idx="1290">
                  <c:v>363.30599999999998</c:v>
                </c:pt>
                <c:pt idx="1291">
                  <c:v>367.53699999999998</c:v>
                </c:pt>
                <c:pt idx="1292">
                  <c:v>367.065</c:v>
                </c:pt>
                <c:pt idx="1293">
                  <c:v>371.84</c:v>
                </c:pt>
                <c:pt idx="1294">
                  <c:v>368.82</c:v>
                </c:pt>
                <c:pt idx="1295">
                  <c:v>377.85700000000003</c:v>
                </c:pt>
                <c:pt idx="1296">
                  <c:v>369.113</c:v>
                </c:pt>
                <c:pt idx="1297">
                  <c:v>370.81700000000001</c:v>
                </c:pt>
                <c:pt idx="1298">
                  <c:v>375.01900000000001</c:v>
                </c:pt>
                <c:pt idx="1299">
                  <c:v>369.52800000000002</c:v>
                </c:pt>
                <c:pt idx="1300">
                  <c:v>371.45400000000001</c:v>
                </c:pt>
                <c:pt idx="1301">
                  <c:v>369.15899999999999</c:v>
                </c:pt>
                <c:pt idx="1302">
                  <c:v>371.18299999999999</c:v>
                </c:pt>
                <c:pt idx="1303">
                  <c:v>369.11500000000001</c:v>
                </c:pt>
                <c:pt idx="1304">
                  <c:v>369.42500000000001</c:v>
                </c:pt>
                <c:pt idx="1305">
                  <c:v>369.471</c:v>
                </c:pt>
                <c:pt idx="1306">
                  <c:v>372.27199999999999</c:v>
                </c:pt>
                <c:pt idx="1307">
                  <c:v>372.54500000000002</c:v>
                </c:pt>
                <c:pt idx="1308">
                  <c:v>371.67700000000002</c:v>
                </c:pt>
                <c:pt idx="1309">
                  <c:v>373.822</c:v>
                </c:pt>
                <c:pt idx="1310">
                  <c:v>370.71199999999999</c:v>
                </c:pt>
                <c:pt idx="1311">
                  <c:v>372.74299999999999</c:v>
                </c:pt>
                <c:pt idx="1312">
                  <c:v>373.69499999999999</c:v>
                </c:pt>
                <c:pt idx="1313">
                  <c:v>373.77</c:v>
                </c:pt>
                <c:pt idx="1314">
                  <c:v>377.05500000000001</c:v>
                </c:pt>
                <c:pt idx="1315">
                  <c:v>369.56</c:v>
                </c:pt>
                <c:pt idx="1316">
                  <c:v>374.17</c:v>
                </c:pt>
                <c:pt idx="1317">
                  <c:v>373.72399999999999</c:v>
                </c:pt>
                <c:pt idx="1318">
                  <c:v>372.81099999999998</c:v>
                </c:pt>
                <c:pt idx="1319">
                  <c:v>378.464</c:v>
                </c:pt>
                <c:pt idx="1320">
                  <c:v>397.298</c:v>
                </c:pt>
                <c:pt idx="1321">
                  <c:v>373.95699999999999</c:v>
                </c:pt>
                <c:pt idx="1322">
                  <c:v>373.358</c:v>
                </c:pt>
                <c:pt idx="1323">
                  <c:v>385.24200000000002</c:v>
                </c:pt>
                <c:pt idx="1324">
                  <c:v>373.60199999999998</c:v>
                </c:pt>
                <c:pt idx="1325">
                  <c:v>373.911</c:v>
                </c:pt>
                <c:pt idx="1326">
                  <c:v>378.88400000000001</c:v>
                </c:pt>
                <c:pt idx="1327">
                  <c:v>377.67700000000002</c:v>
                </c:pt>
                <c:pt idx="1328">
                  <c:v>376.87599999999998</c:v>
                </c:pt>
                <c:pt idx="1329">
                  <c:v>376.05700000000002</c:v>
                </c:pt>
                <c:pt idx="1330">
                  <c:v>392.95400000000001</c:v>
                </c:pt>
                <c:pt idx="1331">
                  <c:v>404.38499999999999</c:v>
                </c:pt>
                <c:pt idx="1332">
                  <c:v>379.483</c:v>
                </c:pt>
                <c:pt idx="1333">
                  <c:v>377.46300000000002</c:v>
                </c:pt>
                <c:pt idx="1334">
                  <c:v>377.33800000000002</c:v>
                </c:pt>
                <c:pt idx="1335">
                  <c:v>374.35300000000001</c:v>
                </c:pt>
                <c:pt idx="1336">
                  <c:v>376.41800000000001</c:v>
                </c:pt>
                <c:pt idx="1337">
                  <c:v>379.12200000000001</c:v>
                </c:pt>
                <c:pt idx="1338">
                  <c:v>380.04500000000002</c:v>
                </c:pt>
                <c:pt idx="1339">
                  <c:v>379.82</c:v>
                </c:pt>
                <c:pt idx="1340">
                  <c:v>374.30599999999998</c:v>
                </c:pt>
                <c:pt idx="1341">
                  <c:v>376.98099999999999</c:v>
                </c:pt>
                <c:pt idx="1342">
                  <c:v>377.76400000000001</c:v>
                </c:pt>
                <c:pt idx="1343">
                  <c:v>376.21899999999999</c:v>
                </c:pt>
                <c:pt idx="1344">
                  <c:v>377.988</c:v>
                </c:pt>
                <c:pt idx="1345">
                  <c:v>377.09100000000001</c:v>
                </c:pt>
                <c:pt idx="1346">
                  <c:v>384.50299999999999</c:v>
                </c:pt>
                <c:pt idx="1347">
                  <c:v>380.74299999999999</c:v>
                </c:pt>
                <c:pt idx="1348">
                  <c:v>380.959</c:v>
                </c:pt>
                <c:pt idx="1349">
                  <c:v>381.21</c:v>
                </c:pt>
                <c:pt idx="1350">
                  <c:v>378.995</c:v>
                </c:pt>
                <c:pt idx="1351">
                  <c:v>397.55399999999997</c:v>
                </c:pt>
                <c:pt idx="1352">
                  <c:v>380.42099999999999</c:v>
                </c:pt>
                <c:pt idx="1353">
                  <c:v>382.976</c:v>
                </c:pt>
                <c:pt idx="1354">
                  <c:v>384.9</c:v>
                </c:pt>
                <c:pt idx="1355">
                  <c:v>378.02800000000002</c:v>
                </c:pt>
                <c:pt idx="1356">
                  <c:v>381.99900000000002</c:v>
                </c:pt>
                <c:pt idx="1357">
                  <c:v>382.18799999999999</c:v>
                </c:pt>
                <c:pt idx="1358">
                  <c:v>389.09899999999999</c:v>
                </c:pt>
                <c:pt idx="1359">
                  <c:v>382.66399999999999</c:v>
                </c:pt>
                <c:pt idx="1360">
                  <c:v>377.20299999999997</c:v>
                </c:pt>
                <c:pt idx="1361">
                  <c:v>381.13799999999998</c:v>
                </c:pt>
                <c:pt idx="1362">
                  <c:v>386.89299999999997</c:v>
                </c:pt>
                <c:pt idx="1363">
                  <c:v>393.05500000000001</c:v>
                </c:pt>
                <c:pt idx="1364">
                  <c:v>380.94200000000001</c:v>
                </c:pt>
                <c:pt idx="1365">
                  <c:v>379.572</c:v>
                </c:pt>
                <c:pt idx="1366">
                  <c:v>383.86599999999999</c:v>
                </c:pt>
                <c:pt idx="1367">
                  <c:v>383.25400000000002</c:v>
                </c:pt>
                <c:pt idx="1368">
                  <c:v>383.86599999999999</c:v>
                </c:pt>
                <c:pt idx="1369">
                  <c:v>383.637</c:v>
                </c:pt>
                <c:pt idx="1370">
                  <c:v>379.58499999999998</c:v>
                </c:pt>
                <c:pt idx="1371">
                  <c:v>383.625</c:v>
                </c:pt>
                <c:pt idx="1372">
                  <c:v>389.03899999999999</c:v>
                </c:pt>
                <c:pt idx="1373">
                  <c:v>382.93599999999998</c:v>
                </c:pt>
                <c:pt idx="1374">
                  <c:v>384.80799999999999</c:v>
                </c:pt>
                <c:pt idx="1375">
                  <c:v>383.58100000000002</c:v>
                </c:pt>
                <c:pt idx="1376">
                  <c:v>386.41800000000001</c:v>
                </c:pt>
                <c:pt idx="1377">
                  <c:v>388.495</c:v>
                </c:pt>
                <c:pt idx="1378">
                  <c:v>386.19</c:v>
                </c:pt>
                <c:pt idx="1379">
                  <c:v>386.92</c:v>
                </c:pt>
                <c:pt idx="1380">
                  <c:v>380.56700000000001</c:v>
                </c:pt>
                <c:pt idx="1381">
                  <c:v>384.50099999999998</c:v>
                </c:pt>
                <c:pt idx="1382">
                  <c:v>384.89100000000002</c:v>
                </c:pt>
                <c:pt idx="1383">
                  <c:v>385.68900000000002</c:v>
                </c:pt>
                <c:pt idx="1384">
                  <c:v>385.61599999999999</c:v>
                </c:pt>
                <c:pt idx="1385">
                  <c:v>383.71600000000001</c:v>
                </c:pt>
                <c:pt idx="1386">
                  <c:v>386.86700000000002</c:v>
                </c:pt>
                <c:pt idx="1387">
                  <c:v>386.86799999999999</c:v>
                </c:pt>
                <c:pt idx="1388">
                  <c:v>386.387</c:v>
                </c:pt>
                <c:pt idx="1389">
                  <c:v>385.94099999999997</c:v>
                </c:pt>
                <c:pt idx="1390">
                  <c:v>382.39800000000002</c:v>
                </c:pt>
                <c:pt idx="1391">
                  <c:v>386.31099999999998</c:v>
                </c:pt>
                <c:pt idx="1392">
                  <c:v>397.447</c:v>
                </c:pt>
                <c:pt idx="1393">
                  <c:v>387.25299999999999</c:v>
                </c:pt>
                <c:pt idx="1394">
                  <c:v>387.59300000000002</c:v>
                </c:pt>
                <c:pt idx="1395">
                  <c:v>397.39699999999999</c:v>
                </c:pt>
                <c:pt idx="1396">
                  <c:v>388.41899999999998</c:v>
                </c:pt>
                <c:pt idx="1397">
                  <c:v>388.65</c:v>
                </c:pt>
                <c:pt idx="1398">
                  <c:v>387.67399999999998</c:v>
                </c:pt>
                <c:pt idx="1399">
                  <c:v>389.71100000000001</c:v>
                </c:pt>
                <c:pt idx="1400">
                  <c:v>385.90800000000002</c:v>
                </c:pt>
                <c:pt idx="1401">
                  <c:v>389.255</c:v>
                </c:pt>
                <c:pt idx="1402">
                  <c:v>388.62</c:v>
                </c:pt>
                <c:pt idx="1403">
                  <c:v>393.07299999999998</c:v>
                </c:pt>
                <c:pt idx="1404">
                  <c:v>390.34500000000003</c:v>
                </c:pt>
                <c:pt idx="1405">
                  <c:v>390.13799999999998</c:v>
                </c:pt>
                <c:pt idx="1406">
                  <c:v>392.30200000000002</c:v>
                </c:pt>
                <c:pt idx="1407">
                  <c:v>391.029</c:v>
                </c:pt>
                <c:pt idx="1408">
                  <c:v>390.84</c:v>
                </c:pt>
                <c:pt idx="1409">
                  <c:v>391.637</c:v>
                </c:pt>
                <c:pt idx="1410">
                  <c:v>390.649</c:v>
                </c:pt>
                <c:pt idx="1411">
                  <c:v>402.68700000000001</c:v>
                </c:pt>
                <c:pt idx="1412">
                  <c:v>403.00700000000001</c:v>
                </c:pt>
                <c:pt idx="1413">
                  <c:v>390.99099999999999</c:v>
                </c:pt>
                <c:pt idx="1414">
                  <c:v>392.46100000000001</c:v>
                </c:pt>
                <c:pt idx="1415">
                  <c:v>402.21699999999998</c:v>
                </c:pt>
                <c:pt idx="1416">
                  <c:v>398.54300000000001</c:v>
                </c:pt>
                <c:pt idx="1417">
                  <c:v>394.49900000000002</c:v>
                </c:pt>
                <c:pt idx="1418">
                  <c:v>394.22699999999998</c:v>
                </c:pt>
                <c:pt idx="1419">
                  <c:v>392.21499999999997</c:v>
                </c:pt>
                <c:pt idx="1420">
                  <c:v>388.27</c:v>
                </c:pt>
                <c:pt idx="1421">
                  <c:v>393.428</c:v>
                </c:pt>
                <c:pt idx="1422">
                  <c:v>407.63799999999998</c:v>
                </c:pt>
                <c:pt idx="1423">
                  <c:v>393.43</c:v>
                </c:pt>
                <c:pt idx="1424">
                  <c:v>391.45299999999997</c:v>
                </c:pt>
                <c:pt idx="1425">
                  <c:v>392.22500000000002</c:v>
                </c:pt>
                <c:pt idx="1426">
                  <c:v>394.79199999999997</c:v>
                </c:pt>
                <c:pt idx="1427">
                  <c:v>399.74400000000003</c:v>
                </c:pt>
                <c:pt idx="1428">
                  <c:v>394.81299999999999</c:v>
                </c:pt>
                <c:pt idx="1429">
                  <c:v>394.577</c:v>
                </c:pt>
                <c:pt idx="1430">
                  <c:v>390.39499999999998</c:v>
                </c:pt>
                <c:pt idx="1431">
                  <c:v>396.43200000000002</c:v>
                </c:pt>
                <c:pt idx="1432">
                  <c:v>421.58699999999999</c:v>
                </c:pt>
                <c:pt idx="1433">
                  <c:v>393.49799999999999</c:v>
                </c:pt>
                <c:pt idx="1434">
                  <c:v>395.06400000000002</c:v>
                </c:pt>
                <c:pt idx="1435">
                  <c:v>393.226</c:v>
                </c:pt>
                <c:pt idx="1436">
                  <c:v>397.46600000000001</c:v>
                </c:pt>
                <c:pt idx="1437">
                  <c:v>396.47500000000002</c:v>
                </c:pt>
                <c:pt idx="1438">
                  <c:v>402.95600000000002</c:v>
                </c:pt>
                <c:pt idx="1439">
                  <c:v>395.41800000000001</c:v>
                </c:pt>
                <c:pt idx="1440">
                  <c:v>395.38200000000001</c:v>
                </c:pt>
                <c:pt idx="1441">
                  <c:v>399.36</c:v>
                </c:pt>
                <c:pt idx="1442">
                  <c:v>412.3</c:v>
                </c:pt>
                <c:pt idx="1443">
                  <c:v>398.72</c:v>
                </c:pt>
                <c:pt idx="1444">
                  <c:v>400.69200000000001</c:v>
                </c:pt>
                <c:pt idx="1445">
                  <c:v>408.08100000000002</c:v>
                </c:pt>
                <c:pt idx="1446">
                  <c:v>399.21</c:v>
                </c:pt>
                <c:pt idx="1447">
                  <c:v>400.57799999999997</c:v>
                </c:pt>
                <c:pt idx="1448">
                  <c:v>400.923</c:v>
                </c:pt>
                <c:pt idx="1449">
                  <c:v>407.774</c:v>
                </c:pt>
                <c:pt idx="1450">
                  <c:v>394.38200000000001</c:v>
                </c:pt>
                <c:pt idx="1451">
                  <c:v>400.47399999999999</c:v>
                </c:pt>
                <c:pt idx="1452">
                  <c:v>398.18099999999998</c:v>
                </c:pt>
                <c:pt idx="1453">
                  <c:v>399.84800000000001</c:v>
                </c:pt>
                <c:pt idx="1454">
                  <c:v>400.38900000000001</c:v>
                </c:pt>
                <c:pt idx="1455">
                  <c:v>403.16199999999998</c:v>
                </c:pt>
                <c:pt idx="1456">
                  <c:v>402.09399999999999</c:v>
                </c:pt>
                <c:pt idx="1457">
                  <c:v>402.358</c:v>
                </c:pt>
                <c:pt idx="1458">
                  <c:v>403.92899999999997</c:v>
                </c:pt>
                <c:pt idx="1459">
                  <c:v>404.01100000000002</c:v>
                </c:pt>
                <c:pt idx="1460">
                  <c:v>398.93400000000003</c:v>
                </c:pt>
                <c:pt idx="1461">
                  <c:v>403.23500000000001</c:v>
                </c:pt>
                <c:pt idx="1462">
                  <c:v>402.04899999999998</c:v>
                </c:pt>
                <c:pt idx="1463">
                  <c:v>414.94900000000001</c:v>
                </c:pt>
                <c:pt idx="1464">
                  <c:v>403.589</c:v>
                </c:pt>
                <c:pt idx="1465">
                  <c:v>398.71699999999998</c:v>
                </c:pt>
                <c:pt idx="1466">
                  <c:v>406.67700000000002</c:v>
                </c:pt>
                <c:pt idx="1467">
                  <c:v>401.64299999999997</c:v>
                </c:pt>
                <c:pt idx="1468">
                  <c:v>403.33699999999999</c:v>
                </c:pt>
                <c:pt idx="1469">
                  <c:v>401.62099999999998</c:v>
                </c:pt>
                <c:pt idx="1470">
                  <c:v>399.83</c:v>
                </c:pt>
                <c:pt idx="1471">
                  <c:v>407.161</c:v>
                </c:pt>
                <c:pt idx="1472">
                  <c:v>402.67399999999998</c:v>
                </c:pt>
                <c:pt idx="1473">
                  <c:v>401.43700000000001</c:v>
                </c:pt>
                <c:pt idx="1474">
                  <c:v>402.14400000000001</c:v>
                </c:pt>
                <c:pt idx="1475">
                  <c:v>407.59</c:v>
                </c:pt>
                <c:pt idx="1476">
                  <c:v>406.66300000000001</c:v>
                </c:pt>
                <c:pt idx="1477">
                  <c:v>405.66</c:v>
                </c:pt>
                <c:pt idx="1478">
                  <c:v>408.02100000000002</c:v>
                </c:pt>
                <c:pt idx="1479">
                  <c:v>407.36799999999999</c:v>
                </c:pt>
                <c:pt idx="1480">
                  <c:v>400.488</c:v>
                </c:pt>
                <c:pt idx="1481">
                  <c:v>416.85599999999999</c:v>
                </c:pt>
                <c:pt idx="1482">
                  <c:v>403.82</c:v>
                </c:pt>
                <c:pt idx="1483">
                  <c:v>403.71800000000002</c:v>
                </c:pt>
                <c:pt idx="1484">
                  <c:v>404.16</c:v>
                </c:pt>
                <c:pt idx="1485">
                  <c:v>408.625</c:v>
                </c:pt>
                <c:pt idx="1486">
                  <c:v>410.22699999999998</c:v>
                </c:pt>
                <c:pt idx="1487">
                  <c:v>422.14400000000001</c:v>
                </c:pt>
                <c:pt idx="1488">
                  <c:v>409.42200000000003</c:v>
                </c:pt>
                <c:pt idx="1489">
                  <c:v>410.149</c:v>
                </c:pt>
                <c:pt idx="1490">
                  <c:v>406.48500000000001</c:v>
                </c:pt>
                <c:pt idx="1491">
                  <c:v>413.24700000000001</c:v>
                </c:pt>
                <c:pt idx="1492">
                  <c:v>406.39699999999999</c:v>
                </c:pt>
                <c:pt idx="1493">
                  <c:v>405.54300000000001</c:v>
                </c:pt>
                <c:pt idx="1494">
                  <c:v>406.42599999999999</c:v>
                </c:pt>
                <c:pt idx="1495">
                  <c:v>407.18700000000001</c:v>
                </c:pt>
                <c:pt idx="1496">
                  <c:v>412.64100000000002</c:v>
                </c:pt>
                <c:pt idx="1497">
                  <c:v>407.61599999999999</c:v>
                </c:pt>
                <c:pt idx="1498">
                  <c:v>407.262</c:v>
                </c:pt>
                <c:pt idx="1499">
                  <c:v>407.57299999999998</c:v>
                </c:pt>
                <c:pt idx="1500">
                  <c:v>408.18299999999999</c:v>
                </c:pt>
                <c:pt idx="1501">
                  <c:v>409.85500000000002</c:v>
                </c:pt>
                <c:pt idx="1502">
                  <c:v>412.036</c:v>
                </c:pt>
                <c:pt idx="1503">
                  <c:v>415.04199999999997</c:v>
                </c:pt>
                <c:pt idx="1504">
                  <c:v>410.84899999999999</c:v>
                </c:pt>
                <c:pt idx="1505">
                  <c:v>408.10500000000002</c:v>
                </c:pt>
                <c:pt idx="1506">
                  <c:v>413.22399999999999</c:v>
                </c:pt>
                <c:pt idx="1507">
                  <c:v>412.77699999999999</c:v>
                </c:pt>
                <c:pt idx="1508">
                  <c:v>412.49200000000002</c:v>
                </c:pt>
                <c:pt idx="1509">
                  <c:v>411.89100000000002</c:v>
                </c:pt>
                <c:pt idx="1510">
                  <c:v>428.26900000000001</c:v>
                </c:pt>
                <c:pt idx="1511">
                  <c:v>413.661</c:v>
                </c:pt>
                <c:pt idx="1512">
                  <c:v>420.767</c:v>
                </c:pt>
                <c:pt idx="1513">
                  <c:v>416.32499999999999</c:v>
                </c:pt>
                <c:pt idx="1514">
                  <c:v>413.20400000000001</c:v>
                </c:pt>
                <c:pt idx="1515">
                  <c:v>410.89299999999997</c:v>
                </c:pt>
                <c:pt idx="1516">
                  <c:v>425.60599999999999</c:v>
                </c:pt>
                <c:pt idx="1517">
                  <c:v>412.50799999999998</c:v>
                </c:pt>
                <c:pt idx="1518">
                  <c:v>413.39</c:v>
                </c:pt>
                <c:pt idx="1519">
                  <c:v>425.32900000000001</c:v>
                </c:pt>
                <c:pt idx="1520">
                  <c:v>409.416</c:v>
                </c:pt>
                <c:pt idx="1521">
                  <c:v>415.40199999999999</c:v>
                </c:pt>
                <c:pt idx="1522">
                  <c:v>419.56299999999999</c:v>
                </c:pt>
                <c:pt idx="1523">
                  <c:v>412.05500000000001</c:v>
                </c:pt>
                <c:pt idx="1524">
                  <c:v>415.36799999999999</c:v>
                </c:pt>
                <c:pt idx="1525">
                  <c:v>411.97199999999998</c:v>
                </c:pt>
                <c:pt idx="1526">
                  <c:v>422.81299999999999</c:v>
                </c:pt>
                <c:pt idx="1527">
                  <c:v>417.35899999999998</c:v>
                </c:pt>
                <c:pt idx="1528">
                  <c:v>414.96100000000001</c:v>
                </c:pt>
                <c:pt idx="1529">
                  <c:v>414.95699999999999</c:v>
                </c:pt>
                <c:pt idx="1530">
                  <c:v>411.08800000000002</c:v>
                </c:pt>
                <c:pt idx="1531">
                  <c:v>413.12200000000001</c:v>
                </c:pt>
                <c:pt idx="1532">
                  <c:v>414.887</c:v>
                </c:pt>
                <c:pt idx="1533">
                  <c:v>413.36099999999999</c:v>
                </c:pt>
                <c:pt idx="1534">
                  <c:v>414.01</c:v>
                </c:pt>
                <c:pt idx="1535">
                  <c:v>419.38200000000001</c:v>
                </c:pt>
                <c:pt idx="1536">
                  <c:v>420.267</c:v>
                </c:pt>
                <c:pt idx="1537">
                  <c:v>417.45100000000002</c:v>
                </c:pt>
                <c:pt idx="1538">
                  <c:v>418.714</c:v>
                </c:pt>
                <c:pt idx="1539">
                  <c:v>418.976</c:v>
                </c:pt>
                <c:pt idx="1540">
                  <c:v>415.71699999999998</c:v>
                </c:pt>
                <c:pt idx="1541">
                  <c:v>435.738</c:v>
                </c:pt>
                <c:pt idx="1542">
                  <c:v>417.84399999999999</c:v>
                </c:pt>
                <c:pt idx="1543">
                  <c:v>420.37</c:v>
                </c:pt>
                <c:pt idx="1544">
                  <c:v>420.096</c:v>
                </c:pt>
                <c:pt idx="1545">
                  <c:v>416.92700000000002</c:v>
                </c:pt>
                <c:pt idx="1546">
                  <c:v>419.74799999999999</c:v>
                </c:pt>
                <c:pt idx="1547">
                  <c:v>420.24799999999999</c:v>
                </c:pt>
                <c:pt idx="1548">
                  <c:v>420.69600000000003</c:v>
                </c:pt>
                <c:pt idx="1549">
                  <c:v>419.85300000000001</c:v>
                </c:pt>
                <c:pt idx="1550">
                  <c:v>414.92099999999999</c:v>
                </c:pt>
                <c:pt idx="1551">
                  <c:v>420.22</c:v>
                </c:pt>
                <c:pt idx="1552">
                  <c:v>418.238</c:v>
                </c:pt>
                <c:pt idx="1553">
                  <c:v>423.50400000000002</c:v>
                </c:pt>
                <c:pt idx="1554">
                  <c:v>428.923</c:v>
                </c:pt>
                <c:pt idx="1555">
                  <c:v>419.327</c:v>
                </c:pt>
                <c:pt idx="1556">
                  <c:v>421.45800000000003</c:v>
                </c:pt>
                <c:pt idx="1557">
                  <c:v>426.22199999999998</c:v>
                </c:pt>
                <c:pt idx="1558">
                  <c:v>418.99799999999999</c:v>
                </c:pt>
                <c:pt idx="1559">
                  <c:v>426.39400000000001</c:v>
                </c:pt>
                <c:pt idx="1560">
                  <c:v>419.267</c:v>
                </c:pt>
                <c:pt idx="1561">
                  <c:v>423.71600000000001</c:v>
                </c:pt>
                <c:pt idx="1562">
                  <c:v>424.09</c:v>
                </c:pt>
                <c:pt idx="1563">
                  <c:v>424.15699999999998</c:v>
                </c:pt>
                <c:pt idx="1564">
                  <c:v>423.18</c:v>
                </c:pt>
                <c:pt idx="1565">
                  <c:v>420.57299999999998</c:v>
                </c:pt>
                <c:pt idx="1566">
                  <c:v>422.90199999999999</c:v>
                </c:pt>
                <c:pt idx="1567">
                  <c:v>424.22800000000001</c:v>
                </c:pt>
                <c:pt idx="1568">
                  <c:v>424.423</c:v>
                </c:pt>
                <c:pt idx="1569">
                  <c:v>428.50700000000001</c:v>
                </c:pt>
                <c:pt idx="1570">
                  <c:v>418.95600000000002</c:v>
                </c:pt>
                <c:pt idx="1571">
                  <c:v>423.47300000000001</c:v>
                </c:pt>
                <c:pt idx="1572">
                  <c:v>423.74900000000002</c:v>
                </c:pt>
                <c:pt idx="1573">
                  <c:v>422.56099999999998</c:v>
                </c:pt>
                <c:pt idx="1574">
                  <c:v>422.36200000000002</c:v>
                </c:pt>
                <c:pt idx="1575">
                  <c:v>435.303</c:v>
                </c:pt>
                <c:pt idx="1576">
                  <c:v>424.779</c:v>
                </c:pt>
                <c:pt idx="1577">
                  <c:v>425.666</c:v>
                </c:pt>
                <c:pt idx="1578">
                  <c:v>428.57799999999997</c:v>
                </c:pt>
                <c:pt idx="1579">
                  <c:v>426.005</c:v>
                </c:pt>
                <c:pt idx="1580">
                  <c:v>422.49200000000002</c:v>
                </c:pt>
                <c:pt idx="1581">
                  <c:v>426.18200000000002</c:v>
                </c:pt>
                <c:pt idx="1582">
                  <c:v>425.34199999999998</c:v>
                </c:pt>
                <c:pt idx="1583">
                  <c:v>425.00400000000002</c:v>
                </c:pt>
                <c:pt idx="1584">
                  <c:v>424.38400000000001</c:v>
                </c:pt>
                <c:pt idx="1585">
                  <c:v>426.62900000000002</c:v>
                </c:pt>
                <c:pt idx="1586">
                  <c:v>444.68299999999999</c:v>
                </c:pt>
                <c:pt idx="1587">
                  <c:v>430.12700000000001</c:v>
                </c:pt>
                <c:pt idx="1588">
                  <c:v>429.65100000000001</c:v>
                </c:pt>
                <c:pt idx="1589">
                  <c:v>431.03800000000001</c:v>
                </c:pt>
                <c:pt idx="1590">
                  <c:v>422.584</c:v>
                </c:pt>
                <c:pt idx="1591">
                  <c:v>426.86099999999999</c:v>
                </c:pt>
                <c:pt idx="1592">
                  <c:v>426.13900000000001</c:v>
                </c:pt>
                <c:pt idx="1593">
                  <c:v>427.166</c:v>
                </c:pt>
                <c:pt idx="1594">
                  <c:v>425.53800000000001</c:v>
                </c:pt>
                <c:pt idx="1595">
                  <c:v>429.22800000000001</c:v>
                </c:pt>
                <c:pt idx="1596">
                  <c:v>429.30700000000002</c:v>
                </c:pt>
                <c:pt idx="1597">
                  <c:v>429.80099999999999</c:v>
                </c:pt>
                <c:pt idx="1598">
                  <c:v>433.75400000000002</c:v>
                </c:pt>
                <c:pt idx="1599">
                  <c:v>430.22899999999998</c:v>
                </c:pt>
                <c:pt idx="1600">
                  <c:v>436.553</c:v>
                </c:pt>
                <c:pt idx="1601">
                  <c:v>429.71800000000002</c:v>
                </c:pt>
                <c:pt idx="1602">
                  <c:v>428.28899999999999</c:v>
                </c:pt>
                <c:pt idx="1603">
                  <c:v>429.17099999999999</c:v>
                </c:pt>
                <c:pt idx="1604">
                  <c:v>428.613</c:v>
                </c:pt>
                <c:pt idx="1605">
                  <c:v>427.471</c:v>
                </c:pt>
                <c:pt idx="1606">
                  <c:v>439.69099999999997</c:v>
                </c:pt>
                <c:pt idx="1607">
                  <c:v>430.15100000000001</c:v>
                </c:pt>
                <c:pt idx="1608">
                  <c:v>431.69200000000001</c:v>
                </c:pt>
                <c:pt idx="1609">
                  <c:v>430.99700000000001</c:v>
                </c:pt>
                <c:pt idx="1610">
                  <c:v>426.63</c:v>
                </c:pt>
                <c:pt idx="1611">
                  <c:v>430.863</c:v>
                </c:pt>
                <c:pt idx="1612">
                  <c:v>430.60899999999998</c:v>
                </c:pt>
                <c:pt idx="1613">
                  <c:v>431.65</c:v>
                </c:pt>
                <c:pt idx="1614">
                  <c:v>430.34800000000001</c:v>
                </c:pt>
                <c:pt idx="1615">
                  <c:v>429.88499999999999</c:v>
                </c:pt>
                <c:pt idx="1616">
                  <c:v>436.75400000000002</c:v>
                </c:pt>
                <c:pt idx="1617">
                  <c:v>432.54399999999998</c:v>
                </c:pt>
                <c:pt idx="1618">
                  <c:v>437.13600000000002</c:v>
                </c:pt>
                <c:pt idx="1619">
                  <c:v>435.07799999999997</c:v>
                </c:pt>
                <c:pt idx="1620">
                  <c:v>431.71199999999999</c:v>
                </c:pt>
                <c:pt idx="1621">
                  <c:v>447.32499999999999</c:v>
                </c:pt>
                <c:pt idx="1622">
                  <c:v>433.04700000000003</c:v>
                </c:pt>
                <c:pt idx="1623">
                  <c:v>434.19099999999997</c:v>
                </c:pt>
                <c:pt idx="1624">
                  <c:v>433.755</c:v>
                </c:pt>
                <c:pt idx="1625">
                  <c:v>432.26499999999999</c:v>
                </c:pt>
                <c:pt idx="1626">
                  <c:v>435.654</c:v>
                </c:pt>
                <c:pt idx="1627">
                  <c:v>435.97699999999998</c:v>
                </c:pt>
                <c:pt idx="1628">
                  <c:v>436.45100000000002</c:v>
                </c:pt>
                <c:pt idx="1629">
                  <c:v>435.04199999999997</c:v>
                </c:pt>
                <c:pt idx="1630">
                  <c:v>433.66399999999999</c:v>
                </c:pt>
                <c:pt idx="1631">
                  <c:v>435.86799999999999</c:v>
                </c:pt>
                <c:pt idx="1632">
                  <c:v>439.48099999999999</c:v>
                </c:pt>
                <c:pt idx="1633">
                  <c:v>440.70699999999999</c:v>
                </c:pt>
                <c:pt idx="1634">
                  <c:v>435.19600000000003</c:v>
                </c:pt>
                <c:pt idx="1635">
                  <c:v>432.67099999999999</c:v>
                </c:pt>
                <c:pt idx="1636">
                  <c:v>437.262</c:v>
                </c:pt>
                <c:pt idx="1637">
                  <c:v>436.601</c:v>
                </c:pt>
                <c:pt idx="1638">
                  <c:v>436.87099999999998</c:v>
                </c:pt>
                <c:pt idx="1639">
                  <c:v>448.02199999999999</c:v>
                </c:pt>
                <c:pt idx="1640">
                  <c:v>433.166</c:v>
                </c:pt>
                <c:pt idx="1641">
                  <c:v>435.83199999999999</c:v>
                </c:pt>
                <c:pt idx="1642">
                  <c:v>437.37799999999999</c:v>
                </c:pt>
                <c:pt idx="1643">
                  <c:v>436.19200000000001</c:v>
                </c:pt>
                <c:pt idx="1644">
                  <c:v>436.62900000000002</c:v>
                </c:pt>
                <c:pt idx="1645">
                  <c:v>437.86799999999999</c:v>
                </c:pt>
                <c:pt idx="1646">
                  <c:v>438.61799999999999</c:v>
                </c:pt>
                <c:pt idx="1647">
                  <c:v>439.846</c:v>
                </c:pt>
                <c:pt idx="1648">
                  <c:v>441.82100000000003</c:v>
                </c:pt>
                <c:pt idx="1649">
                  <c:v>438.60599999999999</c:v>
                </c:pt>
                <c:pt idx="1650">
                  <c:v>441.82</c:v>
                </c:pt>
                <c:pt idx="1651">
                  <c:v>446.62900000000002</c:v>
                </c:pt>
                <c:pt idx="1652">
                  <c:v>440.36099999999999</c:v>
                </c:pt>
                <c:pt idx="1653">
                  <c:v>442.47899999999998</c:v>
                </c:pt>
                <c:pt idx="1654">
                  <c:v>455.06700000000001</c:v>
                </c:pt>
                <c:pt idx="1655">
                  <c:v>436.411</c:v>
                </c:pt>
                <c:pt idx="1656">
                  <c:v>441.77600000000001</c:v>
                </c:pt>
                <c:pt idx="1657">
                  <c:v>441.02600000000001</c:v>
                </c:pt>
                <c:pt idx="1658">
                  <c:v>441.63799999999998</c:v>
                </c:pt>
                <c:pt idx="1659">
                  <c:v>439.68900000000002</c:v>
                </c:pt>
                <c:pt idx="1660">
                  <c:v>451.28899999999999</c:v>
                </c:pt>
                <c:pt idx="1661">
                  <c:v>439.54399999999998</c:v>
                </c:pt>
                <c:pt idx="1662">
                  <c:v>446.19499999999999</c:v>
                </c:pt>
                <c:pt idx="1663">
                  <c:v>444.637</c:v>
                </c:pt>
                <c:pt idx="1664">
                  <c:v>445.76400000000001</c:v>
                </c:pt>
                <c:pt idx="1665">
                  <c:v>438.49799999999999</c:v>
                </c:pt>
                <c:pt idx="1666">
                  <c:v>444.072</c:v>
                </c:pt>
                <c:pt idx="1667">
                  <c:v>445.279</c:v>
                </c:pt>
                <c:pt idx="1668">
                  <c:v>442.89800000000002</c:v>
                </c:pt>
                <c:pt idx="1669">
                  <c:v>442.916</c:v>
                </c:pt>
                <c:pt idx="1670">
                  <c:v>447.27800000000002</c:v>
                </c:pt>
                <c:pt idx="1671">
                  <c:v>443.43</c:v>
                </c:pt>
                <c:pt idx="1672">
                  <c:v>457.01100000000002</c:v>
                </c:pt>
                <c:pt idx="1673">
                  <c:v>442.964</c:v>
                </c:pt>
                <c:pt idx="1674">
                  <c:v>444.78</c:v>
                </c:pt>
                <c:pt idx="1675">
                  <c:v>455.666</c:v>
                </c:pt>
                <c:pt idx="1676">
                  <c:v>446.44200000000001</c:v>
                </c:pt>
                <c:pt idx="1677">
                  <c:v>445.786</c:v>
                </c:pt>
                <c:pt idx="1678">
                  <c:v>446.01</c:v>
                </c:pt>
                <c:pt idx="1679">
                  <c:v>444.74700000000001</c:v>
                </c:pt>
                <c:pt idx="1680">
                  <c:v>442.24299999999999</c:v>
                </c:pt>
                <c:pt idx="1681">
                  <c:v>450.67</c:v>
                </c:pt>
                <c:pt idx="1682">
                  <c:v>446.12799999999999</c:v>
                </c:pt>
                <c:pt idx="1683">
                  <c:v>445.42899999999997</c:v>
                </c:pt>
                <c:pt idx="1684">
                  <c:v>444.74400000000003</c:v>
                </c:pt>
                <c:pt idx="1685">
                  <c:v>445.04700000000003</c:v>
                </c:pt>
                <c:pt idx="1686">
                  <c:v>447.26400000000001</c:v>
                </c:pt>
                <c:pt idx="1687">
                  <c:v>472.17899999999997</c:v>
                </c:pt>
                <c:pt idx="1688">
                  <c:v>447.339</c:v>
                </c:pt>
                <c:pt idx="1689">
                  <c:v>450.34899999999999</c:v>
                </c:pt>
                <c:pt idx="1690">
                  <c:v>455.74</c:v>
                </c:pt>
                <c:pt idx="1691">
                  <c:v>452.81799999999998</c:v>
                </c:pt>
                <c:pt idx="1692">
                  <c:v>446.05</c:v>
                </c:pt>
                <c:pt idx="1693">
                  <c:v>448.06700000000001</c:v>
                </c:pt>
                <c:pt idx="1694">
                  <c:v>447.01299999999998</c:v>
                </c:pt>
                <c:pt idx="1695">
                  <c:v>447.45800000000003</c:v>
                </c:pt>
                <c:pt idx="1696">
                  <c:v>449.81700000000001</c:v>
                </c:pt>
                <c:pt idx="1697">
                  <c:v>453.70499999999998</c:v>
                </c:pt>
                <c:pt idx="1698">
                  <c:v>449.02800000000002</c:v>
                </c:pt>
                <c:pt idx="1699">
                  <c:v>451.97300000000001</c:v>
                </c:pt>
                <c:pt idx="1700">
                  <c:v>448.49599999999998</c:v>
                </c:pt>
                <c:pt idx="1701">
                  <c:v>454.803</c:v>
                </c:pt>
                <c:pt idx="1702">
                  <c:v>450.32</c:v>
                </c:pt>
                <c:pt idx="1703">
                  <c:v>453.22300000000001</c:v>
                </c:pt>
                <c:pt idx="1704">
                  <c:v>473.702</c:v>
                </c:pt>
                <c:pt idx="1705">
                  <c:v>450.62099999999998</c:v>
                </c:pt>
                <c:pt idx="1706">
                  <c:v>453.81799999999998</c:v>
                </c:pt>
                <c:pt idx="1707">
                  <c:v>462.97399999999999</c:v>
                </c:pt>
                <c:pt idx="1708">
                  <c:v>453.31299999999999</c:v>
                </c:pt>
                <c:pt idx="1709">
                  <c:v>451.19</c:v>
                </c:pt>
                <c:pt idx="1710">
                  <c:v>452.173</c:v>
                </c:pt>
                <c:pt idx="1711">
                  <c:v>451.31599999999997</c:v>
                </c:pt>
                <c:pt idx="1712">
                  <c:v>451.75200000000001</c:v>
                </c:pt>
                <c:pt idx="1713">
                  <c:v>451.84100000000001</c:v>
                </c:pt>
                <c:pt idx="1714">
                  <c:v>452.21600000000001</c:v>
                </c:pt>
                <c:pt idx="1715">
                  <c:v>449.92700000000002</c:v>
                </c:pt>
                <c:pt idx="1716">
                  <c:v>458.005</c:v>
                </c:pt>
                <c:pt idx="1717">
                  <c:v>454.26299999999998</c:v>
                </c:pt>
                <c:pt idx="1718">
                  <c:v>454.27600000000001</c:v>
                </c:pt>
                <c:pt idx="1719">
                  <c:v>454.41300000000001</c:v>
                </c:pt>
                <c:pt idx="1720">
                  <c:v>453.34100000000001</c:v>
                </c:pt>
                <c:pt idx="1721">
                  <c:v>470.06</c:v>
                </c:pt>
                <c:pt idx="1722">
                  <c:v>459.2</c:v>
                </c:pt>
                <c:pt idx="1723">
                  <c:v>459.64299999999997</c:v>
                </c:pt>
                <c:pt idx="1724">
                  <c:v>456.697</c:v>
                </c:pt>
                <c:pt idx="1725">
                  <c:v>454.38200000000001</c:v>
                </c:pt>
                <c:pt idx="1726">
                  <c:v>454.25700000000001</c:v>
                </c:pt>
                <c:pt idx="1727">
                  <c:v>456.06900000000002</c:v>
                </c:pt>
                <c:pt idx="1728">
                  <c:v>454.226</c:v>
                </c:pt>
                <c:pt idx="1729">
                  <c:v>455.065</c:v>
                </c:pt>
                <c:pt idx="1730">
                  <c:v>455.97199999999998</c:v>
                </c:pt>
                <c:pt idx="1731">
                  <c:v>456.25299999999999</c:v>
                </c:pt>
                <c:pt idx="1732">
                  <c:v>456.61799999999999</c:v>
                </c:pt>
                <c:pt idx="1733">
                  <c:v>469.95</c:v>
                </c:pt>
                <c:pt idx="1734">
                  <c:v>456.23500000000001</c:v>
                </c:pt>
                <c:pt idx="1735">
                  <c:v>453.85599999999999</c:v>
                </c:pt>
                <c:pt idx="1736">
                  <c:v>460.95499999999998</c:v>
                </c:pt>
                <c:pt idx="1737">
                  <c:v>457.99299999999999</c:v>
                </c:pt>
                <c:pt idx="1738">
                  <c:v>458.404</c:v>
                </c:pt>
                <c:pt idx="1739">
                  <c:v>458.71600000000001</c:v>
                </c:pt>
                <c:pt idx="1740">
                  <c:v>454.363</c:v>
                </c:pt>
                <c:pt idx="1741">
                  <c:v>457.15100000000001</c:v>
                </c:pt>
                <c:pt idx="1742">
                  <c:v>458.18099999999998</c:v>
                </c:pt>
                <c:pt idx="1743">
                  <c:v>461.2</c:v>
                </c:pt>
                <c:pt idx="1744">
                  <c:v>469.12200000000001</c:v>
                </c:pt>
                <c:pt idx="1745">
                  <c:v>456.92200000000003</c:v>
                </c:pt>
                <c:pt idx="1746">
                  <c:v>459.375</c:v>
                </c:pt>
                <c:pt idx="1747">
                  <c:v>459.82600000000002</c:v>
                </c:pt>
                <c:pt idx="1748">
                  <c:v>460.15</c:v>
                </c:pt>
                <c:pt idx="1749">
                  <c:v>460.23899999999998</c:v>
                </c:pt>
                <c:pt idx="1750">
                  <c:v>460.303</c:v>
                </c:pt>
                <c:pt idx="1751">
                  <c:v>465.14100000000002</c:v>
                </c:pt>
                <c:pt idx="1752">
                  <c:v>468.74700000000001</c:v>
                </c:pt>
                <c:pt idx="1753">
                  <c:v>460.78800000000001</c:v>
                </c:pt>
                <c:pt idx="1754">
                  <c:v>460.37799999999999</c:v>
                </c:pt>
                <c:pt idx="1755">
                  <c:v>471.50900000000001</c:v>
                </c:pt>
                <c:pt idx="1756">
                  <c:v>464.98099999999999</c:v>
                </c:pt>
                <c:pt idx="1757">
                  <c:v>464.19299999999998</c:v>
                </c:pt>
                <c:pt idx="1758">
                  <c:v>474.94</c:v>
                </c:pt>
                <c:pt idx="1759">
                  <c:v>462.834</c:v>
                </c:pt>
                <c:pt idx="1760">
                  <c:v>464.45800000000003</c:v>
                </c:pt>
                <c:pt idx="1761">
                  <c:v>465.52100000000002</c:v>
                </c:pt>
                <c:pt idx="1762">
                  <c:v>465.26499999999999</c:v>
                </c:pt>
                <c:pt idx="1763">
                  <c:v>465.536</c:v>
                </c:pt>
                <c:pt idx="1764">
                  <c:v>464.75099999999998</c:v>
                </c:pt>
                <c:pt idx="1765">
                  <c:v>462.71100000000001</c:v>
                </c:pt>
                <c:pt idx="1766">
                  <c:v>471.221</c:v>
                </c:pt>
                <c:pt idx="1767">
                  <c:v>467.495</c:v>
                </c:pt>
                <c:pt idx="1768">
                  <c:v>463.791</c:v>
                </c:pt>
                <c:pt idx="1769">
                  <c:v>465.96100000000001</c:v>
                </c:pt>
                <c:pt idx="1770">
                  <c:v>465.459</c:v>
                </c:pt>
                <c:pt idx="1771">
                  <c:v>465.95</c:v>
                </c:pt>
                <c:pt idx="1772">
                  <c:v>468.45299999999997</c:v>
                </c:pt>
                <c:pt idx="1773">
                  <c:v>465.74299999999999</c:v>
                </c:pt>
                <c:pt idx="1774">
                  <c:v>463.21800000000002</c:v>
                </c:pt>
                <c:pt idx="1775">
                  <c:v>464.38900000000001</c:v>
                </c:pt>
                <c:pt idx="1776">
                  <c:v>467.65600000000001</c:v>
                </c:pt>
                <c:pt idx="1777">
                  <c:v>467.62200000000001</c:v>
                </c:pt>
                <c:pt idx="1778">
                  <c:v>470.19900000000001</c:v>
                </c:pt>
                <c:pt idx="1779">
                  <c:v>466.40800000000002</c:v>
                </c:pt>
                <c:pt idx="1780">
                  <c:v>468.74</c:v>
                </c:pt>
                <c:pt idx="1781">
                  <c:v>470.67700000000002</c:v>
                </c:pt>
                <c:pt idx="1782">
                  <c:v>468.75900000000001</c:v>
                </c:pt>
                <c:pt idx="1783">
                  <c:v>468.63200000000001</c:v>
                </c:pt>
                <c:pt idx="1784">
                  <c:v>471.26299999999998</c:v>
                </c:pt>
                <c:pt idx="1785">
                  <c:v>467.34699999999998</c:v>
                </c:pt>
                <c:pt idx="1786">
                  <c:v>471.274</c:v>
                </c:pt>
                <c:pt idx="1787">
                  <c:v>485.86500000000001</c:v>
                </c:pt>
                <c:pt idx="1788">
                  <c:v>472.13799999999998</c:v>
                </c:pt>
                <c:pt idx="1789">
                  <c:v>478.63</c:v>
                </c:pt>
                <c:pt idx="1790">
                  <c:v>464.53899999999999</c:v>
                </c:pt>
                <c:pt idx="1791">
                  <c:v>468.399</c:v>
                </c:pt>
                <c:pt idx="1792">
                  <c:v>468.78399999999999</c:v>
                </c:pt>
                <c:pt idx="1793">
                  <c:v>467.83800000000002</c:v>
                </c:pt>
                <c:pt idx="1794">
                  <c:v>468.161</c:v>
                </c:pt>
                <c:pt idx="1795">
                  <c:v>468.07299999999998</c:v>
                </c:pt>
                <c:pt idx="1796">
                  <c:v>469.93299999999999</c:v>
                </c:pt>
                <c:pt idx="1797">
                  <c:v>470.911</c:v>
                </c:pt>
                <c:pt idx="1798">
                  <c:v>472.154</c:v>
                </c:pt>
                <c:pt idx="1799">
                  <c:v>470.99599999999998</c:v>
                </c:pt>
                <c:pt idx="1800">
                  <c:v>468.93700000000001</c:v>
                </c:pt>
                <c:pt idx="1801">
                  <c:v>471.67500000000001</c:v>
                </c:pt>
                <c:pt idx="1802">
                  <c:v>471.65499999999997</c:v>
                </c:pt>
                <c:pt idx="1803">
                  <c:v>472.49700000000001</c:v>
                </c:pt>
                <c:pt idx="1804">
                  <c:v>471.38099999999997</c:v>
                </c:pt>
                <c:pt idx="1805">
                  <c:v>472.596</c:v>
                </c:pt>
                <c:pt idx="1806">
                  <c:v>474.43700000000001</c:v>
                </c:pt>
                <c:pt idx="1807">
                  <c:v>474.69</c:v>
                </c:pt>
                <c:pt idx="1808">
                  <c:v>473.54399999999998</c:v>
                </c:pt>
                <c:pt idx="1809">
                  <c:v>481.23899999999998</c:v>
                </c:pt>
                <c:pt idx="1810">
                  <c:v>470.70299999999997</c:v>
                </c:pt>
                <c:pt idx="1811">
                  <c:v>481.84300000000002</c:v>
                </c:pt>
                <c:pt idx="1812">
                  <c:v>473.15499999999997</c:v>
                </c:pt>
                <c:pt idx="1813">
                  <c:v>475.09199999999998</c:v>
                </c:pt>
                <c:pt idx="1814">
                  <c:v>474.755</c:v>
                </c:pt>
                <c:pt idx="1815">
                  <c:v>473.50900000000001</c:v>
                </c:pt>
                <c:pt idx="1816">
                  <c:v>478.423</c:v>
                </c:pt>
                <c:pt idx="1817">
                  <c:v>478.86599999999999</c:v>
                </c:pt>
                <c:pt idx="1818">
                  <c:v>478.04199999999997</c:v>
                </c:pt>
                <c:pt idx="1819">
                  <c:v>476.40699999999998</c:v>
                </c:pt>
                <c:pt idx="1820">
                  <c:v>485.84399999999999</c:v>
                </c:pt>
                <c:pt idx="1821">
                  <c:v>475.56400000000002</c:v>
                </c:pt>
                <c:pt idx="1822">
                  <c:v>476.74700000000001</c:v>
                </c:pt>
                <c:pt idx="1823">
                  <c:v>475.10700000000003</c:v>
                </c:pt>
                <c:pt idx="1824">
                  <c:v>474.983</c:v>
                </c:pt>
                <c:pt idx="1825">
                  <c:v>475.392</c:v>
                </c:pt>
                <c:pt idx="1826">
                  <c:v>480.18900000000002</c:v>
                </c:pt>
                <c:pt idx="1827">
                  <c:v>481.22899999999998</c:v>
                </c:pt>
                <c:pt idx="1828">
                  <c:v>479.13499999999999</c:v>
                </c:pt>
                <c:pt idx="1829">
                  <c:v>480.32299999999998</c:v>
                </c:pt>
                <c:pt idx="1830">
                  <c:v>473.00700000000001</c:v>
                </c:pt>
                <c:pt idx="1831">
                  <c:v>479.05500000000001</c:v>
                </c:pt>
                <c:pt idx="1832">
                  <c:v>477.721</c:v>
                </c:pt>
                <c:pt idx="1833">
                  <c:v>477.85899999999998</c:v>
                </c:pt>
                <c:pt idx="1834">
                  <c:v>477.24299999999999</c:v>
                </c:pt>
                <c:pt idx="1835">
                  <c:v>479.18299999999999</c:v>
                </c:pt>
                <c:pt idx="1836">
                  <c:v>481.87400000000002</c:v>
                </c:pt>
                <c:pt idx="1837">
                  <c:v>480.923</c:v>
                </c:pt>
                <c:pt idx="1838">
                  <c:v>479.55200000000002</c:v>
                </c:pt>
                <c:pt idx="1839">
                  <c:v>488.63400000000001</c:v>
                </c:pt>
                <c:pt idx="1840">
                  <c:v>479.73599999999999</c:v>
                </c:pt>
                <c:pt idx="1841">
                  <c:v>484.28500000000003</c:v>
                </c:pt>
                <c:pt idx="1842">
                  <c:v>498.43099999999998</c:v>
                </c:pt>
                <c:pt idx="1843">
                  <c:v>483.334</c:v>
                </c:pt>
                <c:pt idx="1844">
                  <c:v>482.67599999999999</c:v>
                </c:pt>
                <c:pt idx="1845">
                  <c:v>478.94900000000001</c:v>
                </c:pt>
                <c:pt idx="1846">
                  <c:v>481.80099999999999</c:v>
                </c:pt>
                <c:pt idx="1847">
                  <c:v>484.53100000000001</c:v>
                </c:pt>
                <c:pt idx="1848">
                  <c:v>484.4</c:v>
                </c:pt>
                <c:pt idx="1849">
                  <c:v>484.76900000000001</c:v>
                </c:pt>
                <c:pt idx="1850">
                  <c:v>485.44400000000002</c:v>
                </c:pt>
                <c:pt idx="1851">
                  <c:v>490.041</c:v>
                </c:pt>
                <c:pt idx="1852">
                  <c:v>492.54300000000001</c:v>
                </c:pt>
                <c:pt idx="1853">
                  <c:v>484.01499999999999</c:v>
                </c:pt>
                <c:pt idx="1854">
                  <c:v>484.11399999999998</c:v>
                </c:pt>
                <c:pt idx="1855">
                  <c:v>482.92099999999999</c:v>
                </c:pt>
                <c:pt idx="1856">
                  <c:v>487.97500000000002</c:v>
                </c:pt>
                <c:pt idx="1857">
                  <c:v>489.81200000000001</c:v>
                </c:pt>
                <c:pt idx="1858">
                  <c:v>492.42500000000001</c:v>
                </c:pt>
                <c:pt idx="1859">
                  <c:v>488.60300000000001</c:v>
                </c:pt>
                <c:pt idx="1860">
                  <c:v>485.02499999999998</c:v>
                </c:pt>
                <c:pt idx="1861">
                  <c:v>484.90899999999999</c:v>
                </c:pt>
                <c:pt idx="1862">
                  <c:v>483.34100000000001</c:v>
                </c:pt>
                <c:pt idx="1863">
                  <c:v>487.858</c:v>
                </c:pt>
                <c:pt idx="1864">
                  <c:v>488.12599999999998</c:v>
                </c:pt>
                <c:pt idx="1865">
                  <c:v>483.661</c:v>
                </c:pt>
                <c:pt idx="1866">
                  <c:v>488.18200000000002</c:v>
                </c:pt>
                <c:pt idx="1867">
                  <c:v>485.26799999999997</c:v>
                </c:pt>
                <c:pt idx="1868">
                  <c:v>486.03</c:v>
                </c:pt>
                <c:pt idx="1869">
                  <c:v>486.36900000000003</c:v>
                </c:pt>
                <c:pt idx="1870">
                  <c:v>485.63600000000002</c:v>
                </c:pt>
                <c:pt idx="1871">
                  <c:v>503.142</c:v>
                </c:pt>
                <c:pt idx="1872">
                  <c:v>485.70100000000002</c:v>
                </c:pt>
                <c:pt idx="1873">
                  <c:v>487.71199999999999</c:v>
                </c:pt>
                <c:pt idx="1874">
                  <c:v>491.98700000000002</c:v>
                </c:pt>
                <c:pt idx="1875">
                  <c:v>493.21199999999999</c:v>
                </c:pt>
                <c:pt idx="1876">
                  <c:v>490.69299999999998</c:v>
                </c:pt>
                <c:pt idx="1877">
                  <c:v>492.28</c:v>
                </c:pt>
                <c:pt idx="1878">
                  <c:v>490.524</c:v>
                </c:pt>
                <c:pt idx="1879">
                  <c:v>491.327</c:v>
                </c:pt>
                <c:pt idx="1880">
                  <c:v>488.61599999999999</c:v>
                </c:pt>
                <c:pt idx="1881">
                  <c:v>490.85700000000003</c:v>
                </c:pt>
                <c:pt idx="1882">
                  <c:v>504.82499999999999</c:v>
                </c:pt>
                <c:pt idx="1883">
                  <c:v>490.36200000000002</c:v>
                </c:pt>
                <c:pt idx="1884">
                  <c:v>489.22500000000002</c:v>
                </c:pt>
                <c:pt idx="1885">
                  <c:v>489.99099999999999</c:v>
                </c:pt>
                <c:pt idx="1886">
                  <c:v>491.12</c:v>
                </c:pt>
                <c:pt idx="1887">
                  <c:v>507.15699999999998</c:v>
                </c:pt>
                <c:pt idx="1888">
                  <c:v>492.33699999999999</c:v>
                </c:pt>
                <c:pt idx="1889">
                  <c:v>493.363</c:v>
                </c:pt>
                <c:pt idx="1890">
                  <c:v>489.57400000000001</c:v>
                </c:pt>
                <c:pt idx="1891">
                  <c:v>493.71600000000001</c:v>
                </c:pt>
                <c:pt idx="1892">
                  <c:v>496.56200000000001</c:v>
                </c:pt>
                <c:pt idx="1893">
                  <c:v>498.44600000000003</c:v>
                </c:pt>
                <c:pt idx="1894">
                  <c:v>494.572</c:v>
                </c:pt>
                <c:pt idx="1895">
                  <c:v>492.10599999999999</c:v>
                </c:pt>
                <c:pt idx="1896">
                  <c:v>494.84399999999999</c:v>
                </c:pt>
                <c:pt idx="1897">
                  <c:v>499.94200000000001</c:v>
                </c:pt>
                <c:pt idx="1898">
                  <c:v>495.72399999999999</c:v>
                </c:pt>
                <c:pt idx="1899">
                  <c:v>496.89800000000002</c:v>
                </c:pt>
                <c:pt idx="1900">
                  <c:v>491.625</c:v>
                </c:pt>
                <c:pt idx="1901">
                  <c:v>494.649</c:v>
                </c:pt>
                <c:pt idx="1902">
                  <c:v>494.34300000000002</c:v>
                </c:pt>
                <c:pt idx="1903">
                  <c:v>499.37099999999998</c:v>
                </c:pt>
                <c:pt idx="1904">
                  <c:v>495.9</c:v>
                </c:pt>
                <c:pt idx="1905">
                  <c:v>493.56799999999998</c:v>
                </c:pt>
                <c:pt idx="1906">
                  <c:v>507.63200000000001</c:v>
                </c:pt>
                <c:pt idx="1907">
                  <c:v>493.97399999999999</c:v>
                </c:pt>
                <c:pt idx="1908">
                  <c:v>499.33699999999999</c:v>
                </c:pt>
                <c:pt idx="1909">
                  <c:v>494.94299999999998</c:v>
                </c:pt>
                <c:pt idx="1910">
                  <c:v>492.38799999999998</c:v>
                </c:pt>
                <c:pt idx="1911">
                  <c:v>495.28500000000003</c:v>
                </c:pt>
                <c:pt idx="1912">
                  <c:v>495.27600000000001</c:v>
                </c:pt>
                <c:pt idx="1913">
                  <c:v>497.21800000000002</c:v>
                </c:pt>
                <c:pt idx="1914">
                  <c:v>496.92</c:v>
                </c:pt>
                <c:pt idx="1915">
                  <c:v>495.50599999999997</c:v>
                </c:pt>
                <c:pt idx="1916">
                  <c:v>498.99599999999998</c:v>
                </c:pt>
                <c:pt idx="1917">
                  <c:v>502.30099999999999</c:v>
                </c:pt>
                <c:pt idx="1918">
                  <c:v>498.20100000000002</c:v>
                </c:pt>
                <c:pt idx="1919">
                  <c:v>497.084</c:v>
                </c:pt>
                <c:pt idx="1920">
                  <c:v>512.60799999999995</c:v>
                </c:pt>
                <c:pt idx="1921">
                  <c:v>501.88099999999997</c:v>
                </c:pt>
                <c:pt idx="1922">
                  <c:v>504.40800000000002</c:v>
                </c:pt>
                <c:pt idx="1923">
                  <c:v>503.40499999999997</c:v>
                </c:pt>
                <c:pt idx="1924">
                  <c:v>500.815</c:v>
                </c:pt>
                <c:pt idx="1925">
                  <c:v>505.83100000000002</c:v>
                </c:pt>
                <c:pt idx="1926">
                  <c:v>502.21699999999998</c:v>
                </c:pt>
                <c:pt idx="1927">
                  <c:v>502.74099999999999</c:v>
                </c:pt>
                <c:pt idx="1928">
                  <c:v>499.70400000000001</c:v>
                </c:pt>
                <c:pt idx="1929">
                  <c:v>501.66500000000002</c:v>
                </c:pt>
                <c:pt idx="1930">
                  <c:v>517.34900000000005</c:v>
                </c:pt>
                <c:pt idx="1931">
                  <c:v>503.77100000000002</c:v>
                </c:pt>
                <c:pt idx="1932">
                  <c:v>516.68299999999999</c:v>
                </c:pt>
                <c:pt idx="1933">
                  <c:v>500.48899999999998</c:v>
                </c:pt>
                <c:pt idx="1934">
                  <c:v>503.23500000000001</c:v>
                </c:pt>
                <c:pt idx="1935">
                  <c:v>501.71899999999999</c:v>
                </c:pt>
                <c:pt idx="1936">
                  <c:v>501.80799999999999</c:v>
                </c:pt>
                <c:pt idx="1937">
                  <c:v>503.50299999999999</c:v>
                </c:pt>
                <c:pt idx="1938">
                  <c:v>501.49200000000002</c:v>
                </c:pt>
                <c:pt idx="1939">
                  <c:v>503.56900000000002</c:v>
                </c:pt>
                <c:pt idx="1940">
                  <c:v>503.79500000000002</c:v>
                </c:pt>
                <c:pt idx="1941">
                  <c:v>508.51100000000002</c:v>
                </c:pt>
                <c:pt idx="1942">
                  <c:v>503.32900000000001</c:v>
                </c:pt>
                <c:pt idx="1943">
                  <c:v>503.565</c:v>
                </c:pt>
                <c:pt idx="1944">
                  <c:v>509.32100000000003</c:v>
                </c:pt>
                <c:pt idx="1945">
                  <c:v>508.12400000000002</c:v>
                </c:pt>
                <c:pt idx="1946">
                  <c:v>507.53500000000003</c:v>
                </c:pt>
                <c:pt idx="1947">
                  <c:v>507.33800000000002</c:v>
                </c:pt>
                <c:pt idx="1948">
                  <c:v>514.29200000000003</c:v>
                </c:pt>
                <c:pt idx="1949">
                  <c:v>504.45100000000002</c:v>
                </c:pt>
                <c:pt idx="1950">
                  <c:v>500.517</c:v>
                </c:pt>
                <c:pt idx="1951">
                  <c:v>506.14600000000002</c:v>
                </c:pt>
                <c:pt idx="1952">
                  <c:v>507.40899999999999</c:v>
                </c:pt>
                <c:pt idx="1953">
                  <c:v>505.553</c:v>
                </c:pt>
                <c:pt idx="1954">
                  <c:v>505.78800000000001</c:v>
                </c:pt>
                <c:pt idx="1955">
                  <c:v>507.38400000000001</c:v>
                </c:pt>
                <c:pt idx="1956">
                  <c:v>511.09100000000001</c:v>
                </c:pt>
                <c:pt idx="1957">
                  <c:v>508.28800000000001</c:v>
                </c:pt>
                <c:pt idx="1958">
                  <c:v>509.815</c:v>
                </c:pt>
                <c:pt idx="1959">
                  <c:v>507.71199999999999</c:v>
                </c:pt>
                <c:pt idx="1960">
                  <c:v>508.94200000000001</c:v>
                </c:pt>
                <c:pt idx="1961">
                  <c:v>509.45100000000002</c:v>
                </c:pt>
                <c:pt idx="1962">
                  <c:v>510.09399999999999</c:v>
                </c:pt>
                <c:pt idx="1963">
                  <c:v>513.077</c:v>
                </c:pt>
                <c:pt idx="1964">
                  <c:v>508.17700000000002</c:v>
                </c:pt>
                <c:pt idx="1965">
                  <c:v>509.89499999999998</c:v>
                </c:pt>
                <c:pt idx="1966">
                  <c:v>511.13200000000001</c:v>
                </c:pt>
                <c:pt idx="1967">
                  <c:v>509.387</c:v>
                </c:pt>
                <c:pt idx="1968">
                  <c:v>514.28899999999999</c:v>
                </c:pt>
                <c:pt idx="1969">
                  <c:v>510.12299999999999</c:v>
                </c:pt>
                <c:pt idx="1970">
                  <c:v>507.565</c:v>
                </c:pt>
                <c:pt idx="1971">
                  <c:v>525.21299999999997</c:v>
                </c:pt>
                <c:pt idx="1972">
                  <c:v>515.91300000000001</c:v>
                </c:pt>
                <c:pt idx="1973">
                  <c:v>514.87599999999998</c:v>
                </c:pt>
                <c:pt idx="1974">
                  <c:v>510.49099999999999</c:v>
                </c:pt>
                <c:pt idx="1975">
                  <c:v>511.32499999999999</c:v>
                </c:pt>
                <c:pt idx="1976">
                  <c:v>518.54899999999998</c:v>
                </c:pt>
                <c:pt idx="1977">
                  <c:v>512.91600000000005</c:v>
                </c:pt>
                <c:pt idx="1978">
                  <c:v>512.15</c:v>
                </c:pt>
                <c:pt idx="1979">
                  <c:v>512.93799999999999</c:v>
                </c:pt>
                <c:pt idx="1980">
                  <c:v>508.73500000000001</c:v>
                </c:pt>
                <c:pt idx="1981">
                  <c:v>515.154</c:v>
                </c:pt>
                <c:pt idx="1982">
                  <c:v>513.14099999999996</c:v>
                </c:pt>
                <c:pt idx="1983">
                  <c:v>511.29500000000002</c:v>
                </c:pt>
                <c:pt idx="1984">
                  <c:v>525.76</c:v>
                </c:pt>
                <c:pt idx="1985">
                  <c:v>513.26400000000001</c:v>
                </c:pt>
                <c:pt idx="1986">
                  <c:v>519.59400000000005</c:v>
                </c:pt>
                <c:pt idx="1987">
                  <c:v>520.005</c:v>
                </c:pt>
                <c:pt idx="1988">
                  <c:v>518.06799999999998</c:v>
                </c:pt>
                <c:pt idx="1989">
                  <c:v>520.26</c:v>
                </c:pt>
                <c:pt idx="1990">
                  <c:v>512.88</c:v>
                </c:pt>
                <c:pt idx="1991">
                  <c:v>517.10400000000004</c:v>
                </c:pt>
                <c:pt idx="1992">
                  <c:v>515.51400000000001</c:v>
                </c:pt>
                <c:pt idx="1993">
                  <c:v>516.822</c:v>
                </c:pt>
                <c:pt idx="1994">
                  <c:v>515.84500000000003</c:v>
                </c:pt>
                <c:pt idx="1995">
                  <c:v>514.66</c:v>
                </c:pt>
                <c:pt idx="1996">
                  <c:v>518.74199999999996</c:v>
                </c:pt>
                <c:pt idx="1997">
                  <c:v>517.25300000000004</c:v>
                </c:pt>
                <c:pt idx="1998">
                  <c:v>516.31600000000003</c:v>
                </c:pt>
                <c:pt idx="1999">
                  <c:v>518.673</c:v>
                </c:pt>
                <c:pt idx="2000">
                  <c:v>512.09799999999996</c:v>
                </c:pt>
                <c:pt idx="2001">
                  <c:v>517.55600000000004</c:v>
                </c:pt>
                <c:pt idx="2002">
                  <c:v>519.57500000000005</c:v>
                </c:pt>
                <c:pt idx="2003">
                  <c:v>515.64400000000001</c:v>
                </c:pt>
                <c:pt idx="2004">
                  <c:v>517.08399999999995</c:v>
                </c:pt>
                <c:pt idx="2005">
                  <c:v>516.84</c:v>
                </c:pt>
                <c:pt idx="2006">
                  <c:v>523.57100000000003</c:v>
                </c:pt>
                <c:pt idx="2007">
                  <c:v>524.24199999999996</c:v>
                </c:pt>
                <c:pt idx="2008">
                  <c:v>522.75400000000002</c:v>
                </c:pt>
                <c:pt idx="2009">
                  <c:v>523.495</c:v>
                </c:pt>
                <c:pt idx="2010">
                  <c:v>514.29200000000003</c:v>
                </c:pt>
                <c:pt idx="2011">
                  <c:v>524.40200000000004</c:v>
                </c:pt>
                <c:pt idx="2012">
                  <c:v>521.572</c:v>
                </c:pt>
                <c:pt idx="2013">
                  <c:v>519.03800000000001</c:v>
                </c:pt>
                <c:pt idx="2014">
                  <c:v>518.78200000000004</c:v>
                </c:pt>
                <c:pt idx="2015">
                  <c:v>517.86599999999999</c:v>
                </c:pt>
                <c:pt idx="2016">
                  <c:v>523.13599999999997</c:v>
                </c:pt>
                <c:pt idx="2017">
                  <c:v>528.25300000000004</c:v>
                </c:pt>
                <c:pt idx="2018">
                  <c:v>520.52499999999998</c:v>
                </c:pt>
                <c:pt idx="2019">
                  <c:v>521.83699999999999</c:v>
                </c:pt>
                <c:pt idx="2020">
                  <c:v>558.96</c:v>
                </c:pt>
                <c:pt idx="2021">
                  <c:v>531.75900000000001</c:v>
                </c:pt>
                <c:pt idx="2022">
                  <c:v>523.976</c:v>
                </c:pt>
                <c:pt idx="2023">
                  <c:v>523.47400000000005</c:v>
                </c:pt>
                <c:pt idx="2024">
                  <c:v>521.93799999999999</c:v>
                </c:pt>
                <c:pt idx="2025">
                  <c:v>526.01400000000001</c:v>
                </c:pt>
                <c:pt idx="2026">
                  <c:v>524.30600000000004</c:v>
                </c:pt>
                <c:pt idx="2027">
                  <c:v>541.18299999999999</c:v>
                </c:pt>
                <c:pt idx="2028">
                  <c:v>528.32600000000002</c:v>
                </c:pt>
                <c:pt idx="2029">
                  <c:v>530.11900000000003</c:v>
                </c:pt>
                <c:pt idx="2030">
                  <c:v>522.29</c:v>
                </c:pt>
                <c:pt idx="2031">
                  <c:v>523.66399999999999</c:v>
                </c:pt>
                <c:pt idx="2032">
                  <c:v>523.95899999999995</c:v>
                </c:pt>
                <c:pt idx="2033">
                  <c:v>523.73699999999997</c:v>
                </c:pt>
                <c:pt idx="2034">
                  <c:v>523.96500000000003</c:v>
                </c:pt>
                <c:pt idx="2035">
                  <c:v>524.36400000000003</c:v>
                </c:pt>
                <c:pt idx="2036">
                  <c:v>527.00699999999995</c:v>
                </c:pt>
                <c:pt idx="2037">
                  <c:v>527.77599999999995</c:v>
                </c:pt>
                <c:pt idx="2038">
                  <c:v>527.18200000000002</c:v>
                </c:pt>
                <c:pt idx="2039">
                  <c:v>525.72</c:v>
                </c:pt>
                <c:pt idx="2040">
                  <c:v>524.34199999999998</c:v>
                </c:pt>
                <c:pt idx="2041">
                  <c:v>524.34699999999998</c:v>
                </c:pt>
                <c:pt idx="2042">
                  <c:v>525.14300000000003</c:v>
                </c:pt>
                <c:pt idx="2043">
                  <c:v>525.24800000000005</c:v>
                </c:pt>
                <c:pt idx="2044">
                  <c:v>531.851</c:v>
                </c:pt>
                <c:pt idx="2045">
                  <c:v>525.76800000000003</c:v>
                </c:pt>
                <c:pt idx="2046">
                  <c:v>529.11699999999996</c:v>
                </c:pt>
                <c:pt idx="2047">
                  <c:v>531.18399999999997</c:v>
                </c:pt>
                <c:pt idx="2048">
                  <c:v>529.63099999999997</c:v>
                </c:pt>
                <c:pt idx="2049">
                  <c:v>530.06399999999996</c:v>
                </c:pt>
                <c:pt idx="2050">
                  <c:v>527.31299999999999</c:v>
                </c:pt>
                <c:pt idx="2051">
                  <c:v>531.45100000000002</c:v>
                </c:pt>
                <c:pt idx="2052">
                  <c:v>533.846</c:v>
                </c:pt>
                <c:pt idx="2053">
                  <c:v>529.47199999999998</c:v>
                </c:pt>
                <c:pt idx="2054">
                  <c:v>540.86099999999999</c:v>
                </c:pt>
                <c:pt idx="2055">
                  <c:v>527.38300000000004</c:v>
                </c:pt>
                <c:pt idx="2056">
                  <c:v>532.76199999999994</c:v>
                </c:pt>
                <c:pt idx="2057">
                  <c:v>532.15499999999997</c:v>
                </c:pt>
                <c:pt idx="2058">
                  <c:v>532.56399999999996</c:v>
                </c:pt>
                <c:pt idx="2059">
                  <c:v>530.29</c:v>
                </c:pt>
                <c:pt idx="2060">
                  <c:v>529.10199999999998</c:v>
                </c:pt>
                <c:pt idx="2061">
                  <c:v>532.97900000000004</c:v>
                </c:pt>
                <c:pt idx="2062">
                  <c:v>531.92200000000003</c:v>
                </c:pt>
                <c:pt idx="2063">
                  <c:v>531.745</c:v>
                </c:pt>
                <c:pt idx="2064">
                  <c:v>543.75800000000004</c:v>
                </c:pt>
                <c:pt idx="2065">
                  <c:v>528.53700000000003</c:v>
                </c:pt>
                <c:pt idx="2066">
                  <c:v>534.33600000000001</c:v>
                </c:pt>
                <c:pt idx="2067">
                  <c:v>534.99699999999996</c:v>
                </c:pt>
                <c:pt idx="2068">
                  <c:v>534.54499999999996</c:v>
                </c:pt>
                <c:pt idx="2069">
                  <c:v>535.178</c:v>
                </c:pt>
                <c:pt idx="2070">
                  <c:v>528.68200000000002</c:v>
                </c:pt>
                <c:pt idx="2071">
                  <c:v>536</c:v>
                </c:pt>
                <c:pt idx="2072">
                  <c:v>537.81399999999996</c:v>
                </c:pt>
                <c:pt idx="2073">
                  <c:v>532.69200000000001</c:v>
                </c:pt>
                <c:pt idx="2074">
                  <c:v>534.63199999999995</c:v>
                </c:pt>
                <c:pt idx="2075">
                  <c:v>530.91800000000001</c:v>
                </c:pt>
                <c:pt idx="2076">
                  <c:v>535.09100000000001</c:v>
                </c:pt>
                <c:pt idx="2077">
                  <c:v>537.154</c:v>
                </c:pt>
                <c:pt idx="2078">
                  <c:v>537.01499999999999</c:v>
                </c:pt>
                <c:pt idx="2079">
                  <c:v>537.476</c:v>
                </c:pt>
                <c:pt idx="2080">
                  <c:v>532.60799999999995</c:v>
                </c:pt>
                <c:pt idx="2081">
                  <c:v>535.96500000000003</c:v>
                </c:pt>
                <c:pt idx="2082">
                  <c:v>547.10199999999998</c:v>
                </c:pt>
                <c:pt idx="2083">
                  <c:v>535.70100000000002</c:v>
                </c:pt>
                <c:pt idx="2084">
                  <c:v>540.27499999999998</c:v>
                </c:pt>
                <c:pt idx="2085">
                  <c:v>539.322</c:v>
                </c:pt>
                <c:pt idx="2086">
                  <c:v>541.76099999999997</c:v>
                </c:pt>
                <c:pt idx="2087">
                  <c:v>541.59299999999996</c:v>
                </c:pt>
                <c:pt idx="2088">
                  <c:v>539.02300000000002</c:v>
                </c:pt>
                <c:pt idx="2089">
                  <c:v>540.88900000000001</c:v>
                </c:pt>
                <c:pt idx="2090">
                  <c:v>533.74199999999996</c:v>
                </c:pt>
                <c:pt idx="2091">
                  <c:v>538.16200000000003</c:v>
                </c:pt>
                <c:pt idx="2092">
                  <c:v>541.97900000000004</c:v>
                </c:pt>
                <c:pt idx="2093">
                  <c:v>538.55700000000002</c:v>
                </c:pt>
                <c:pt idx="2094">
                  <c:v>542.47500000000002</c:v>
                </c:pt>
                <c:pt idx="2095">
                  <c:v>536.84100000000001</c:v>
                </c:pt>
                <c:pt idx="2096">
                  <c:v>554.62099999999998</c:v>
                </c:pt>
                <c:pt idx="2097">
                  <c:v>539.63</c:v>
                </c:pt>
                <c:pt idx="2098">
                  <c:v>543.09900000000005</c:v>
                </c:pt>
                <c:pt idx="2099">
                  <c:v>542.03399999999999</c:v>
                </c:pt>
                <c:pt idx="2100">
                  <c:v>538.40300000000002</c:v>
                </c:pt>
                <c:pt idx="2101">
                  <c:v>546.03800000000001</c:v>
                </c:pt>
                <c:pt idx="2102">
                  <c:v>541.63900000000001</c:v>
                </c:pt>
                <c:pt idx="2103">
                  <c:v>541.43899999999996</c:v>
                </c:pt>
                <c:pt idx="2104">
                  <c:v>544.32100000000003</c:v>
                </c:pt>
                <c:pt idx="2105">
                  <c:v>540.12900000000002</c:v>
                </c:pt>
                <c:pt idx="2106">
                  <c:v>542.71199999999999</c:v>
                </c:pt>
                <c:pt idx="2107">
                  <c:v>546.58900000000006</c:v>
                </c:pt>
                <c:pt idx="2108">
                  <c:v>575.24900000000002</c:v>
                </c:pt>
                <c:pt idx="2109">
                  <c:v>542.90300000000002</c:v>
                </c:pt>
                <c:pt idx="2110">
                  <c:v>542.03099999999995</c:v>
                </c:pt>
                <c:pt idx="2111">
                  <c:v>541.92100000000005</c:v>
                </c:pt>
                <c:pt idx="2112">
                  <c:v>543.24199999999996</c:v>
                </c:pt>
                <c:pt idx="2113">
                  <c:v>547.79100000000005</c:v>
                </c:pt>
                <c:pt idx="2114">
                  <c:v>541.56899999999996</c:v>
                </c:pt>
                <c:pt idx="2115">
                  <c:v>550.72799999999995</c:v>
                </c:pt>
                <c:pt idx="2116">
                  <c:v>547.71699999999998</c:v>
                </c:pt>
                <c:pt idx="2117">
                  <c:v>552.20600000000002</c:v>
                </c:pt>
                <c:pt idx="2118">
                  <c:v>547.52599999999995</c:v>
                </c:pt>
                <c:pt idx="2119">
                  <c:v>544.97500000000002</c:v>
                </c:pt>
                <c:pt idx="2120">
                  <c:v>566.68200000000002</c:v>
                </c:pt>
                <c:pt idx="2121">
                  <c:v>546.22</c:v>
                </c:pt>
                <c:pt idx="2122">
                  <c:v>546.58799999999997</c:v>
                </c:pt>
                <c:pt idx="2123">
                  <c:v>550.93100000000004</c:v>
                </c:pt>
                <c:pt idx="2124">
                  <c:v>547.86199999999997</c:v>
                </c:pt>
                <c:pt idx="2125">
                  <c:v>556.47900000000004</c:v>
                </c:pt>
                <c:pt idx="2126">
                  <c:v>553.11699999999996</c:v>
                </c:pt>
                <c:pt idx="2127">
                  <c:v>551.596</c:v>
                </c:pt>
                <c:pt idx="2128">
                  <c:v>557.16300000000001</c:v>
                </c:pt>
                <c:pt idx="2129">
                  <c:v>550.68100000000004</c:v>
                </c:pt>
                <c:pt idx="2130">
                  <c:v>544.78599999999994</c:v>
                </c:pt>
                <c:pt idx="2131">
                  <c:v>547.51599999999996</c:v>
                </c:pt>
                <c:pt idx="2132">
                  <c:v>547.36</c:v>
                </c:pt>
                <c:pt idx="2133">
                  <c:v>546.29200000000003</c:v>
                </c:pt>
                <c:pt idx="2134">
                  <c:v>548.30899999999997</c:v>
                </c:pt>
                <c:pt idx="2135">
                  <c:v>562.28099999999995</c:v>
                </c:pt>
                <c:pt idx="2136">
                  <c:v>551.86400000000003</c:v>
                </c:pt>
                <c:pt idx="2137">
                  <c:v>552.55700000000002</c:v>
                </c:pt>
                <c:pt idx="2138">
                  <c:v>550.10400000000004</c:v>
                </c:pt>
                <c:pt idx="2139">
                  <c:v>552.43700000000001</c:v>
                </c:pt>
                <c:pt idx="2140">
                  <c:v>546.88499999999999</c:v>
                </c:pt>
                <c:pt idx="2141">
                  <c:v>548.851</c:v>
                </c:pt>
                <c:pt idx="2142">
                  <c:v>555.07100000000003</c:v>
                </c:pt>
                <c:pt idx="2143">
                  <c:v>549.41600000000005</c:v>
                </c:pt>
                <c:pt idx="2144">
                  <c:v>551.14499999999998</c:v>
                </c:pt>
                <c:pt idx="2145">
                  <c:v>551.08500000000004</c:v>
                </c:pt>
                <c:pt idx="2146">
                  <c:v>553.43700000000001</c:v>
                </c:pt>
                <c:pt idx="2147">
                  <c:v>555.14499999999998</c:v>
                </c:pt>
                <c:pt idx="2148">
                  <c:v>553.798</c:v>
                </c:pt>
                <c:pt idx="2149">
                  <c:v>553.31100000000004</c:v>
                </c:pt>
                <c:pt idx="2150">
                  <c:v>548.01499999999999</c:v>
                </c:pt>
                <c:pt idx="2151">
                  <c:v>553.47799999999995</c:v>
                </c:pt>
                <c:pt idx="2152">
                  <c:v>556.62699999999995</c:v>
                </c:pt>
                <c:pt idx="2153">
                  <c:v>555.976</c:v>
                </c:pt>
                <c:pt idx="2154">
                  <c:v>554.15899999999999</c:v>
                </c:pt>
                <c:pt idx="2155">
                  <c:v>554.197</c:v>
                </c:pt>
                <c:pt idx="2156">
                  <c:v>557.70799999999997</c:v>
                </c:pt>
                <c:pt idx="2157">
                  <c:v>556.91399999999999</c:v>
                </c:pt>
                <c:pt idx="2158">
                  <c:v>560.71600000000001</c:v>
                </c:pt>
                <c:pt idx="2159">
                  <c:v>555.03099999999995</c:v>
                </c:pt>
                <c:pt idx="2160">
                  <c:v>553.74599999999998</c:v>
                </c:pt>
                <c:pt idx="2161">
                  <c:v>568.42100000000005</c:v>
                </c:pt>
                <c:pt idx="2162">
                  <c:v>557.42100000000005</c:v>
                </c:pt>
                <c:pt idx="2163">
                  <c:v>561.23500000000001</c:v>
                </c:pt>
                <c:pt idx="2164">
                  <c:v>560.077</c:v>
                </c:pt>
                <c:pt idx="2165">
                  <c:v>553.05399999999997</c:v>
                </c:pt>
                <c:pt idx="2166">
                  <c:v>556.38400000000001</c:v>
                </c:pt>
                <c:pt idx="2167">
                  <c:v>558.94899999999996</c:v>
                </c:pt>
                <c:pt idx="2168">
                  <c:v>559.50599999999997</c:v>
                </c:pt>
                <c:pt idx="2169">
                  <c:v>556.9</c:v>
                </c:pt>
                <c:pt idx="2170">
                  <c:v>557.79300000000001</c:v>
                </c:pt>
                <c:pt idx="2171">
                  <c:v>560.10400000000004</c:v>
                </c:pt>
                <c:pt idx="2172">
                  <c:v>558.96900000000005</c:v>
                </c:pt>
                <c:pt idx="2173">
                  <c:v>561.14400000000001</c:v>
                </c:pt>
                <c:pt idx="2174">
                  <c:v>562.45000000000005</c:v>
                </c:pt>
                <c:pt idx="2175">
                  <c:v>557.303</c:v>
                </c:pt>
                <c:pt idx="2176">
                  <c:v>561.56700000000001</c:v>
                </c:pt>
                <c:pt idx="2177">
                  <c:v>564.07399999999996</c:v>
                </c:pt>
                <c:pt idx="2178">
                  <c:v>560.11099999999999</c:v>
                </c:pt>
                <c:pt idx="2179">
                  <c:v>560.55799999999999</c:v>
                </c:pt>
                <c:pt idx="2180">
                  <c:v>558.85900000000004</c:v>
                </c:pt>
                <c:pt idx="2181">
                  <c:v>562.07899999999995</c:v>
                </c:pt>
                <c:pt idx="2182">
                  <c:v>565.59500000000003</c:v>
                </c:pt>
                <c:pt idx="2183">
                  <c:v>566.99199999999996</c:v>
                </c:pt>
                <c:pt idx="2184">
                  <c:v>563.649</c:v>
                </c:pt>
                <c:pt idx="2185">
                  <c:v>560.11699999999996</c:v>
                </c:pt>
                <c:pt idx="2186">
                  <c:v>564.37800000000004</c:v>
                </c:pt>
                <c:pt idx="2187">
                  <c:v>563.428</c:v>
                </c:pt>
                <c:pt idx="2188">
                  <c:v>563.42100000000005</c:v>
                </c:pt>
                <c:pt idx="2189">
                  <c:v>567.62400000000002</c:v>
                </c:pt>
                <c:pt idx="2190">
                  <c:v>558.61900000000003</c:v>
                </c:pt>
                <c:pt idx="2191">
                  <c:v>563.80100000000004</c:v>
                </c:pt>
                <c:pt idx="2192">
                  <c:v>561.91800000000001</c:v>
                </c:pt>
                <c:pt idx="2193">
                  <c:v>561.09699999999998</c:v>
                </c:pt>
                <c:pt idx="2194">
                  <c:v>592.10299999999995</c:v>
                </c:pt>
                <c:pt idx="2195">
                  <c:v>561.30100000000004</c:v>
                </c:pt>
                <c:pt idx="2196">
                  <c:v>568.72400000000005</c:v>
                </c:pt>
                <c:pt idx="2197">
                  <c:v>565.74699999999996</c:v>
                </c:pt>
                <c:pt idx="2198">
                  <c:v>568.78099999999995</c:v>
                </c:pt>
                <c:pt idx="2199">
                  <c:v>565.41600000000005</c:v>
                </c:pt>
                <c:pt idx="2200">
                  <c:v>566.61800000000005</c:v>
                </c:pt>
                <c:pt idx="2201">
                  <c:v>564.28700000000003</c:v>
                </c:pt>
                <c:pt idx="2202">
                  <c:v>564.05899999999997</c:v>
                </c:pt>
                <c:pt idx="2203">
                  <c:v>565.50599999999997</c:v>
                </c:pt>
                <c:pt idx="2204">
                  <c:v>563.78200000000004</c:v>
                </c:pt>
                <c:pt idx="2205">
                  <c:v>574.62099999999998</c:v>
                </c:pt>
                <c:pt idx="2206">
                  <c:v>576.12900000000002</c:v>
                </c:pt>
                <c:pt idx="2207">
                  <c:v>566.721</c:v>
                </c:pt>
                <c:pt idx="2208">
                  <c:v>568.44500000000005</c:v>
                </c:pt>
                <c:pt idx="2209">
                  <c:v>571.28</c:v>
                </c:pt>
                <c:pt idx="2210">
                  <c:v>572.678</c:v>
                </c:pt>
                <c:pt idx="2211">
                  <c:v>574.202</c:v>
                </c:pt>
                <c:pt idx="2212">
                  <c:v>573.20399999999995</c:v>
                </c:pt>
                <c:pt idx="2213">
                  <c:v>572.87099999999998</c:v>
                </c:pt>
                <c:pt idx="2214">
                  <c:v>574.16499999999996</c:v>
                </c:pt>
                <c:pt idx="2215">
                  <c:v>566.01900000000001</c:v>
                </c:pt>
                <c:pt idx="2216">
                  <c:v>569.02700000000004</c:v>
                </c:pt>
                <c:pt idx="2217">
                  <c:v>587.81500000000005</c:v>
                </c:pt>
                <c:pt idx="2218">
                  <c:v>568.97900000000004</c:v>
                </c:pt>
                <c:pt idx="2219">
                  <c:v>570.05799999999999</c:v>
                </c:pt>
                <c:pt idx="2220">
                  <c:v>574.101</c:v>
                </c:pt>
                <c:pt idx="2221">
                  <c:v>571.12400000000002</c:v>
                </c:pt>
                <c:pt idx="2222">
                  <c:v>571.33799999999997</c:v>
                </c:pt>
                <c:pt idx="2223">
                  <c:v>573.18299999999999</c:v>
                </c:pt>
                <c:pt idx="2224">
                  <c:v>585.41899999999998</c:v>
                </c:pt>
                <c:pt idx="2225">
                  <c:v>573.09199999999998</c:v>
                </c:pt>
                <c:pt idx="2226">
                  <c:v>574.52700000000004</c:v>
                </c:pt>
                <c:pt idx="2227">
                  <c:v>574.76499999999999</c:v>
                </c:pt>
                <c:pt idx="2228">
                  <c:v>573.44899999999996</c:v>
                </c:pt>
                <c:pt idx="2229">
                  <c:v>573.39800000000002</c:v>
                </c:pt>
                <c:pt idx="2230">
                  <c:v>571.83799999999997</c:v>
                </c:pt>
                <c:pt idx="2231">
                  <c:v>572.67600000000004</c:v>
                </c:pt>
                <c:pt idx="2232">
                  <c:v>579.99099999999999</c:v>
                </c:pt>
                <c:pt idx="2233">
                  <c:v>573.27800000000002</c:v>
                </c:pt>
                <c:pt idx="2234">
                  <c:v>575.85199999999998</c:v>
                </c:pt>
                <c:pt idx="2235">
                  <c:v>577.60699999999997</c:v>
                </c:pt>
                <c:pt idx="2236">
                  <c:v>577.96799999999996</c:v>
                </c:pt>
                <c:pt idx="2237">
                  <c:v>576.596</c:v>
                </c:pt>
                <c:pt idx="2238">
                  <c:v>577.54600000000005</c:v>
                </c:pt>
                <c:pt idx="2239">
                  <c:v>579.79700000000003</c:v>
                </c:pt>
                <c:pt idx="2240">
                  <c:v>574.98400000000004</c:v>
                </c:pt>
                <c:pt idx="2241">
                  <c:v>579.59299999999996</c:v>
                </c:pt>
                <c:pt idx="2242">
                  <c:v>583.66499999999996</c:v>
                </c:pt>
                <c:pt idx="2243">
                  <c:v>579.91600000000005</c:v>
                </c:pt>
                <c:pt idx="2244">
                  <c:v>579.52700000000004</c:v>
                </c:pt>
                <c:pt idx="2245">
                  <c:v>573.35699999999997</c:v>
                </c:pt>
                <c:pt idx="2246">
                  <c:v>576.53499999999997</c:v>
                </c:pt>
                <c:pt idx="2247">
                  <c:v>584.25599999999997</c:v>
                </c:pt>
                <c:pt idx="2248">
                  <c:v>578.30200000000002</c:v>
                </c:pt>
                <c:pt idx="2249">
                  <c:v>584.77599999999995</c:v>
                </c:pt>
                <c:pt idx="2250">
                  <c:v>575.16899999999998</c:v>
                </c:pt>
                <c:pt idx="2251">
                  <c:v>582.4</c:v>
                </c:pt>
                <c:pt idx="2252">
                  <c:v>578.12</c:v>
                </c:pt>
                <c:pt idx="2253">
                  <c:v>581.43600000000004</c:v>
                </c:pt>
                <c:pt idx="2254">
                  <c:v>577.39300000000003</c:v>
                </c:pt>
                <c:pt idx="2255">
                  <c:v>580.31799999999998</c:v>
                </c:pt>
                <c:pt idx="2256">
                  <c:v>582.83399999999995</c:v>
                </c:pt>
                <c:pt idx="2257">
                  <c:v>587.88099999999997</c:v>
                </c:pt>
                <c:pt idx="2258">
                  <c:v>583.428</c:v>
                </c:pt>
                <c:pt idx="2259">
                  <c:v>583.51099999999997</c:v>
                </c:pt>
                <c:pt idx="2260">
                  <c:v>581.31700000000001</c:v>
                </c:pt>
                <c:pt idx="2261">
                  <c:v>579.87900000000002</c:v>
                </c:pt>
                <c:pt idx="2262">
                  <c:v>579.80600000000004</c:v>
                </c:pt>
                <c:pt idx="2263">
                  <c:v>578.71299999999997</c:v>
                </c:pt>
                <c:pt idx="2264">
                  <c:v>580.65499999999997</c:v>
                </c:pt>
                <c:pt idx="2265">
                  <c:v>578.75800000000004</c:v>
                </c:pt>
                <c:pt idx="2266">
                  <c:v>583.23500000000001</c:v>
                </c:pt>
                <c:pt idx="2267">
                  <c:v>583.28599999999994</c:v>
                </c:pt>
                <c:pt idx="2268">
                  <c:v>584.66</c:v>
                </c:pt>
                <c:pt idx="2269">
                  <c:v>602.50599999999997</c:v>
                </c:pt>
                <c:pt idx="2270">
                  <c:v>580.49900000000002</c:v>
                </c:pt>
                <c:pt idx="2271">
                  <c:v>592.68499999999995</c:v>
                </c:pt>
                <c:pt idx="2272">
                  <c:v>583.91999999999996</c:v>
                </c:pt>
                <c:pt idx="2273">
                  <c:v>582.61800000000005</c:v>
                </c:pt>
                <c:pt idx="2274">
                  <c:v>584.90800000000002</c:v>
                </c:pt>
                <c:pt idx="2275">
                  <c:v>583.27499999999998</c:v>
                </c:pt>
                <c:pt idx="2276">
                  <c:v>588.84500000000003</c:v>
                </c:pt>
                <c:pt idx="2277">
                  <c:v>588.35199999999998</c:v>
                </c:pt>
                <c:pt idx="2278">
                  <c:v>586.38900000000001</c:v>
                </c:pt>
                <c:pt idx="2279">
                  <c:v>586.928</c:v>
                </c:pt>
                <c:pt idx="2280">
                  <c:v>594.21299999999997</c:v>
                </c:pt>
                <c:pt idx="2281">
                  <c:v>585.76599999999996</c:v>
                </c:pt>
                <c:pt idx="2282">
                  <c:v>587.29499999999996</c:v>
                </c:pt>
                <c:pt idx="2283">
                  <c:v>586.32600000000002</c:v>
                </c:pt>
                <c:pt idx="2284">
                  <c:v>585.81200000000001</c:v>
                </c:pt>
                <c:pt idx="2285">
                  <c:v>583.96500000000003</c:v>
                </c:pt>
                <c:pt idx="2286">
                  <c:v>594.25699999999995</c:v>
                </c:pt>
                <c:pt idx="2287">
                  <c:v>601.601</c:v>
                </c:pt>
                <c:pt idx="2288">
                  <c:v>586.98900000000003</c:v>
                </c:pt>
                <c:pt idx="2289">
                  <c:v>592.74</c:v>
                </c:pt>
                <c:pt idx="2290">
                  <c:v>592.01900000000001</c:v>
                </c:pt>
                <c:pt idx="2291">
                  <c:v>592.87</c:v>
                </c:pt>
                <c:pt idx="2292">
                  <c:v>588.91200000000003</c:v>
                </c:pt>
                <c:pt idx="2293">
                  <c:v>591.28499999999997</c:v>
                </c:pt>
                <c:pt idx="2294">
                  <c:v>601.58699999999999</c:v>
                </c:pt>
                <c:pt idx="2295">
                  <c:v>588.04</c:v>
                </c:pt>
                <c:pt idx="2296">
                  <c:v>596.19600000000003</c:v>
                </c:pt>
                <c:pt idx="2297">
                  <c:v>591.99599999999998</c:v>
                </c:pt>
                <c:pt idx="2298">
                  <c:v>593.51400000000001</c:v>
                </c:pt>
                <c:pt idx="2299">
                  <c:v>591.15200000000004</c:v>
                </c:pt>
                <c:pt idx="2300">
                  <c:v>586.82299999999998</c:v>
                </c:pt>
                <c:pt idx="2301">
                  <c:v>592.60199999999998</c:v>
                </c:pt>
                <c:pt idx="2302">
                  <c:v>595.10699999999997</c:v>
                </c:pt>
                <c:pt idx="2303">
                  <c:v>597.745</c:v>
                </c:pt>
                <c:pt idx="2304">
                  <c:v>592.17100000000005</c:v>
                </c:pt>
                <c:pt idx="2305">
                  <c:v>603.01400000000001</c:v>
                </c:pt>
                <c:pt idx="2306">
                  <c:v>592.58399999999995</c:v>
                </c:pt>
                <c:pt idx="2307">
                  <c:v>617.00699999999995</c:v>
                </c:pt>
                <c:pt idx="2308">
                  <c:v>595.68399999999997</c:v>
                </c:pt>
                <c:pt idx="2309">
                  <c:v>595.11900000000003</c:v>
                </c:pt>
                <c:pt idx="2310">
                  <c:v>588.09</c:v>
                </c:pt>
                <c:pt idx="2311">
                  <c:v>593.35500000000002</c:v>
                </c:pt>
                <c:pt idx="2312">
                  <c:v>597.76700000000005</c:v>
                </c:pt>
                <c:pt idx="2313">
                  <c:v>590.66499999999996</c:v>
                </c:pt>
                <c:pt idx="2314">
                  <c:v>591.46299999999997</c:v>
                </c:pt>
                <c:pt idx="2315">
                  <c:v>593.18299999999999</c:v>
                </c:pt>
                <c:pt idx="2316">
                  <c:v>597.61</c:v>
                </c:pt>
                <c:pt idx="2317">
                  <c:v>594.70399999999995</c:v>
                </c:pt>
                <c:pt idx="2318">
                  <c:v>595.78399999999999</c:v>
                </c:pt>
                <c:pt idx="2319">
                  <c:v>597.44399999999996</c:v>
                </c:pt>
                <c:pt idx="2320">
                  <c:v>602.01800000000003</c:v>
                </c:pt>
                <c:pt idx="2321">
                  <c:v>594.39599999999996</c:v>
                </c:pt>
                <c:pt idx="2322">
                  <c:v>594.46199999999999</c:v>
                </c:pt>
                <c:pt idx="2323">
                  <c:v>593.63599999999997</c:v>
                </c:pt>
                <c:pt idx="2324">
                  <c:v>595.86900000000003</c:v>
                </c:pt>
                <c:pt idx="2325">
                  <c:v>610.28099999999995</c:v>
                </c:pt>
                <c:pt idx="2326">
                  <c:v>602.35299999999995</c:v>
                </c:pt>
                <c:pt idx="2327">
                  <c:v>603.28099999999995</c:v>
                </c:pt>
                <c:pt idx="2328">
                  <c:v>601.81600000000003</c:v>
                </c:pt>
                <c:pt idx="2329">
                  <c:v>604.00099999999998</c:v>
                </c:pt>
                <c:pt idx="2330">
                  <c:v>595.96100000000001</c:v>
                </c:pt>
                <c:pt idx="2331">
                  <c:v>599.90599999999995</c:v>
                </c:pt>
                <c:pt idx="2332">
                  <c:v>597.29700000000003</c:v>
                </c:pt>
                <c:pt idx="2333">
                  <c:v>603.69200000000001</c:v>
                </c:pt>
                <c:pt idx="2334">
                  <c:v>599.13499999999999</c:v>
                </c:pt>
                <c:pt idx="2335">
                  <c:v>599.84</c:v>
                </c:pt>
                <c:pt idx="2336">
                  <c:v>604.19100000000003</c:v>
                </c:pt>
                <c:pt idx="2337">
                  <c:v>602.22299999999996</c:v>
                </c:pt>
                <c:pt idx="2338">
                  <c:v>614.19899999999996</c:v>
                </c:pt>
                <c:pt idx="2339">
                  <c:v>602.99800000000005</c:v>
                </c:pt>
                <c:pt idx="2340">
                  <c:v>596.51300000000003</c:v>
                </c:pt>
                <c:pt idx="2341">
                  <c:v>601.09299999999996</c:v>
                </c:pt>
                <c:pt idx="2342">
                  <c:v>605.702</c:v>
                </c:pt>
                <c:pt idx="2343">
                  <c:v>601.76400000000001</c:v>
                </c:pt>
                <c:pt idx="2344">
                  <c:v>599.11699999999996</c:v>
                </c:pt>
                <c:pt idx="2345">
                  <c:v>606.548</c:v>
                </c:pt>
                <c:pt idx="2346">
                  <c:v>607.20799999999997</c:v>
                </c:pt>
                <c:pt idx="2347">
                  <c:v>602.63900000000001</c:v>
                </c:pt>
                <c:pt idx="2348">
                  <c:v>605.48599999999999</c:v>
                </c:pt>
                <c:pt idx="2349">
                  <c:v>604.66300000000001</c:v>
                </c:pt>
                <c:pt idx="2350">
                  <c:v>603.47400000000005</c:v>
                </c:pt>
                <c:pt idx="2351">
                  <c:v>611.87900000000002</c:v>
                </c:pt>
                <c:pt idx="2352">
                  <c:v>611.11699999999996</c:v>
                </c:pt>
                <c:pt idx="2353">
                  <c:v>610.64800000000002</c:v>
                </c:pt>
                <c:pt idx="2354">
                  <c:v>608.87699999999995</c:v>
                </c:pt>
                <c:pt idx="2355">
                  <c:v>616.31700000000001</c:v>
                </c:pt>
                <c:pt idx="2356">
                  <c:v>606.34199999999998</c:v>
                </c:pt>
                <c:pt idx="2357">
                  <c:v>604.14499999999998</c:v>
                </c:pt>
                <c:pt idx="2358">
                  <c:v>604.70600000000002</c:v>
                </c:pt>
                <c:pt idx="2359">
                  <c:v>605.46299999999997</c:v>
                </c:pt>
                <c:pt idx="2360">
                  <c:v>601.11599999999999</c:v>
                </c:pt>
                <c:pt idx="2361">
                  <c:v>606.02099999999996</c:v>
                </c:pt>
                <c:pt idx="2362">
                  <c:v>608.56500000000005</c:v>
                </c:pt>
                <c:pt idx="2363">
                  <c:v>604.61400000000003</c:v>
                </c:pt>
                <c:pt idx="2364">
                  <c:v>606.89499999999998</c:v>
                </c:pt>
                <c:pt idx="2365">
                  <c:v>606.12</c:v>
                </c:pt>
                <c:pt idx="2366">
                  <c:v>624.14400000000001</c:v>
                </c:pt>
                <c:pt idx="2367">
                  <c:v>606.84400000000005</c:v>
                </c:pt>
                <c:pt idx="2368">
                  <c:v>609.11400000000003</c:v>
                </c:pt>
                <c:pt idx="2369">
                  <c:v>609.90899999999999</c:v>
                </c:pt>
                <c:pt idx="2370">
                  <c:v>604.87800000000004</c:v>
                </c:pt>
                <c:pt idx="2371">
                  <c:v>608.49900000000002</c:v>
                </c:pt>
                <c:pt idx="2372">
                  <c:v>608.07299999999998</c:v>
                </c:pt>
                <c:pt idx="2373">
                  <c:v>608.64400000000001</c:v>
                </c:pt>
                <c:pt idx="2374">
                  <c:v>609.76900000000001</c:v>
                </c:pt>
                <c:pt idx="2375">
                  <c:v>619.16200000000003</c:v>
                </c:pt>
                <c:pt idx="2376">
                  <c:v>611.39400000000001</c:v>
                </c:pt>
                <c:pt idx="2377">
                  <c:v>611.1</c:v>
                </c:pt>
                <c:pt idx="2378">
                  <c:v>610.56899999999996</c:v>
                </c:pt>
                <c:pt idx="2379">
                  <c:v>612.67100000000005</c:v>
                </c:pt>
                <c:pt idx="2380">
                  <c:v>609.03200000000004</c:v>
                </c:pt>
                <c:pt idx="2381">
                  <c:v>610.52599999999995</c:v>
                </c:pt>
                <c:pt idx="2382">
                  <c:v>611.20799999999997</c:v>
                </c:pt>
                <c:pt idx="2383">
                  <c:v>612.48</c:v>
                </c:pt>
                <c:pt idx="2384">
                  <c:v>614.03899999999999</c:v>
                </c:pt>
                <c:pt idx="2385">
                  <c:v>614.11900000000003</c:v>
                </c:pt>
                <c:pt idx="2386">
                  <c:v>622.34900000000005</c:v>
                </c:pt>
                <c:pt idx="2387">
                  <c:v>616.11099999999999</c:v>
                </c:pt>
                <c:pt idx="2388">
                  <c:v>616.63199999999995</c:v>
                </c:pt>
                <c:pt idx="2389">
                  <c:v>617.33299999999997</c:v>
                </c:pt>
                <c:pt idx="2390">
                  <c:v>612.63800000000003</c:v>
                </c:pt>
                <c:pt idx="2391">
                  <c:v>617.86500000000001</c:v>
                </c:pt>
                <c:pt idx="2392">
                  <c:v>616.52</c:v>
                </c:pt>
                <c:pt idx="2393">
                  <c:v>617.54200000000003</c:v>
                </c:pt>
                <c:pt idx="2394">
                  <c:v>614.62</c:v>
                </c:pt>
                <c:pt idx="2395">
                  <c:v>613.60199999999998</c:v>
                </c:pt>
                <c:pt idx="2396">
                  <c:v>619.49</c:v>
                </c:pt>
                <c:pt idx="2397">
                  <c:v>619.10199999999998</c:v>
                </c:pt>
                <c:pt idx="2398">
                  <c:v>619.16300000000001</c:v>
                </c:pt>
                <c:pt idx="2399">
                  <c:v>619.84100000000001</c:v>
                </c:pt>
                <c:pt idx="2400">
                  <c:v>615.29100000000005</c:v>
                </c:pt>
                <c:pt idx="2401">
                  <c:v>623.51199999999994</c:v>
                </c:pt>
                <c:pt idx="2402">
                  <c:v>620.03</c:v>
                </c:pt>
                <c:pt idx="2403">
                  <c:v>616.83100000000002</c:v>
                </c:pt>
                <c:pt idx="2404">
                  <c:v>617.73299999999995</c:v>
                </c:pt>
                <c:pt idx="2405">
                  <c:v>616.75800000000004</c:v>
                </c:pt>
                <c:pt idx="2406">
                  <c:v>618.85400000000004</c:v>
                </c:pt>
                <c:pt idx="2407">
                  <c:v>619.95699999999999</c:v>
                </c:pt>
                <c:pt idx="2408">
                  <c:v>619.75599999999997</c:v>
                </c:pt>
                <c:pt idx="2409">
                  <c:v>622.524</c:v>
                </c:pt>
                <c:pt idx="2410">
                  <c:v>615.41999999999996</c:v>
                </c:pt>
                <c:pt idx="2411">
                  <c:v>620.524</c:v>
                </c:pt>
                <c:pt idx="2412">
                  <c:v>620.173</c:v>
                </c:pt>
                <c:pt idx="2413">
                  <c:v>617.58399999999995</c:v>
                </c:pt>
                <c:pt idx="2414">
                  <c:v>624.048</c:v>
                </c:pt>
                <c:pt idx="2415">
                  <c:v>622.673</c:v>
                </c:pt>
                <c:pt idx="2416">
                  <c:v>626.60900000000004</c:v>
                </c:pt>
                <c:pt idx="2417">
                  <c:v>627.10500000000002</c:v>
                </c:pt>
                <c:pt idx="2418">
                  <c:v>636.63</c:v>
                </c:pt>
                <c:pt idx="2419">
                  <c:v>626.76900000000001</c:v>
                </c:pt>
                <c:pt idx="2420">
                  <c:v>618.61</c:v>
                </c:pt>
                <c:pt idx="2421">
                  <c:v>622.56399999999996</c:v>
                </c:pt>
                <c:pt idx="2422">
                  <c:v>623.75</c:v>
                </c:pt>
                <c:pt idx="2423">
                  <c:v>625.96500000000003</c:v>
                </c:pt>
                <c:pt idx="2424">
                  <c:v>628.66499999999996</c:v>
                </c:pt>
                <c:pt idx="2425">
                  <c:v>619.70000000000005</c:v>
                </c:pt>
                <c:pt idx="2426">
                  <c:v>630.55200000000002</c:v>
                </c:pt>
                <c:pt idx="2427">
                  <c:v>624.26</c:v>
                </c:pt>
                <c:pt idx="2428">
                  <c:v>623.96400000000006</c:v>
                </c:pt>
                <c:pt idx="2429">
                  <c:v>623.97699999999998</c:v>
                </c:pt>
                <c:pt idx="2430">
                  <c:v>625.29700000000003</c:v>
                </c:pt>
                <c:pt idx="2431">
                  <c:v>634.99</c:v>
                </c:pt>
                <c:pt idx="2432">
                  <c:v>640.83699999999999</c:v>
                </c:pt>
                <c:pt idx="2433">
                  <c:v>626.23199999999997</c:v>
                </c:pt>
                <c:pt idx="2434">
                  <c:v>631.33399999999995</c:v>
                </c:pt>
                <c:pt idx="2435">
                  <c:v>632.43200000000002</c:v>
                </c:pt>
                <c:pt idx="2436">
                  <c:v>634.84799999999996</c:v>
                </c:pt>
                <c:pt idx="2437">
                  <c:v>633.17899999999997</c:v>
                </c:pt>
                <c:pt idx="2438">
                  <c:v>634.59900000000005</c:v>
                </c:pt>
                <c:pt idx="2439">
                  <c:v>633.88099999999997</c:v>
                </c:pt>
                <c:pt idx="2440">
                  <c:v>623.42100000000005</c:v>
                </c:pt>
                <c:pt idx="2441">
                  <c:v>638.30999999999995</c:v>
                </c:pt>
                <c:pt idx="2442">
                  <c:v>625.702</c:v>
                </c:pt>
                <c:pt idx="2443">
                  <c:v>625.93899999999996</c:v>
                </c:pt>
                <c:pt idx="2444">
                  <c:v>638.22</c:v>
                </c:pt>
                <c:pt idx="2445">
                  <c:v>642.96699999999998</c:v>
                </c:pt>
                <c:pt idx="2446">
                  <c:v>629.93899999999996</c:v>
                </c:pt>
                <c:pt idx="2447">
                  <c:v>642.46500000000003</c:v>
                </c:pt>
                <c:pt idx="2448">
                  <c:v>634.90800000000002</c:v>
                </c:pt>
                <c:pt idx="2449">
                  <c:v>643.01400000000001</c:v>
                </c:pt>
                <c:pt idx="2450">
                  <c:v>625.16899999999998</c:v>
                </c:pt>
                <c:pt idx="2451">
                  <c:v>630.75800000000004</c:v>
                </c:pt>
                <c:pt idx="2452">
                  <c:v>631.82100000000003</c:v>
                </c:pt>
                <c:pt idx="2453">
                  <c:v>630.76499999999999</c:v>
                </c:pt>
                <c:pt idx="2454">
                  <c:v>628.65</c:v>
                </c:pt>
                <c:pt idx="2455">
                  <c:v>636.95600000000002</c:v>
                </c:pt>
                <c:pt idx="2456">
                  <c:v>632.36400000000003</c:v>
                </c:pt>
                <c:pt idx="2457">
                  <c:v>636.31399999999996</c:v>
                </c:pt>
                <c:pt idx="2458">
                  <c:v>632.346</c:v>
                </c:pt>
                <c:pt idx="2459">
                  <c:v>633.33000000000004</c:v>
                </c:pt>
                <c:pt idx="2460">
                  <c:v>638.20299999999997</c:v>
                </c:pt>
                <c:pt idx="2461">
                  <c:v>634.04399999999998</c:v>
                </c:pt>
                <c:pt idx="2462">
                  <c:v>649.54999999999995</c:v>
                </c:pt>
                <c:pt idx="2463">
                  <c:v>635.28300000000002</c:v>
                </c:pt>
                <c:pt idx="2464">
                  <c:v>638.76499999999999</c:v>
                </c:pt>
                <c:pt idx="2465">
                  <c:v>632.19000000000005</c:v>
                </c:pt>
                <c:pt idx="2466">
                  <c:v>639.53700000000003</c:v>
                </c:pt>
                <c:pt idx="2467">
                  <c:v>645.947</c:v>
                </c:pt>
                <c:pt idx="2468">
                  <c:v>650.77200000000005</c:v>
                </c:pt>
                <c:pt idx="2469">
                  <c:v>641.31100000000004</c:v>
                </c:pt>
                <c:pt idx="2470">
                  <c:v>639.54899999999998</c:v>
                </c:pt>
                <c:pt idx="2471">
                  <c:v>640.37199999999996</c:v>
                </c:pt>
                <c:pt idx="2472">
                  <c:v>636.78700000000003</c:v>
                </c:pt>
                <c:pt idx="2473">
                  <c:v>636.56100000000004</c:v>
                </c:pt>
                <c:pt idx="2474">
                  <c:v>635.27800000000002</c:v>
                </c:pt>
                <c:pt idx="2475">
                  <c:v>642.28200000000004</c:v>
                </c:pt>
                <c:pt idx="2476">
                  <c:v>641.60799999999995</c:v>
                </c:pt>
                <c:pt idx="2477">
                  <c:v>643.33699999999999</c:v>
                </c:pt>
                <c:pt idx="2478">
                  <c:v>637.39599999999996</c:v>
                </c:pt>
                <c:pt idx="2479">
                  <c:v>638.21299999999997</c:v>
                </c:pt>
                <c:pt idx="2480">
                  <c:v>636.47299999999996</c:v>
                </c:pt>
                <c:pt idx="2481">
                  <c:v>640.58799999999997</c:v>
                </c:pt>
                <c:pt idx="2482">
                  <c:v>638.91099999999994</c:v>
                </c:pt>
                <c:pt idx="2483">
                  <c:v>638.32799999999997</c:v>
                </c:pt>
                <c:pt idx="2484">
                  <c:v>645.31100000000004</c:v>
                </c:pt>
                <c:pt idx="2485">
                  <c:v>636.53800000000001</c:v>
                </c:pt>
                <c:pt idx="2486">
                  <c:v>640.10699999999997</c:v>
                </c:pt>
                <c:pt idx="2487">
                  <c:v>640.46</c:v>
                </c:pt>
                <c:pt idx="2488">
                  <c:v>646.44200000000001</c:v>
                </c:pt>
                <c:pt idx="2489">
                  <c:v>639.85500000000002</c:v>
                </c:pt>
                <c:pt idx="2490">
                  <c:v>640.15</c:v>
                </c:pt>
                <c:pt idx="2491">
                  <c:v>645.15899999999999</c:v>
                </c:pt>
                <c:pt idx="2492">
                  <c:v>643.08000000000004</c:v>
                </c:pt>
                <c:pt idx="2493">
                  <c:v>642.21299999999997</c:v>
                </c:pt>
                <c:pt idx="2494">
                  <c:v>641.23599999999999</c:v>
                </c:pt>
                <c:pt idx="2495">
                  <c:v>639.91300000000001</c:v>
                </c:pt>
                <c:pt idx="2496">
                  <c:v>645.28599999999994</c:v>
                </c:pt>
                <c:pt idx="2497">
                  <c:v>644.61699999999996</c:v>
                </c:pt>
                <c:pt idx="2498">
                  <c:v>643.50300000000004</c:v>
                </c:pt>
                <c:pt idx="2499">
                  <c:v>644.02499999999998</c:v>
                </c:pt>
                <c:pt idx="2500">
                  <c:v>642.56700000000001</c:v>
                </c:pt>
                <c:pt idx="2501">
                  <c:v>642.62599999999998</c:v>
                </c:pt>
                <c:pt idx="2502">
                  <c:v>648.58199999999999</c:v>
                </c:pt>
                <c:pt idx="2503">
                  <c:v>644.55600000000004</c:v>
                </c:pt>
                <c:pt idx="2504">
                  <c:v>645.64300000000003</c:v>
                </c:pt>
                <c:pt idx="2505">
                  <c:v>646.31200000000001</c:v>
                </c:pt>
                <c:pt idx="2506">
                  <c:v>668.50900000000001</c:v>
                </c:pt>
                <c:pt idx="2507">
                  <c:v>650.42399999999998</c:v>
                </c:pt>
                <c:pt idx="2508">
                  <c:v>661.27499999999998</c:v>
                </c:pt>
                <c:pt idx="2509">
                  <c:v>649.68600000000004</c:v>
                </c:pt>
                <c:pt idx="2510">
                  <c:v>652.25599999999997</c:v>
                </c:pt>
                <c:pt idx="2511">
                  <c:v>645.91999999999996</c:v>
                </c:pt>
                <c:pt idx="2512">
                  <c:v>644.64099999999996</c:v>
                </c:pt>
                <c:pt idx="2513">
                  <c:v>644.54600000000005</c:v>
                </c:pt>
                <c:pt idx="2514">
                  <c:v>648.37900000000002</c:v>
                </c:pt>
                <c:pt idx="2515">
                  <c:v>646.98</c:v>
                </c:pt>
                <c:pt idx="2516">
                  <c:v>654.55700000000002</c:v>
                </c:pt>
                <c:pt idx="2517">
                  <c:v>655.08900000000006</c:v>
                </c:pt>
                <c:pt idx="2518">
                  <c:v>655.39099999999996</c:v>
                </c:pt>
                <c:pt idx="2519">
                  <c:v>651.14400000000001</c:v>
                </c:pt>
                <c:pt idx="2520">
                  <c:v>646.97699999999998</c:v>
                </c:pt>
                <c:pt idx="2521">
                  <c:v>650.04499999999996</c:v>
                </c:pt>
                <c:pt idx="2522">
                  <c:v>655.31299999999999</c:v>
                </c:pt>
                <c:pt idx="2523">
                  <c:v>650.86099999999999</c:v>
                </c:pt>
                <c:pt idx="2524">
                  <c:v>655.50800000000004</c:v>
                </c:pt>
                <c:pt idx="2525">
                  <c:v>655.31600000000003</c:v>
                </c:pt>
                <c:pt idx="2526">
                  <c:v>659.15700000000004</c:v>
                </c:pt>
                <c:pt idx="2527">
                  <c:v>680.63599999999997</c:v>
                </c:pt>
                <c:pt idx="2528">
                  <c:v>650.81600000000003</c:v>
                </c:pt>
                <c:pt idx="2529">
                  <c:v>655.20699999999999</c:v>
                </c:pt>
                <c:pt idx="2530">
                  <c:v>647.14599999999996</c:v>
                </c:pt>
                <c:pt idx="2531">
                  <c:v>649.89</c:v>
                </c:pt>
                <c:pt idx="2532">
                  <c:v>650.66999999999996</c:v>
                </c:pt>
                <c:pt idx="2533">
                  <c:v>652.57100000000003</c:v>
                </c:pt>
                <c:pt idx="2534">
                  <c:v>654.35500000000002</c:v>
                </c:pt>
                <c:pt idx="2535">
                  <c:v>648.93700000000001</c:v>
                </c:pt>
                <c:pt idx="2536">
                  <c:v>654.72299999999996</c:v>
                </c:pt>
                <c:pt idx="2537">
                  <c:v>666.31399999999996</c:v>
                </c:pt>
                <c:pt idx="2538">
                  <c:v>658.02499999999998</c:v>
                </c:pt>
                <c:pt idx="2539">
                  <c:v>652.24800000000005</c:v>
                </c:pt>
                <c:pt idx="2540">
                  <c:v>660.69100000000003</c:v>
                </c:pt>
                <c:pt idx="2541">
                  <c:v>663.20399999999995</c:v>
                </c:pt>
                <c:pt idx="2542">
                  <c:v>660.52800000000002</c:v>
                </c:pt>
                <c:pt idx="2543">
                  <c:v>657.54899999999998</c:v>
                </c:pt>
                <c:pt idx="2544">
                  <c:v>658.98500000000001</c:v>
                </c:pt>
                <c:pt idx="2545">
                  <c:v>672.83900000000006</c:v>
                </c:pt>
                <c:pt idx="2546">
                  <c:v>659.38900000000001</c:v>
                </c:pt>
                <c:pt idx="2547">
                  <c:v>655.96900000000005</c:v>
                </c:pt>
                <c:pt idx="2548">
                  <c:v>654.64400000000001</c:v>
                </c:pt>
                <c:pt idx="2549">
                  <c:v>657.23299999999995</c:v>
                </c:pt>
                <c:pt idx="2550">
                  <c:v>654.98599999999999</c:v>
                </c:pt>
                <c:pt idx="2551">
                  <c:v>660.93299999999999</c:v>
                </c:pt>
                <c:pt idx="2552">
                  <c:v>656.16</c:v>
                </c:pt>
                <c:pt idx="2553">
                  <c:v>671.27700000000004</c:v>
                </c:pt>
                <c:pt idx="2554">
                  <c:v>658.72900000000004</c:v>
                </c:pt>
                <c:pt idx="2555">
                  <c:v>658.13800000000003</c:v>
                </c:pt>
                <c:pt idx="2556">
                  <c:v>658.15300000000002</c:v>
                </c:pt>
                <c:pt idx="2557">
                  <c:v>658.82500000000005</c:v>
                </c:pt>
                <c:pt idx="2558">
                  <c:v>660.322</c:v>
                </c:pt>
                <c:pt idx="2559">
                  <c:v>659.40800000000002</c:v>
                </c:pt>
                <c:pt idx="2560">
                  <c:v>661.72</c:v>
                </c:pt>
                <c:pt idx="2561">
                  <c:v>660.51700000000005</c:v>
                </c:pt>
                <c:pt idx="2562">
                  <c:v>662.57100000000003</c:v>
                </c:pt>
                <c:pt idx="2563">
                  <c:v>661.24900000000002</c:v>
                </c:pt>
                <c:pt idx="2564">
                  <c:v>662.01199999999994</c:v>
                </c:pt>
                <c:pt idx="2565">
                  <c:v>672.27700000000004</c:v>
                </c:pt>
                <c:pt idx="2566">
                  <c:v>673.21500000000003</c:v>
                </c:pt>
                <c:pt idx="2567">
                  <c:v>666.18700000000001</c:v>
                </c:pt>
                <c:pt idx="2568">
                  <c:v>664.03099999999995</c:v>
                </c:pt>
                <c:pt idx="2569">
                  <c:v>671.279</c:v>
                </c:pt>
                <c:pt idx="2570">
                  <c:v>660.91300000000001</c:v>
                </c:pt>
                <c:pt idx="2571">
                  <c:v>663.66</c:v>
                </c:pt>
                <c:pt idx="2572">
                  <c:v>663.47299999999996</c:v>
                </c:pt>
                <c:pt idx="2573">
                  <c:v>676.70699999999999</c:v>
                </c:pt>
                <c:pt idx="2574">
                  <c:v>668.04399999999998</c:v>
                </c:pt>
                <c:pt idx="2575">
                  <c:v>661.68399999999997</c:v>
                </c:pt>
                <c:pt idx="2576">
                  <c:v>666.69</c:v>
                </c:pt>
                <c:pt idx="2577">
                  <c:v>667.29899999999998</c:v>
                </c:pt>
                <c:pt idx="2578">
                  <c:v>670.39599999999996</c:v>
                </c:pt>
                <c:pt idx="2579">
                  <c:v>666.68600000000004</c:v>
                </c:pt>
                <c:pt idx="2580">
                  <c:v>663.654</c:v>
                </c:pt>
                <c:pt idx="2581">
                  <c:v>666.23699999999997</c:v>
                </c:pt>
                <c:pt idx="2582">
                  <c:v>670.21400000000006</c:v>
                </c:pt>
                <c:pt idx="2583">
                  <c:v>686.53899999999999</c:v>
                </c:pt>
                <c:pt idx="2584">
                  <c:v>668.58199999999999</c:v>
                </c:pt>
                <c:pt idx="2585">
                  <c:v>663.71699999999998</c:v>
                </c:pt>
                <c:pt idx="2586">
                  <c:v>670.14099999999996</c:v>
                </c:pt>
                <c:pt idx="2587">
                  <c:v>673.3</c:v>
                </c:pt>
                <c:pt idx="2588">
                  <c:v>672.28899999999999</c:v>
                </c:pt>
                <c:pt idx="2589">
                  <c:v>667.19799999999998</c:v>
                </c:pt>
                <c:pt idx="2590">
                  <c:v>680.73900000000003</c:v>
                </c:pt>
                <c:pt idx="2591">
                  <c:v>683.601</c:v>
                </c:pt>
                <c:pt idx="2592">
                  <c:v>681.12900000000002</c:v>
                </c:pt>
                <c:pt idx="2593">
                  <c:v>681.86599999999999</c:v>
                </c:pt>
                <c:pt idx="2594">
                  <c:v>682.05</c:v>
                </c:pt>
                <c:pt idx="2595">
                  <c:v>666.11599999999999</c:v>
                </c:pt>
                <c:pt idx="2596">
                  <c:v>676.09500000000003</c:v>
                </c:pt>
                <c:pt idx="2597">
                  <c:v>671.38499999999999</c:v>
                </c:pt>
                <c:pt idx="2598">
                  <c:v>675.81799999999998</c:v>
                </c:pt>
                <c:pt idx="2599">
                  <c:v>669.48299999999995</c:v>
                </c:pt>
                <c:pt idx="2600">
                  <c:v>667.94799999999998</c:v>
                </c:pt>
                <c:pt idx="2601">
                  <c:v>670.8</c:v>
                </c:pt>
                <c:pt idx="2602">
                  <c:v>675.20600000000002</c:v>
                </c:pt>
                <c:pt idx="2603">
                  <c:v>672.84199999999998</c:v>
                </c:pt>
                <c:pt idx="2604">
                  <c:v>671.654</c:v>
                </c:pt>
                <c:pt idx="2605">
                  <c:v>676.87300000000005</c:v>
                </c:pt>
                <c:pt idx="2606">
                  <c:v>679.99300000000005</c:v>
                </c:pt>
                <c:pt idx="2607">
                  <c:v>677.24099999999999</c:v>
                </c:pt>
                <c:pt idx="2608">
                  <c:v>677.40899999999999</c:v>
                </c:pt>
                <c:pt idx="2609">
                  <c:v>683.19500000000005</c:v>
                </c:pt>
                <c:pt idx="2610">
                  <c:v>673.29200000000003</c:v>
                </c:pt>
                <c:pt idx="2611">
                  <c:v>679.51400000000001</c:v>
                </c:pt>
                <c:pt idx="2612">
                  <c:v>681.30499999999995</c:v>
                </c:pt>
                <c:pt idx="2613">
                  <c:v>679.70399999999995</c:v>
                </c:pt>
                <c:pt idx="2614">
                  <c:v>680.74900000000002</c:v>
                </c:pt>
                <c:pt idx="2615">
                  <c:v>683.20699999999999</c:v>
                </c:pt>
                <c:pt idx="2616">
                  <c:v>685.125</c:v>
                </c:pt>
                <c:pt idx="2617">
                  <c:v>681.79</c:v>
                </c:pt>
                <c:pt idx="2618">
                  <c:v>688.41200000000003</c:v>
                </c:pt>
                <c:pt idx="2619">
                  <c:v>678.87900000000002</c:v>
                </c:pt>
                <c:pt idx="2620">
                  <c:v>676.10199999999998</c:v>
                </c:pt>
                <c:pt idx="2621">
                  <c:v>681.81500000000005</c:v>
                </c:pt>
                <c:pt idx="2622">
                  <c:v>675.85299999999995</c:v>
                </c:pt>
                <c:pt idx="2623">
                  <c:v>678.36699999999996</c:v>
                </c:pt>
                <c:pt idx="2624">
                  <c:v>692.03499999999997</c:v>
                </c:pt>
                <c:pt idx="2625">
                  <c:v>678.52</c:v>
                </c:pt>
                <c:pt idx="2626">
                  <c:v>691.03599999999994</c:v>
                </c:pt>
                <c:pt idx="2627">
                  <c:v>677.55700000000002</c:v>
                </c:pt>
                <c:pt idx="2628">
                  <c:v>693.47</c:v>
                </c:pt>
                <c:pt idx="2629">
                  <c:v>679.05399999999997</c:v>
                </c:pt>
                <c:pt idx="2630">
                  <c:v>681.06500000000005</c:v>
                </c:pt>
                <c:pt idx="2631">
                  <c:v>682.65599999999995</c:v>
                </c:pt>
                <c:pt idx="2632">
                  <c:v>680.80799999999999</c:v>
                </c:pt>
                <c:pt idx="2633">
                  <c:v>679.774</c:v>
                </c:pt>
                <c:pt idx="2634">
                  <c:v>682.29</c:v>
                </c:pt>
                <c:pt idx="2635">
                  <c:v>685.4</c:v>
                </c:pt>
                <c:pt idx="2636">
                  <c:v>687.21799999999996</c:v>
                </c:pt>
                <c:pt idx="2637">
                  <c:v>682.09500000000003</c:v>
                </c:pt>
                <c:pt idx="2638">
                  <c:v>684.16600000000005</c:v>
                </c:pt>
                <c:pt idx="2639">
                  <c:v>685.428</c:v>
                </c:pt>
                <c:pt idx="2640">
                  <c:v>679.17899999999997</c:v>
                </c:pt>
                <c:pt idx="2641">
                  <c:v>698.39300000000003</c:v>
                </c:pt>
                <c:pt idx="2642">
                  <c:v>681.74599999999998</c:v>
                </c:pt>
                <c:pt idx="2643">
                  <c:v>688.02300000000002</c:v>
                </c:pt>
                <c:pt idx="2644">
                  <c:v>683.51300000000003</c:v>
                </c:pt>
                <c:pt idx="2645">
                  <c:v>683.89099999999996</c:v>
                </c:pt>
                <c:pt idx="2646">
                  <c:v>687.05200000000002</c:v>
                </c:pt>
                <c:pt idx="2647">
                  <c:v>685.59100000000001</c:v>
                </c:pt>
                <c:pt idx="2648">
                  <c:v>691.31500000000005</c:v>
                </c:pt>
                <c:pt idx="2649">
                  <c:v>693.68200000000002</c:v>
                </c:pt>
                <c:pt idx="2650">
                  <c:v>681.60900000000004</c:v>
                </c:pt>
                <c:pt idx="2651">
                  <c:v>686.11599999999999</c:v>
                </c:pt>
                <c:pt idx="2652">
                  <c:v>685.62599999999998</c:v>
                </c:pt>
                <c:pt idx="2653">
                  <c:v>686.75400000000002</c:v>
                </c:pt>
                <c:pt idx="2654">
                  <c:v>690.59</c:v>
                </c:pt>
                <c:pt idx="2655">
                  <c:v>685.15</c:v>
                </c:pt>
                <c:pt idx="2656">
                  <c:v>685.98900000000003</c:v>
                </c:pt>
                <c:pt idx="2657">
                  <c:v>691.85199999999998</c:v>
                </c:pt>
                <c:pt idx="2658">
                  <c:v>687.60599999999999</c:v>
                </c:pt>
                <c:pt idx="2659">
                  <c:v>689.64700000000005</c:v>
                </c:pt>
                <c:pt idx="2660">
                  <c:v>688.65499999999997</c:v>
                </c:pt>
                <c:pt idx="2661">
                  <c:v>688.61800000000005</c:v>
                </c:pt>
                <c:pt idx="2662">
                  <c:v>692.79399999999998</c:v>
                </c:pt>
                <c:pt idx="2663">
                  <c:v>693.19</c:v>
                </c:pt>
                <c:pt idx="2664">
                  <c:v>690.125</c:v>
                </c:pt>
                <c:pt idx="2665">
                  <c:v>686.66899999999998</c:v>
                </c:pt>
                <c:pt idx="2666">
                  <c:v>698.13499999999999</c:v>
                </c:pt>
                <c:pt idx="2667">
                  <c:v>693.15899999999999</c:v>
                </c:pt>
                <c:pt idx="2668">
                  <c:v>696.40099999999995</c:v>
                </c:pt>
                <c:pt idx="2669">
                  <c:v>691.58299999999997</c:v>
                </c:pt>
                <c:pt idx="2670">
                  <c:v>693.47699999999998</c:v>
                </c:pt>
                <c:pt idx="2671">
                  <c:v>690.53800000000001</c:v>
                </c:pt>
                <c:pt idx="2672">
                  <c:v>689.43700000000001</c:v>
                </c:pt>
                <c:pt idx="2673">
                  <c:v>688.24599999999998</c:v>
                </c:pt>
                <c:pt idx="2674">
                  <c:v>691.73400000000004</c:v>
                </c:pt>
                <c:pt idx="2675">
                  <c:v>695.31500000000005</c:v>
                </c:pt>
                <c:pt idx="2676">
                  <c:v>705.08799999999997</c:v>
                </c:pt>
                <c:pt idx="2677">
                  <c:v>704.51800000000003</c:v>
                </c:pt>
                <c:pt idx="2678">
                  <c:v>702.69</c:v>
                </c:pt>
                <c:pt idx="2679">
                  <c:v>695.61199999999997</c:v>
                </c:pt>
                <c:pt idx="2680">
                  <c:v>700.48500000000001</c:v>
                </c:pt>
                <c:pt idx="2681">
                  <c:v>691.44799999999998</c:v>
                </c:pt>
                <c:pt idx="2682">
                  <c:v>691.14800000000002</c:v>
                </c:pt>
                <c:pt idx="2683">
                  <c:v>717.22500000000002</c:v>
                </c:pt>
                <c:pt idx="2684">
                  <c:v>693.09400000000005</c:v>
                </c:pt>
                <c:pt idx="2685">
                  <c:v>697.57799999999997</c:v>
                </c:pt>
                <c:pt idx="2686">
                  <c:v>703.70899999999995</c:v>
                </c:pt>
                <c:pt idx="2687">
                  <c:v>697.63900000000001</c:v>
                </c:pt>
                <c:pt idx="2688">
                  <c:v>696.64099999999996</c:v>
                </c:pt>
                <c:pt idx="2689">
                  <c:v>703.36599999999999</c:v>
                </c:pt>
                <c:pt idx="2690">
                  <c:v>692.82100000000003</c:v>
                </c:pt>
                <c:pt idx="2691">
                  <c:v>706.22699999999998</c:v>
                </c:pt>
                <c:pt idx="2692">
                  <c:v>697.471</c:v>
                </c:pt>
                <c:pt idx="2693">
                  <c:v>697.76</c:v>
                </c:pt>
                <c:pt idx="2694">
                  <c:v>698.73199999999997</c:v>
                </c:pt>
                <c:pt idx="2695">
                  <c:v>696.70899999999995</c:v>
                </c:pt>
                <c:pt idx="2696">
                  <c:v>704.67899999999997</c:v>
                </c:pt>
                <c:pt idx="2697">
                  <c:v>712.72299999999996</c:v>
                </c:pt>
                <c:pt idx="2698">
                  <c:v>705.29200000000003</c:v>
                </c:pt>
                <c:pt idx="2699">
                  <c:v>701.87099999999998</c:v>
                </c:pt>
                <c:pt idx="2700">
                  <c:v>701.87599999999998</c:v>
                </c:pt>
                <c:pt idx="2701">
                  <c:v>702.14400000000001</c:v>
                </c:pt>
                <c:pt idx="2702">
                  <c:v>699.46299999999997</c:v>
                </c:pt>
                <c:pt idx="2703">
                  <c:v>700.59900000000005</c:v>
                </c:pt>
                <c:pt idx="2704">
                  <c:v>710.19</c:v>
                </c:pt>
                <c:pt idx="2705">
                  <c:v>703.048</c:v>
                </c:pt>
                <c:pt idx="2706">
                  <c:v>705.25900000000001</c:v>
                </c:pt>
                <c:pt idx="2707">
                  <c:v>706.65700000000004</c:v>
                </c:pt>
                <c:pt idx="2708">
                  <c:v>701.20100000000002</c:v>
                </c:pt>
                <c:pt idx="2709">
                  <c:v>700.51499999999999</c:v>
                </c:pt>
                <c:pt idx="2710">
                  <c:v>700.05200000000002</c:v>
                </c:pt>
                <c:pt idx="2711">
                  <c:v>703.6</c:v>
                </c:pt>
                <c:pt idx="2712">
                  <c:v>715.6</c:v>
                </c:pt>
                <c:pt idx="2713">
                  <c:v>701.90099999999995</c:v>
                </c:pt>
                <c:pt idx="2714">
                  <c:v>703.25300000000004</c:v>
                </c:pt>
                <c:pt idx="2715">
                  <c:v>705.69399999999996</c:v>
                </c:pt>
                <c:pt idx="2716">
                  <c:v>706.55499999999995</c:v>
                </c:pt>
                <c:pt idx="2717">
                  <c:v>705.03</c:v>
                </c:pt>
                <c:pt idx="2718">
                  <c:v>704.68399999999997</c:v>
                </c:pt>
                <c:pt idx="2719">
                  <c:v>705.24900000000002</c:v>
                </c:pt>
                <c:pt idx="2720">
                  <c:v>704.35</c:v>
                </c:pt>
                <c:pt idx="2721">
                  <c:v>706.46199999999999</c:v>
                </c:pt>
                <c:pt idx="2722">
                  <c:v>704.63800000000003</c:v>
                </c:pt>
                <c:pt idx="2723">
                  <c:v>709.27</c:v>
                </c:pt>
                <c:pt idx="2724">
                  <c:v>702.43399999999997</c:v>
                </c:pt>
                <c:pt idx="2725">
                  <c:v>712.255</c:v>
                </c:pt>
                <c:pt idx="2726">
                  <c:v>722.92600000000004</c:v>
                </c:pt>
                <c:pt idx="2727">
                  <c:v>715.27800000000002</c:v>
                </c:pt>
                <c:pt idx="2728">
                  <c:v>711.24199999999996</c:v>
                </c:pt>
                <c:pt idx="2729">
                  <c:v>712.93700000000001</c:v>
                </c:pt>
                <c:pt idx="2730">
                  <c:v>703.24099999999999</c:v>
                </c:pt>
                <c:pt idx="2731">
                  <c:v>713.34500000000003</c:v>
                </c:pt>
                <c:pt idx="2732">
                  <c:v>706.66099999999994</c:v>
                </c:pt>
                <c:pt idx="2733">
                  <c:v>708.02099999999996</c:v>
                </c:pt>
                <c:pt idx="2734">
                  <c:v>718.08100000000002</c:v>
                </c:pt>
                <c:pt idx="2735">
                  <c:v>708.29700000000003</c:v>
                </c:pt>
                <c:pt idx="2736">
                  <c:v>723.38499999999999</c:v>
                </c:pt>
                <c:pt idx="2737">
                  <c:v>711.83399999999995</c:v>
                </c:pt>
                <c:pt idx="2738">
                  <c:v>713.74</c:v>
                </c:pt>
                <c:pt idx="2739">
                  <c:v>733.32500000000005</c:v>
                </c:pt>
                <c:pt idx="2740">
                  <c:v>712.452</c:v>
                </c:pt>
                <c:pt idx="2741">
                  <c:v>715.74199999999996</c:v>
                </c:pt>
                <c:pt idx="2742">
                  <c:v>714.51199999999994</c:v>
                </c:pt>
                <c:pt idx="2743">
                  <c:v>712.14200000000005</c:v>
                </c:pt>
                <c:pt idx="2744">
                  <c:v>715.84400000000005</c:v>
                </c:pt>
                <c:pt idx="2745">
                  <c:v>709.07899999999995</c:v>
                </c:pt>
                <c:pt idx="2746">
                  <c:v>712.02</c:v>
                </c:pt>
                <c:pt idx="2747">
                  <c:v>712.44</c:v>
                </c:pt>
                <c:pt idx="2748">
                  <c:v>721.73099999999999</c:v>
                </c:pt>
                <c:pt idx="2749">
                  <c:v>725.78700000000003</c:v>
                </c:pt>
                <c:pt idx="2750">
                  <c:v>709.91499999999996</c:v>
                </c:pt>
                <c:pt idx="2751">
                  <c:v>721.553</c:v>
                </c:pt>
                <c:pt idx="2752">
                  <c:v>718.55</c:v>
                </c:pt>
                <c:pt idx="2753">
                  <c:v>714.51300000000003</c:v>
                </c:pt>
                <c:pt idx="2754">
                  <c:v>719.50300000000004</c:v>
                </c:pt>
                <c:pt idx="2755">
                  <c:v>717.51599999999996</c:v>
                </c:pt>
                <c:pt idx="2756">
                  <c:v>719.34299999999996</c:v>
                </c:pt>
                <c:pt idx="2757">
                  <c:v>719.428</c:v>
                </c:pt>
                <c:pt idx="2758">
                  <c:v>733.10400000000004</c:v>
                </c:pt>
                <c:pt idx="2759">
                  <c:v>721.76800000000003</c:v>
                </c:pt>
                <c:pt idx="2760">
                  <c:v>720.85500000000002</c:v>
                </c:pt>
                <c:pt idx="2761">
                  <c:v>718.76199999999994</c:v>
                </c:pt>
                <c:pt idx="2762">
                  <c:v>722.79200000000003</c:v>
                </c:pt>
                <c:pt idx="2763">
                  <c:v>717.00800000000004</c:v>
                </c:pt>
                <c:pt idx="2764">
                  <c:v>722.03800000000001</c:v>
                </c:pt>
                <c:pt idx="2765">
                  <c:v>723.755</c:v>
                </c:pt>
                <c:pt idx="2766">
                  <c:v>728.82100000000003</c:v>
                </c:pt>
                <c:pt idx="2767">
                  <c:v>721.87599999999998</c:v>
                </c:pt>
                <c:pt idx="2768">
                  <c:v>724.51599999999996</c:v>
                </c:pt>
                <c:pt idx="2769">
                  <c:v>726.58500000000004</c:v>
                </c:pt>
                <c:pt idx="2770">
                  <c:v>730.50900000000001</c:v>
                </c:pt>
                <c:pt idx="2771">
                  <c:v>723.54300000000001</c:v>
                </c:pt>
                <c:pt idx="2772">
                  <c:v>722.70399999999995</c:v>
                </c:pt>
                <c:pt idx="2773">
                  <c:v>722.10599999999999</c:v>
                </c:pt>
                <c:pt idx="2774">
                  <c:v>720.15300000000002</c:v>
                </c:pt>
                <c:pt idx="2775">
                  <c:v>726.13400000000001</c:v>
                </c:pt>
                <c:pt idx="2776">
                  <c:v>735.65599999999995</c:v>
                </c:pt>
                <c:pt idx="2777">
                  <c:v>725.60699999999997</c:v>
                </c:pt>
                <c:pt idx="2778">
                  <c:v>723.99800000000005</c:v>
                </c:pt>
                <c:pt idx="2779">
                  <c:v>722.721</c:v>
                </c:pt>
                <c:pt idx="2780">
                  <c:v>728.01800000000003</c:v>
                </c:pt>
                <c:pt idx="2781">
                  <c:v>723.28899999999999</c:v>
                </c:pt>
                <c:pt idx="2782">
                  <c:v>726.48699999999997</c:v>
                </c:pt>
                <c:pt idx="2783">
                  <c:v>723.11199999999997</c:v>
                </c:pt>
                <c:pt idx="2784">
                  <c:v>726.83699999999999</c:v>
                </c:pt>
                <c:pt idx="2785">
                  <c:v>720.88499999999999</c:v>
                </c:pt>
                <c:pt idx="2786">
                  <c:v>725.85599999999999</c:v>
                </c:pt>
                <c:pt idx="2787">
                  <c:v>725.22199999999998</c:v>
                </c:pt>
                <c:pt idx="2788">
                  <c:v>727.625</c:v>
                </c:pt>
                <c:pt idx="2789">
                  <c:v>731.01499999999999</c:v>
                </c:pt>
                <c:pt idx="2790">
                  <c:v>722.83199999999999</c:v>
                </c:pt>
                <c:pt idx="2791">
                  <c:v>728.16300000000001</c:v>
                </c:pt>
                <c:pt idx="2792">
                  <c:v>725.39800000000002</c:v>
                </c:pt>
                <c:pt idx="2793">
                  <c:v>735.48099999999999</c:v>
                </c:pt>
                <c:pt idx="2794">
                  <c:v>731.16200000000003</c:v>
                </c:pt>
                <c:pt idx="2795">
                  <c:v>726.19299999999998</c:v>
                </c:pt>
                <c:pt idx="2796">
                  <c:v>727.80700000000002</c:v>
                </c:pt>
                <c:pt idx="2797">
                  <c:v>726.80600000000004</c:v>
                </c:pt>
                <c:pt idx="2798">
                  <c:v>729.13300000000004</c:v>
                </c:pt>
                <c:pt idx="2799">
                  <c:v>727.54300000000001</c:v>
                </c:pt>
                <c:pt idx="2800">
                  <c:v>725.13199999999995</c:v>
                </c:pt>
                <c:pt idx="2801">
                  <c:v>729.97699999999998</c:v>
                </c:pt>
                <c:pt idx="2802">
                  <c:v>730.50800000000004</c:v>
                </c:pt>
                <c:pt idx="2803">
                  <c:v>728.25400000000002</c:v>
                </c:pt>
                <c:pt idx="2804">
                  <c:v>728.64400000000001</c:v>
                </c:pt>
                <c:pt idx="2805">
                  <c:v>729.15599999999995</c:v>
                </c:pt>
                <c:pt idx="2806">
                  <c:v>734.45899999999995</c:v>
                </c:pt>
                <c:pt idx="2807">
                  <c:v>733.50800000000004</c:v>
                </c:pt>
                <c:pt idx="2808">
                  <c:v>734.80499999999995</c:v>
                </c:pt>
                <c:pt idx="2809">
                  <c:v>731.98699999999997</c:v>
                </c:pt>
                <c:pt idx="2810">
                  <c:v>726.89300000000003</c:v>
                </c:pt>
                <c:pt idx="2811">
                  <c:v>733.25400000000002</c:v>
                </c:pt>
                <c:pt idx="2812">
                  <c:v>731.02800000000002</c:v>
                </c:pt>
                <c:pt idx="2813">
                  <c:v>743.178</c:v>
                </c:pt>
                <c:pt idx="2814">
                  <c:v>731.03599999999994</c:v>
                </c:pt>
                <c:pt idx="2815">
                  <c:v>736.04</c:v>
                </c:pt>
                <c:pt idx="2816">
                  <c:v>734.62</c:v>
                </c:pt>
                <c:pt idx="2817">
                  <c:v>736.36800000000005</c:v>
                </c:pt>
                <c:pt idx="2818">
                  <c:v>739.78700000000003</c:v>
                </c:pt>
                <c:pt idx="2819">
                  <c:v>736.221</c:v>
                </c:pt>
                <c:pt idx="2820">
                  <c:v>733.96299999999997</c:v>
                </c:pt>
                <c:pt idx="2821">
                  <c:v>734.34500000000003</c:v>
                </c:pt>
                <c:pt idx="2822">
                  <c:v>736.80399999999997</c:v>
                </c:pt>
                <c:pt idx="2823">
                  <c:v>734.77599999999995</c:v>
                </c:pt>
                <c:pt idx="2824">
                  <c:v>741.62800000000004</c:v>
                </c:pt>
                <c:pt idx="2825">
                  <c:v>736.12800000000004</c:v>
                </c:pt>
                <c:pt idx="2826">
                  <c:v>738.32899999999995</c:v>
                </c:pt>
                <c:pt idx="2827">
                  <c:v>736.32299999999998</c:v>
                </c:pt>
                <c:pt idx="2828">
                  <c:v>737.70399999999995</c:v>
                </c:pt>
                <c:pt idx="2829">
                  <c:v>736.15899999999999</c:v>
                </c:pt>
                <c:pt idx="2830">
                  <c:v>735.11900000000003</c:v>
                </c:pt>
                <c:pt idx="2831">
                  <c:v>737.66800000000001</c:v>
                </c:pt>
                <c:pt idx="2832">
                  <c:v>737.18100000000004</c:v>
                </c:pt>
                <c:pt idx="2833">
                  <c:v>737.96</c:v>
                </c:pt>
                <c:pt idx="2834">
                  <c:v>739.24699999999996</c:v>
                </c:pt>
                <c:pt idx="2835">
                  <c:v>740.01199999999994</c:v>
                </c:pt>
                <c:pt idx="2836">
                  <c:v>744.29100000000005</c:v>
                </c:pt>
                <c:pt idx="2837">
                  <c:v>742.43499999999995</c:v>
                </c:pt>
                <c:pt idx="2838">
                  <c:v>748.13499999999999</c:v>
                </c:pt>
                <c:pt idx="2839">
                  <c:v>741.40899999999999</c:v>
                </c:pt>
                <c:pt idx="2840">
                  <c:v>739.43200000000002</c:v>
                </c:pt>
                <c:pt idx="2841">
                  <c:v>740.28499999999997</c:v>
                </c:pt>
                <c:pt idx="2842">
                  <c:v>743.66300000000001</c:v>
                </c:pt>
                <c:pt idx="2843">
                  <c:v>739.54700000000003</c:v>
                </c:pt>
                <c:pt idx="2844">
                  <c:v>750.23500000000001</c:v>
                </c:pt>
                <c:pt idx="2845">
                  <c:v>751.53</c:v>
                </c:pt>
                <c:pt idx="2846">
                  <c:v>744.75400000000002</c:v>
                </c:pt>
                <c:pt idx="2847">
                  <c:v>755.98500000000001</c:v>
                </c:pt>
                <c:pt idx="2848">
                  <c:v>749.52499999999998</c:v>
                </c:pt>
                <c:pt idx="2849">
                  <c:v>750.05799999999999</c:v>
                </c:pt>
                <c:pt idx="2850">
                  <c:v>742.55</c:v>
                </c:pt>
                <c:pt idx="2851">
                  <c:v>750.923</c:v>
                </c:pt>
                <c:pt idx="2852">
                  <c:v>746.17899999999997</c:v>
                </c:pt>
                <c:pt idx="2853">
                  <c:v>744.42600000000004</c:v>
                </c:pt>
                <c:pt idx="2854">
                  <c:v>748.38400000000001</c:v>
                </c:pt>
                <c:pt idx="2855">
                  <c:v>745.78700000000003</c:v>
                </c:pt>
                <c:pt idx="2856">
                  <c:v>748.524</c:v>
                </c:pt>
                <c:pt idx="2857">
                  <c:v>747.27099999999996</c:v>
                </c:pt>
                <c:pt idx="2858">
                  <c:v>746.12699999999995</c:v>
                </c:pt>
                <c:pt idx="2859">
                  <c:v>747.49</c:v>
                </c:pt>
                <c:pt idx="2860">
                  <c:v>740.80399999999997</c:v>
                </c:pt>
                <c:pt idx="2861">
                  <c:v>760.07299999999998</c:v>
                </c:pt>
                <c:pt idx="2862">
                  <c:v>744.66499999999996</c:v>
                </c:pt>
                <c:pt idx="2863">
                  <c:v>747.28099999999995</c:v>
                </c:pt>
                <c:pt idx="2864">
                  <c:v>746.87099999999998</c:v>
                </c:pt>
                <c:pt idx="2865">
                  <c:v>745.904</c:v>
                </c:pt>
                <c:pt idx="2866">
                  <c:v>747.16</c:v>
                </c:pt>
                <c:pt idx="2867">
                  <c:v>770.98599999999999</c:v>
                </c:pt>
                <c:pt idx="2868">
                  <c:v>749.24</c:v>
                </c:pt>
                <c:pt idx="2869">
                  <c:v>748.30799999999999</c:v>
                </c:pt>
                <c:pt idx="2870">
                  <c:v>762.69200000000001</c:v>
                </c:pt>
                <c:pt idx="2871">
                  <c:v>754.274</c:v>
                </c:pt>
                <c:pt idx="2872">
                  <c:v>753.726</c:v>
                </c:pt>
                <c:pt idx="2873">
                  <c:v>748.51300000000003</c:v>
                </c:pt>
                <c:pt idx="2874">
                  <c:v>750.56600000000003</c:v>
                </c:pt>
                <c:pt idx="2875">
                  <c:v>751.85</c:v>
                </c:pt>
                <c:pt idx="2876">
                  <c:v>751.02499999999998</c:v>
                </c:pt>
                <c:pt idx="2877">
                  <c:v>752.77</c:v>
                </c:pt>
                <c:pt idx="2878">
                  <c:v>752.14700000000005</c:v>
                </c:pt>
                <c:pt idx="2879">
                  <c:v>751.23199999999997</c:v>
                </c:pt>
                <c:pt idx="2880">
                  <c:v>748.01099999999997</c:v>
                </c:pt>
                <c:pt idx="2881">
                  <c:v>756.846</c:v>
                </c:pt>
                <c:pt idx="2882">
                  <c:v>753.05600000000004</c:v>
                </c:pt>
                <c:pt idx="2883">
                  <c:v>750.61400000000003</c:v>
                </c:pt>
                <c:pt idx="2884">
                  <c:v>752.95</c:v>
                </c:pt>
                <c:pt idx="2885">
                  <c:v>753.80600000000004</c:v>
                </c:pt>
                <c:pt idx="2886">
                  <c:v>767.77599999999995</c:v>
                </c:pt>
                <c:pt idx="2887">
                  <c:v>754.76099999999997</c:v>
                </c:pt>
                <c:pt idx="2888">
                  <c:v>756.74599999999998</c:v>
                </c:pt>
                <c:pt idx="2889">
                  <c:v>755.64499999999998</c:v>
                </c:pt>
                <c:pt idx="2890">
                  <c:v>754.37900000000002</c:v>
                </c:pt>
                <c:pt idx="2891">
                  <c:v>774.52300000000002</c:v>
                </c:pt>
                <c:pt idx="2892">
                  <c:v>775.86500000000001</c:v>
                </c:pt>
                <c:pt idx="2893">
                  <c:v>762.49900000000002</c:v>
                </c:pt>
                <c:pt idx="2894">
                  <c:v>757.76199999999994</c:v>
                </c:pt>
                <c:pt idx="2895">
                  <c:v>757.11099999999999</c:v>
                </c:pt>
                <c:pt idx="2896">
                  <c:v>761.73099999999999</c:v>
                </c:pt>
                <c:pt idx="2897">
                  <c:v>761.245</c:v>
                </c:pt>
                <c:pt idx="2898">
                  <c:v>764.85199999999998</c:v>
                </c:pt>
                <c:pt idx="2899">
                  <c:v>761.33</c:v>
                </c:pt>
                <c:pt idx="2900">
                  <c:v>756.19799999999998</c:v>
                </c:pt>
                <c:pt idx="2901">
                  <c:v>765.20100000000002</c:v>
                </c:pt>
                <c:pt idx="2902">
                  <c:v>759.98199999999997</c:v>
                </c:pt>
                <c:pt idx="2903">
                  <c:v>761.49099999999999</c:v>
                </c:pt>
                <c:pt idx="2904">
                  <c:v>761.10900000000004</c:v>
                </c:pt>
                <c:pt idx="2905">
                  <c:v>765.39099999999996</c:v>
                </c:pt>
                <c:pt idx="2906">
                  <c:v>763.66700000000003</c:v>
                </c:pt>
                <c:pt idx="2907">
                  <c:v>764.72199999999998</c:v>
                </c:pt>
                <c:pt idx="2908">
                  <c:v>760.49400000000003</c:v>
                </c:pt>
                <c:pt idx="2909">
                  <c:v>763.99</c:v>
                </c:pt>
                <c:pt idx="2910">
                  <c:v>756.77</c:v>
                </c:pt>
                <c:pt idx="2911">
                  <c:v>773.96100000000001</c:v>
                </c:pt>
                <c:pt idx="2912">
                  <c:v>771.62599999999998</c:v>
                </c:pt>
                <c:pt idx="2913">
                  <c:v>760.56600000000003</c:v>
                </c:pt>
                <c:pt idx="2914">
                  <c:v>771.89400000000001</c:v>
                </c:pt>
                <c:pt idx="2915">
                  <c:v>760.471</c:v>
                </c:pt>
                <c:pt idx="2916">
                  <c:v>786.71</c:v>
                </c:pt>
                <c:pt idx="2917">
                  <c:v>765.10900000000004</c:v>
                </c:pt>
                <c:pt idx="2918">
                  <c:v>764.20100000000002</c:v>
                </c:pt>
                <c:pt idx="2919">
                  <c:v>777.10799999999995</c:v>
                </c:pt>
                <c:pt idx="2920">
                  <c:v>764.07799999999997</c:v>
                </c:pt>
                <c:pt idx="2921">
                  <c:v>767.54100000000005</c:v>
                </c:pt>
                <c:pt idx="2922">
                  <c:v>764.40200000000004</c:v>
                </c:pt>
                <c:pt idx="2923">
                  <c:v>764.18899999999996</c:v>
                </c:pt>
                <c:pt idx="2924">
                  <c:v>767.77099999999996</c:v>
                </c:pt>
                <c:pt idx="2925">
                  <c:v>761.67200000000003</c:v>
                </c:pt>
                <c:pt idx="2926">
                  <c:v>778.51099999999997</c:v>
                </c:pt>
                <c:pt idx="2927">
                  <c:v>765.65899999999999</c:v>
                </c:pt>
                <c:pt idx="2928">
                  <c:v>769.30200000000002</c:v>
                </c:pt>
                <c:pt idx="2929">
                  <c:v>777.18200000000002</c:v>
                </c:pt>
                <c:pt idx="2930">
                  <c:v>768.74699999999996</c:v>
                </c:pt>
                <c:pt idx="2931">
                  <c:v>773.19500000000005</c:v>
                </c:pt>
                <c:pt idx="2932">
                  <c:v>776.75</c:v>
                </c:pt>
                <c:pt idx="2933">
                  <c:v>771.04200000000003</c:v>
                </c:pt>
                <c:pt idx="2934">
                  <c:v>774.18700000000001</c:v>
                </c:pt>
                <c:pt idx="2935">
                  <c:v>765.01599999999996</c:v>
                </c:pt>
                <c:pt idx="2936">
                  <c:v>774.89599999999996</c:v>
                </c:pt>
                <c:pt idx="2937">
                  <c:v>769.83799999999997</c:v>
                </c:pt>
                <c:pt idx="2938">
                  <c:v>769.78800000000001</c:v>
                </c:pt>
                <c:pt idx="2939">
                  <c:v>772.553</c:v>
                </c:pt>
                <c:pt idx="2940">
                  <c:v>776.60599999999999</c:v>
                </c:pt>
                <c:pt idx="2941">
                  <c:v>782.94799999999998</c:v>
                </c:pt>
                <c:pt idx="2942">
                  <c:v>771.31600000000003</c:v>
                </c:pt>
                <c:pt idx="2943">
                  <c:v>769.29600000000005</c:v>
                </c:pt>
                <c:pt idx="2944">
                  <c:v>774.64599999999996</c:v>
                </c:pt>
                <c:pt idx="2945">
                  <c:v>773.00699999999995</c:v>
                </c:pt>
                <c:pt idx="2946">
                  <c:v>779.85199999999998</c:v>
                </c:pt>
                <c:pt idx="2947">
                  <c:v>775.93499999999995</c:v>
                </c:pt>
                <c:pt idx="2948">
                  <c:v>789.01</c:v>
                </c:pt>
                <c:pt idx="2949">
                  <c:v>773.18399999999997</c:v>
                </c:pt>
                <c:pt idx="2950">
                  <c:v>771.053</c:v>
                </c:pt>
                <c:pt idx="2951">
                  <c:v>774.07299999999998</c:v>
                </c:pt>
                <c:pt idx="2952">
                  <c:v>778.48900000000003</c:v>
                </c:pt>
                <c:pt idx="2953">
                  <c:v>776.42200000000003</c:v>
                </c:pt>
                <c:pt idx="2954">
                  <c:v>789.05</c:v>
                </c:pt>
                <c:pt idx="2955">
                  <c:v>777.072</c:v>
                </c:pt>
                <c:pt idx="2956">
                  <c:v>779.03</c:v>
                </c:pt>
                <c:pt idx="2957">
                  <c:v>780.10799999999995</c:v>
                </c:pt>
                <c:pt idx="2958">
                  <c:v>777.46</c:v>
                </c:pt>
                <c:pt idx="2959">
                  <c:v>781.70899999999995</c:v>
                </c:pt>
                <c:pt idx="2960">
                  <c:v>778.97</c:v>
                </c:pt>
                <c:pt idx="2961">
                  <c:v>775.39</c:v>
                </c:pt>
                <c:pt idx="2962">
                  <c:v>777.16200000000003</c:v>
                </c:pt>
                <c:pt idx="2963">
                  <c:v>776.803</c:v>
                </c:pt>
                <c:pt idx="2964">
                  <c:v>775.745</c:v>
                </c:pt>
                <c:pt idx="2965">
                  <c:v>779.32899999999995</c:v>
                </c:pt>
                <c:pt idx="2966">
                  <c:v>789.76300000000003</c:v>
                </c:pt>
                <c:pt idx="2967">
                  <c:v>783.21199999999999</c:v>
                </c:pt>
                <c:pt idx="2968">
                  <c:v>782.26499999999999</c:v>
                </c:pt>
                <c:pt idx="2969">
                  <c:v>783.41099999999994</c:v>
                </c:pt>
                <c:pt idx="2970">
                  <c:v>780.87199999999996</c:v>
                </c:pt>
                <c:pt idx="2971">
                  <c:v>782.31399999999996</c:v>
                </c:pt>
                <c:pt idx="2972">
                  <c:v>787.74199999999996</c:v>
                </c:pt>
                <c:pt idx="2973">
                  <c:v>786.89</c:v>
                </c:pt>
                <c:pt idx="2974">
                  <c:v>786.02300000000002</c:v>
                </c:pt>
                <c:pt idx="2975">
                  <c:v>785.28399999999999</c:v>
                </c:pt>
                <c:pt idx="2976">
                  <c:v>783.23500000000001</c:v>
                </c:pt>
                <c:pt idx="2977">
                  <c:v>784.553</c:v>
                </c:pt>
                <c:pt idx="2978">
                  <c:v>788.35799999999995</c:v>
                </c:pt>
                <c:pt idx="2979">
                  <c:v>785.59500000000003</c:v>
                </c:pt>
                <c:pt idx="2980">
                  <c:v>791.16</c:v>
                </c:pt>
                <c:pt idx="2981">
                  <c:v>783.97699999999998</c:v>
                </c:pt>
                <c:pt idx="2982">
                  <c:v>788.37900000000002</c:v>
                </c:pt>
                <c:pt idx="2983">
                  <c:v>783.34299999999996</c:v>
                </c:pt>
                <c:pt idx="2984">
                  <c:v>791.62599999999998</c:v>
                </c:pt>
                <c:pt idx="2985">
                  <c:v>786.70299999999997</c:v>
                </c:pt>
                <c:pt idx="2986">
                  <c:v>788.51800000000003</c:v>
                </c:pt>
                <c:pt idx="2987">
                  <c:v>795.26599999999996</c:v>
                </c:pt>
                <c:pt idx="2988">
                  <c:v>789.98800000000006</c:v>
                </c:pt>
                <c:pt idx="2989">
                  <c:v>792.70799999999997</c:v>
                </c:pt>
                <c:pt idx="2990">
                  <c:v>780.79399999999998</c:v>
                </c:pt>
                <c:pt idx="2991">
                  <c:v>784.428</c:v>
                </c:pt>
                <c:pt idx="2992">
                  <c:v>786.38</c:v>
                </c:pt>
                <c:pt idx="2993">
                  <c:v>785.73099999999999</c:v>
                </c:pt>
                <c:pt idx="2994">
                  <c:v>788.726</c:v>
                </c:pt>
                <c:pt idx="2995">
                  <c:v>786.45299999999997</c:v>
                </c:pt>
                <c:pt idx="2996">
                  <c:v>787.90700000000004</c:v>
                </c:pt>
                <c:pt idx="2997">
                  <c:v>791.65099999999995</c:v>
                </c:pt>
                <c:pt idx="2998">
                  <c:v>787.11500000000001</c:v>
                </c:pt>
                <c:pt idx="2999">
                  <c:v>788.94899999999996</c:v>
                </c:pt>
                <c:pt idx="3000">
                  <c:v>785.75699999999995</c:v>
                </c:pt>
                <c:pt idx="3001">
                  <c:v>790.35699999999997</c:v>
                </c:pt>
                <c:pt idx="3002">
                  <c:v>791.476</c:v>
                </c:pt>
                <c:pt idx="3003">
                  <c:v>791.72699999999998</c:v>
                </c:pt>
                <c:pt idx="3004">
                  <c:v>790.42</c:v>
                </c:pt>
                <c:pt idx="3005">
                  <c:v>796.69</c:v>
                </c:pt>
                <c:pt idx="3006">
                  <c:v>796.07500000000005</c:v>
                </c:pt>
                <c:pt idx="3007">
                  <c:v>797.66200000000003</c:v>
                </c:pt>
                <c:pt idx="3008">
                  <c:v>792.05899999999997</c:v>
                </c:pt>
                <c:pt idx="3009">
                  <c:v>803.04899999999998</c:v>
                </c:pt>
                <c:pt idx="3010">
                  <c:v>793.14800000000002</c:v>
                </c:pt>
                <c:pt idx="3011">
                  <c:v>810.50300000000004</c:v>
                </c:pt>
                <c:pt idx="3012">
                  <c:v>796.27099999999996</c:v>
                </c:pt>
                <c:pt idx="3013">
                  <c:v>794.75099999999998</c:v>
                </c:pt>
                <c:pt idx="3014">
                  <c:v>795.952</c:v>
                </c:pt>
                <c:pt idx="3015">
                  <c:v>790.69</c:v>
                </c:pt>
                <c:pt idx="3016">
                  <c:v>794.28399999999999</c:v>
                </c:pt>
                <c:pt idx="3017">
                  <c:v>797.66300000000001</c:v>
                </c:pt>
                <c:pt idx="3018">
                  <c:v>796</c:v>
                </c:pt>
                <c:pt idx="3019">
                  <c:v>808.87699999999995</c:v>
                </c:pt>
                <c:pt idx="3020">
                  <c:v>792.52200000000005</c:v>
                </c:pt>
                <c:pt idx="3021">
                  <c:v>798.11099999999999</c:v>
                </c:pt>
                <c:pt idx="3022">
                  <c:v>797.37199999999996</c:v>
                </c:pt>
                <c:pt idx="3023">
                  <c:v>797.32600000000002</c:v>
                </c:pt>
                <c:pt idx="3024">
                  <c:v>808.44799999999998</c:v>
                </c:pt>
                <c:pt idx="3025">
                  <c:v>795.36699999999996</c:v>
                </c:pt>
                <c:pt idx="3026">
                  <c:v>800.58</c:v>
                </c:pt>
                <c:pt idx="3027">
                  <c:v>803.31399999999996</c:v>
                </c:pt>
                <c:pt idx="3028">
                  <c:v>813.10599999999999</c:v>
                </c:pt>
                <c:pt idx="3029">
                  <c:v>811.41700000000003</c:v>
                </c:pt>
                <c:pt idx="3030">
                  <c:v>796.18100000000004</c:v>
                </c:pt>
                <c:pt idx="3031">
                  <c:v>799.25599999999997</c:v>
                </c:pt>
                <c:pt idx="3032">
                  <c:v>801.524</c:v>
                </c:pt>
                <c:pt idx="3033">
                  <c:v>796.72</c:v>
                </c:pt>
                <c:pt idx="3034">
                  <c:v>797.14599999999996</c:v>
                </c:pt>
                <c:pt idx="3035">
                  <c:v>798.28700000000003</c:v>
                </c:pt>
                <c:pt idx="3036">
                  <c:v>803.46400000000006</c:v>
                </c:pt>
                <c:pt idx="3037">
                  <c:v>803.59199999999998</c:v>
                </c:pt>
                <c:pt idx="3038">
                  <c:v>802.79700000000003</c:v>
                </c:pt>
                <c:pt idx="3039">
                  <c:v>803.99800000000005</c:v>
                </c:pt>
                <c:pt idx="3040">
                  <c:v>804.79600000000005</c:v>
                </c:pt>
                <c:pt idx="3041">
                  <c:v>806.13499999999999</c:v>
                </c:pt>
                <c:pt idx="3042">
                  <c:v>815.625</c:v>
                </c:pt>
                <c:pt idx="3043">
                  <c:v>803.09199999999998</c:v>
                </c:pt>
                <c:pt idx="3044">
                  <c:v>806.55799999999999</c:v>
                </c:pt>
                <c:pt idx="3045">
                  <c:v>800.41399999999999</c:v>
                </c:pt>
                <c:pt idx="3046">
                  <c:v>802.78700000000003</c:v>
                </c:pt>
                <c:pt idx="3047">
                  <c:v>806.8</c:v>
                </c:pt>
                <c:pt idx="3048">
                  <c:v>802.84500000000003</c:v>
                </c:pt>
                <c:pt idx="3049">
                  <c:v>804.77599999999995</c:v>
                </c:pt>
                <c:pt idx="3050">
                  <c:v>810.87800000000004</c:v>
                </c:pt>
                <c:pt idx="3051">
                  <c:v>807.79700000000003</c:v>
                </c:pt>
                <c:pt idx="3052">
                  <c:v>812.51599999999996</c:v>
                </c:pt>
                <c:pt idx="3053">
                  <c:v>809.17</c:v>
                </c:pt>
                <c:pt idx="3054">
                  <c:v>811.96799999999996</c:v>
                </c:pt>
                <c:pt idx="3055">
                  <c:v>813.68200000000002</c:v>
                </c:pt>
                <c:pt idx="3056">
                  <c:v>814.96900000000005</c:v>
                </c:pt>
                <c:pt idx="3057">
                  <c:v>814.50599999999997</c:v>
                </c:pt>
                <c:pt idx="3058">
                  <c:v>812.178</c:v>
                </c:pt>
                <c:pt idx="3059">
                  <c:v>814.95399999999995</c:v>
                </c:pt>
                <c:pt idx="3060">
                  <c:v>803.28800000000001</c:v>
                </c:pt>
                <c:pt idx="3061">
                  <c:v>810.11900000000003</c:v>
                </c:pt>
                <c:pt idx="3062">
                  <c:v>817.46299999999997</c:v>
                </c:pt>
                <c:pt idx="3063">
                  <c:v>806.44500000000005</c:v>
                </c:pt>
                <c:pt idx="3064">
                  <c:v>827.48400000000004</c:v>
                </c:pt>
                <c:pt idx="3065">
                  <c:v>807.20600000000002</c:v>
                </c:pt>
                <c:pt idx="3066">
                  <c:v>813.24199999999996</c:v>
                </c:pt>
                <c:pt idx="3067">
                  <c:v>815.44899999999996</c:v>
                </c:pt>
                <c:pt idx="3068">
                  <c:v>814.07899999999995</c:v>
                </c:pt>
                <c:pt idx="3069">
                  <c:v>816.09299999999996</c:v>
                </c:pt>
                <c:pt idx="3070">
                  <c:v>821.87699999999995</c:v>
                </c:pt>
                <c:pt idx="3071">
                  <c:v>813.81899999999996</c:v>
                </c:pt>
                <c:pt idx="3072">
                  <c:v>816.62800000000004</c:v>
                </c:pt>
                <c:pt idx="3073">
                  <c:v>815.25</c:v>
                </c:pt>
                <c:pt idx="3074">
                  <c:v>811.47799999999995</c:v>
                </c:pt>
                <c:pt idx="3075">
                  <c:v>810.43700000000001</c:v>
                </c:pt>
                <c:pt idx="3076">
                  <c:v>813.72199999999998</c:v>
                </c:pt>
                <c:pt idx="3077">
                  <c:v>818.23900000000003</c:v>
                </c:pt>
                <c:pt idx="3078">
                  <c:v>821.04700000000003</c:v>
                </c:pt>
                <c:pt idx="3079">
                  <c:v>813.75599999999997</c:v>
                </c:pt>
                <c:pt idx="3080">
                  <c:v>815.97400000000005</c:v>
                </c:pt>
                <c:pt idx="3081">
                  <c:v>818.84500000000003</c:v>
                </c:pt>
                <c:pt idx="3082">
                  <c:v>818.28800000000001</c:v>
                </c:pt>
                <c:pt idx="3083">
                  <c:v>830.15599999999995</c:v>
                </c:pt>
                <c:pt idx="3084">
                  <c:v>818.79300000000001</c:v>
                </c:pt>
                <c:pt idx="3085">
                  <c:v>817.75099999999998</c:v>
                </c:pt>
                <c:pt idx="3086">
                  <c:v>822.96900000000005</c:v>
                </c:pt>
                <c:pt idx="3087">
                  <c:v>826.428</c:v>
                </c:pt>
                <c:pt idx="3088">
                  <c:v>824.22199999999998</c:v>
                </c:pt>
                <c:pt idx="3089">
                  <c:v>823.30600000000004</c:v>
                </c:pt>
                <c:pt idx="3090">
                  <c:v>816.29100000000005</c:v>
                </c:pt>
                <c:pt idx="3091">
                  <c:v>833.72199999999998</c:v>
                </c:pt>
                <c:pt idx="3092">
                  <c:v>822.01700000000005</c:v>
                </c:pt>
                <c:pt idx="3093">
                  <c:v>819.23599999999999</c:v>
                </c:pt>
                <c:pt idx="3094">
                  <c:v>818.36800000000005</c:v>
                </c:pt>
                <c:pt idx="3095">
                  <c:v>824.601</c:v>
                </c:pt>
                <c:pt idx="3096">
                  <c:v>824.74099999999999</c:v>
                </c:pt>
                <c:pt idx="3097">
                  <c:v>823.04600000000005</c:v>
                </c:pt>
                <c:pt idx="3098">
                  <c:v>827.88699999999994</c:v>
                </c:pt>
                <c:pt idx="3099">
                  <c:v>828.07500000000005</c:v>
                </c:pt>
                <c:pt idx="3100">
                  <c:v>824.90899999999999</c:v>
                </c:pt>
                <c:pt idx="3101">
                  <c:v>827.51</c:v>
                </c:pt>
                <c:pt idx="3102">
                  <c:v>828.61300000000006</c:v>
                </c:pt>
                <c:pt idx="3103">
                  <c:v>830.91800000000001</c:v>
                </c:pt>
                <c:pt idx="3104">
                  <c:v>824.721</c:v>
                </c:pt>
                <c:pt idx="3105">
                  <c:v>820.73500000000001</c:v>
                </c:pt>
                <c:pt idx="3106">
                  <c:v>825.33299999999997</c:v>
                </c:pt>
                <c:pt idx="3107">
                  <c:v>825.74300000000005</c:v>
                </c:pt>
                <c:pt idx="3108">
                  <c:v>824.15800000000002</c:v>
                </c:pt>
                <c:pt idx="3109">
                  <c:v>824.85199999999998</c:v>
                </c:pt>
                <c:pt idx="3110">
                  <c:v>822.03899999999999</c:v>
                </c:pt>
                <c:pt idx="3111">
                  <c:v>837.03300000000002</c:v>
                </c:pt>
                <c:pt idx="3112">
                  <c:v>836.20399999999995</c:v>
                </c:pt>
                <c:pt idx="3113">
                  <c:v>825.20799999999997</c:v>
                </c:pt>
                <c:pt idx="3114">
                  <c:v>825.98099999999999</c:v>
                </c:pt>
                <c:pt idx="3115">
                  <c:v>827.08100000000002</c:v>
                </c:pt>
                <c:pt idx="3116">
                  <c:v>829.00699999999995</c:v>
                </c:pt>
                <c:pt idx="3117">
                  <c:v>833.05100000000004</c:v>
                </c:pt>
                <c:pt idx="3118">
                  <c:v>827.73199999999997</c:v>
                </c:pt>
                <c:pt idx="3119">
                  <c:v>836.18200000000002</c:v>
                </c:pt>
                <c:pt idx="3120">
                  <c:v>824.29899999999998</c:v>
                </c:pt>
                <c:pt idx="3121">
                  <c:v>828.82799999999997</c:v>
                </c:pt>
                <c:pt idx="3122">
                  <c:v>830.36500000000001</c:v>
                </c:pt>
                <c:pt idx="3123">
                  <c:v>830.99900000000002</c:v>
                </c:pt>
                <c:pt idx="3124">
                  <c:v>828.84299999999996</c:v>
                </c:pt>
                <c:pt idx="3125">
                  <c:v>831.899</c:v>
                </c:pt>
                <c:pt idx="3126">
                  <c:v>832.96199999999999</c:v>
                </c:pt>
                <c:pt idx="3127">
                  <c:v>831.52300000000002</c:v>
                </c:pt>
                <c:pt idx="3128">
                  <c:v>832.26599999999996</c:v>
                </c:pt>
                <c:pt idx="3129">
                  <c:v>834.80100000000004</c:v>
                </c:pt>
                <c:pt idx="3130">
                  <c:v>828.48199999999997</c:v>
                </c:pt>
                <c:pt idx="3131">
                  <c:v>831.13300000000004</c:v>
                </c:pt>
                <c:pt idx="3132">
                  <c:v>831.25900000000001</c:v>
                </c:pt>
                <c:pt idx="3133">
                  <c:v>847.51900000000001</c:v>
                </c:pt>
                <c:pt idx="3134">
                  <c:v>831.67200000000003</c:v>
                </c:pt>
                <c:pt idx="3135">
                  <c:v>832.20299999999997</c:v>
                </c:pt>
                <c:pt idx="3136">
                  <c:v>847.60500000000002</c:v>
                </c:pt>
                <c:pt idx="3137">
                  <c:v>833.59900000000005</c:v>
                </c:pt>
                <c:pt idx="3138">
                  <c:v>839.76</c:v>
                </c:pt>
                <c:pt idx="3139">
                  <c:v>837.34</c:v>
                </c:pt>
                <c:pt idx="3140">
                  <c:v>833.505</c:v>
                </c:pt>
                <c:pt idx="3141">
                  <c:v>840.08900000000006</c:v>
                </c:pt>
                <c:pt idx="3142">
                  <c:v>833.81399999999996</c:v>
                </c:pt>
                <c:pt idx="3143">
                  <c:v>834.31200000000001</c:v>
                </c:pt>
                <c:pt idx="3144">
                  <c:v>835.80600000000004</c:v>
                </c:pt>
                <c:pt idx="3145">
                  <c:v>840.69899999999996</c:v>
                </c:pt>
                <c:pt idx="3146">
                  <c:v>836.65099999999995</c:v>
                </c:pt>
                <c:pt idx="3147">
                  <c:v>843.17600000000004</c:v>
                </c:pt>
                <c:pt idx="3148">
                  <c:v>838.26300000000003</c:v>
                </c:pt>
                <c:pt idx="3149">
                  <c:v>836.67</c:v>
                </c:pt>
                <c:pt idx="3150">
                  <c:v>846.43700000000001</c:v>
                </c:pt>
                <c:pt idx="3151">
                  <c:v>839.53899999999999</c:v>
                </c:pt>
                <c:pt idx="3152">
                  <c:v>840.59299999999996</c:v>
                </c:pt>
                <c:pt idx="3153">
                  <c:v>838.375</c:v>
                </c:pt>
                <c:pt idx="3154">
                  <c:v>840.71199999999999</c:v>
                </c:pt>
                <c:pt idx="3155">
                  <c:v>856.35500000000002</c:v>
                </c:pt>
                <c:pt idx="3156">
                  <c:v>840.601</c:v>
                </c:pt>
                <c:pt idx="3157">
                  <c:v>840.76499999999999</c:v>
                </c:pt>
                <c:pt idx="3158">
                  <c:v>839.63</c:v>
                </c:pt>
                <c:pt idx="3159">
                  <c:v>839.37900000000002</c:v>
                </c:pt>
                <c:pt idx="3160">
                  <c:v>839.26</c:v>
                </c:pt>
                <c:pt idx="3161">
                  <c:v>845.36</c:v>
                </c:pt>
                <c:pt idx="3162">
                  <c:v>841.24300000000005</c:v>
                </c:pt>
                <c:pt idx="3163">
                  <c:v>867.46600000000001</c:v>
                </c:pt>
                <c:pt idx="3164">
                  <c:v>842.91800000000001</c:v>
                </c:pt>
                <c:pt idx="3165">
                  <c:v>843.24699999999996</c:v>
                </c:pt>
                <c:pt idx="3166">
                  <c:v>869.11199999999997</c:v>
                </c:pt>
                <c:pt idx="3167">
                  <c:v>845.13300000000004</c:v>
                </c:pt>
                <c:pt idx="3168">
                  <c:v>847.31100000000004</c:v>
                </c:pt>
                <c:pt idx="3169">
                  <c:v>845.78200000000004</c:v>
                </c:pt>
                <c:pt idx="3170">
                  <c:v>851.80799999999999</c:v>
                </c:pt>
                <c:pt idx="3171">
                  <c:v>847.64400000000001</c:v>
                </c:pt>
                <c:pt idx="3172">
                  <c:v>843.923</c:v>
                </c:pt>
                <c:pt idx="3173">
                  <c:v>850.15</c:v>
                </c:pt>
                <c:pt idx="3174">
                  <c:v>845.56799999999998</c:v>
                </c:pt>
                <c:pt idx="3175">
                  <c:v>845.29700000000003</c:v>
                </c:pt>
                <c:pt idx="3176">
                  <c:v>849.83199999999999</c:v>
                </c:pt>
                <c:pt idx="3177">
                  <c:v>847.77200000000005</c:v>
                </c:pt>
                <c:pt idx="3178">
                  <c:v>846.55799999999999</c:v>
                </c:pt>
                <c:pt idx="3179">
                  <c:v>847.93299999999999</c:v>
                </c:pt>
                <c:pt idx="3180">
                  <c:v>841.62400000000002</c:v>
                </c:pt>
                <c:pt idx="3181">
                  <c:v>854.93700000000001</c:v>
                </c:pt>
                <c:pt idx="3182">
                  <c:v>853.36800000000005</c:v>
                </c:pt>
                <c:pt idx="3183">
                  <c:v>847.822</c:v>
                </c:pt>
                <c:pt idx="3184">
                  <c:v>847.51199999999994</c:v>
                </c:pt>
                <c:pt idx="3185">
                  <c:v>847.57100000000003</c:v>
                </c:pt>
                <c:pt idx="3186">
                  <c:v>852.66200000000003</c:v>
                </c:pt>
                <c:pt idx="3187">
                  <c:v>863.50900000000001</c:v>
                </c:pt>
                <c:pt idx="3188">
                  <c:v>848.89400000000001</c:v>
                </c:pt>
                <c:pt idx="3189">
                  <c:v>852.20600000000002</c:v>
                </c:pt>
                <c:pt idx="3190">
                  <c:v>845.70299999999997</c:v>
                </c:pt>
                <c:pt idx="3191">
                  <c:v>856.01099999999997</c:v>
                </c:pt>
                <c:pt idx="3192">
                  <c:v>849.58600000000001</c:v>
                </c:pt>
                <c:pt idx="3193">
                  <c:v>864.06299999999999</c:v>
                </c:pt>
                <c:pt idx="3194">
                  <c:v>867.83399999999995</c:v>
                </c:pt>
                <c:pt idx="3195">
                  <c:v>852.57399999999996</c:v>
                </c:pt>
                <c:pt idx="3196">
                  <c:v>861.06399999999996</c:v>
                </c:pt>
                <c:pt idx="3197">
                  <c:v>856.65700000000004</c:v>
                </c:pt>
                <c:pt idx="3198">
                  <c:v>854.87800000000004</c:v>
                </c:pt>
                <c:pt idx="3199">
                  <c:v>857.10699999999997</c:v>
                </c:pt>
                <c:pt idx="3200">
                  <c:v>850.36400000000003</c:v>
                </c:pt>
                <c:pt idx="3201">
                  <c:v>854.19299999999998</c:v>
                </c:pt>
                <c:pt idx="3202">
                  <c:v>853.43</c:v>
                </c:pt>
                <c:pt idx="3203">
                  <c:v>854.024</c:v>
                </c:pt>
                <c:pt idx="3204">
                  <c:v>853.40599999999995</c:v>
                </c:pt>
                <c:pt idx="3205">
                  <c:v>857.14700000000005</c:v>
                </c:pt>
                <c:pt idx="3206">
                  <c:v>859.27599999999995</c:v>
                </c:pt>
                <c:pt idx="3207">
                  <c:v>857.024</c:v>
                </c:pt>
                <c:pt idx="3208">
                  <c:v>858.35199999999998</c:v>
                </c:pt>
                <c:pt idx="3209">
                  <c:v>858.11099999999999</c:v>
                </c:pt>
                <c:pt idx="3210">
                  <c:v>856.10900000000004</c:v>
                </c:pt>
                <c:pt idx="3211">
                  <c:v>859.12099999999998</c:v>
                </c:pt>
                <c:pt idx="3212">
                  <c:v>861.58100000000002</c:v>
                </c:pt>
                <c:pt idx="3213">
                  <c:v>865.88699999999994</c:v>
                </c:pt>
                <c:pt idx="3214">
                  <c:v>863.37300000000005</c:v>
                </c:pt>
                <c:pt idx="3215">
                  <c:v>861.17899999999997</c:v>
                </c:pt>
                <c:pt idx="3216">
                  <c:v>859.36</c:v>
                </c:pt>
                <c:pt idx="3217">
                  <c:v>865.17700000000002</c:v>
                </c:pt>
                <c:pt idx="3218">
                  <c:v>859.73299999999995</c:v>
                </c:pt>
                <c:pt idx="3219">
                  <c:v>859.80399999999997</c:v>
                </c:pt>
                <c:pt idx="3220">
                  <c:v>863.87</c:v>
                </c:pt>
                <c:pt idx="3221">
                  <c:v>866.40200000000004</c:v>
                </c:pt>
                <c:pt idx="3222">
                  <c:v>867.65599999999995</c:v>
                </c:pt>
                <c:pt idx="3223">
                  <c:v>860.92200000000003</c:v>
                </c:pt>
                <c:pt idx="3224">
                  <c:v>864.93700000000001</c:v>
                </c:pt>
                <c:pt idx="3225">
                  <c:v>872.53599999999994</c:v>
                </c:pt>
                <c:pt idx="3226">
                  <c:v>864.798</c:v>
                </c:pt>
                <c:pt idx="3227">
                  <c:v>869.76599999999996</c:v>
                </c:pt>
                <c:pt idx="3228">
                  <c:v>875.35699999999997</c:v>
                </c:pt>
                <c:pt idx="3229">
                  <c:v>863.11699999999996</c:v>
                </c:pt>
                <c:pt idx="3230">
                  <c:v>863.47900000000004</c:v>
                </c:pt>
                <c:pt idx="3231">
                  <c:v>863.83299999999997</c:v>
                </c:pt>
                <c:pt idx="3232">
                  <c:v>863.96400000000006</c:v>
                </c:pt>
                <c:pt idx="3233">
                  <c:v>863.23699999999997</c:v>
                </c:pt>
                <c:pt idx="3234">
                  <c:v>864.04700000000003</c:v>
                </c:pt>
                <c:pt idx="3235">
                  <c:v>867.07399999999996</c:v>
                </c:pt>
                <c:pt idx="3236">
                  <c:v>875.601</c:v>
                </c:pt>
                <c:pt idx="3237">
                  <c:v>872.12800000000004</c:v>
                </c:pt>
                <c:pt idx="3238">
                  <c:v>873.45899999999995</c:v>
                </c:pt>
                <c:pt idx="3239">
                  <c:v>883.57399999999996</c:v>
                </c:pt>
                <c:pt idx="3240">
                  <c:v>866.96900000000005</c:v>
                </c:pt>
                <c:pt idx="3241">
                  <c:v>871.34199999999998</c:v>
                </c:pt>
                <c:pt idx="3242">
                  <c:v>866.71600000000001</c:v>
                </c:pt>
                <c:pt idx="3243">
                  <c:v>866.16099999999994</c:v>
                </c:pt>
                <c:pt idx="3244">
                  <c:v>866.46</c:v>
                </c:pt>
                <c:pt idx="3245">
                  <c:v>868.28700000000003</c:v>
                </c:pt>
                <c:pt idx="3246">
                  <c:v>871.82799999999997</c:v>
                </c:pt>
                <c:pt idx="3247">
                  <c:v>871.92700000000002</c:v>
                </c:pt>
                <c:pt idx="3248">
                  <c:v>872.923</c:v>
                </c:pt>
                <c:pt idx="3249">
                  <c:v>875.71199999999999</c:v>
                </c:pt>
                <c:pt idx="3250">
                  <c:v>882.74599999999998</c:v>
                </c:pt>
                <c:pt idx="3251">
                  <c:v>874.23099999999999</c:v>
                </c:pt>
                <c:pt idx="3252">
                  <c:v>869.28300000000002</c:v>
                </c:pt>
                <c:pt idx="3253">
                  <c:v>875.03800000000001</c:v>
                </c:pt>
                <c:pt idx="3254">
                  <c:v>871.03200000000004</c:v>
                </c:pt>
                <c:pt idx="3255">
                  <c:v>871.18799999999999</c:v>
                </c:pt>
                <c:pt idx="3256">
                  <c:v>874.952</c:v>
                </c:pt>
                <c:pt idx="3257">
                  <c:v>876.82399999999996</c:v>
                </c:pt>
                <c:pt idx="3258">
                  <c:v>878.98400000000004</c:v>
                </c:pt>
                <c:pt idx="3259">
                  <c:v>876.10799999999995</c:v>
                </c:pt>
                <c:pt idx="3260">
                  <c:v>869.73400000000004</c:v>
                </c:pt>
                <c:pt idx="3261">
                  <c:v>873.39499999999998</c:v>
                </c:pt>
                <c:pt idx="3262">
                  <c:v>873.60199999999998</c:v>
                </c:pt>
                <c:pt idx="3263">
                  <c:v>871.63699999999994</c:v>
                </c:pt>
                <c:pt idx="3264">
                  <c:v>879.73699999999997</c:v>
                </c:pt>
                <c:pt idx="3265">
                  <c:v>877.10900000000004</c:v>
                </c:pt>
                <c:pt idx="3266">
                  <c:v>877.84900000000005</c:v>
                </c:pt>
                <c:pt idx="3267">
                  <c:v>879.58</c:v>
                </c:pt>
                <c:pt idx="3268">
                  <c:v>882.41300000000001</c:v>
                </c:pt>
                <c:pt idx="3269">
                  <c:v>877.47900000000004</c:v>
                </c:pt>
                <c:pt idx="3270">
                  <c:v>872.56700000000001</c:v>
                </c:pt>
                <c:pt idx="3271">
                  <c:v>875.56399999999996</c:v>
                </c:pt>
                <c:pt idx="3272">
                  <c:v>875.41700000000003</c:v>
                </c:pt>
                <c:pt idx="3273">
                  <c:v>878.173</c:v>
                </c:pt>
                <c:pt idx="3274">
                  <c:v>880.87400000000002</c:v>
                </c:pt>
                <c:pt idx="3275">
                  <c:v>875.20799999999997</c:v>
                </c:pt>
                <c:pt idx="3276">
                  <c:v>878.24699999999996</c:v>
                </c:pt>
                <c:pt idx="3277">
                  <c:v>915.71100000000001</c:v>
                </c:pt>
                <c:pt idx="3278">
                  <c:v>877.54300000000001</c:v>
                </c:pt>
                <c:pt idx="3279">
                  <c:v>877.423</c:v>
                </c:pt>
                <c:pt idx="3280">
                  <c:v>876.78599999999994</c:v>
                </c:pt>
                <c:pt idx="3281">
                  <c:v>878.62099999999998</c:v>
                </c:pt>
                <c:pt idx="3282">
                  <c:v>879.73900000000003</c:v>
                </c:pt>
                <c:pt idx="3283">
                  <c:v>881.11900000000003</c:v>
                </c:pt>
                <c:pt idx="3284">
                  <c:v>879.68799999999999</c:v>
                </c:pt>
                <c:pt idx="3285">
                  <c:v>882.80700000000002</c:v>
                </c:pt>
                <c:pt idx="3286">
                  <c:v>887.90200000000004</c:v>
                </c:pt>
                <c:pt idx="3287">
                  <c:v>885.88599999999997</c:v>
                </c:pt>
                <c:pt idx="3288">
                  <c:v>884.86800000000005</c:v>
                </c:pt>
                <c:pt idx="3289">
                  <c:v>890.529</c:v>
                </c:pt>
                <c:pt idx="3290">
                  <c:v>885.08699999999999</c:v>
                </c:pt>
                <c:pt idx="3291">
                  <c:v>886.70799999999997</c:v>
                </c:pt>
                <c:pt idx="3292">
                  <c:v>886.42899999999997</c:v>
                </c:pt>
                <c:pt idx="3293">
                  <c:v>886.93799999999999</c:v>
                </c:pt>
                <c:pt idx="3294">
                  <c:v>898.39</c:v>
                </c:pt>
                <c:pt idx="3295">
                  <c:v>888.74</c:v>
                </c:pt>
                <c:pt idx="3296">
                  <c:v>890.66399999999999</c:v>
                </c:pt>
                <c:pt idx="3297">
                  <c:v>907.68700000000001</c:v>
                </c:pt>
                <c:pt idx="3298">
                  <c:v>895.44</c:v>
                </c:pt>
                <c:pt idx="3299">
                  <c:v>888.20699999999999</c:v>
                </c:pt>
                <c:pt idx="3300">
                  <c:v>882.46799999999996</c:v>
                </c:pt>
                <c:pt idx="3301">
                  <c:v>887.947</c:v>
                </c:pt>
                <c:pt idx="3302">
                  <c:v>886.77</c:v>
                </c:pt>
                <c:pt idx="3303">
                  <c:v>887.41499999999996</c:v>
                </c:pt>
                <c:pt idx="3304">
                  <c:v>886.64099999999996</c:v>
                </c:pt>
                <c:pt idx="3305">
                  <c:v>888.65300000000002</c:v>
                </c:pt>
                <c:pt idx="3306">
                  <c:v>893.83100000000002</c:v>
                </c:pt>
                <c:pt idx="3307">
                  <c:v>902.351</c:v>
                </c:pt>
                <c:pt idx="3308">
                  <c:v>891.20699999999999</c:v>
                </c:pt>
                <c:pt idx="3309">
                  <c:v>891.91800000000001</c:v>
                </c:pt>
                <c:pt idx="3310">
                  <c:v>889.81799999999998</c:v>
                </c:pt>
                <c:pt idx="3311">
                  <c:v>890.68499999999995</c:v>
                </c:pt>
                <c:pt idx="3312">
                  <c:v>891.98599999999999</c:v>
                </c:pt>
                <c:pt idx="3313">
                  <c:v>889.77</c:v>
                </c:pt>
                <c:pt idx="3314">
                  <c:v>892.35799999999995</c:v>
                </c:pt>
                <c:pt idx="3315">
                  <c:v>888.47</c:v>
                </c:pt>
                <c:pt idx="3316">
                  <c:v>910.12099999999998</c:v>
                </c:pt>
                <c:pt idx="3317">
                  <c:v>898.00199999999995</c:v>
                </c:pt>
                <c:pt idx="3318">
                  <c:v>893.255</c:v>
                </c:pt>
                <c:pt idx="3319">
                  <c:v>893.91300000000001</c:v>
                </c:pt>
                <c:pt idx="3320">
                  <c:v>889.24199999999996</c:v>
                </c:pt>
                <c:pt idx="3321">
                  <c:v>897.83500000000004</c:v>
                </c:pt>
                <c:pt idx="3322">
                  <c:v>893.03200000000004</c:v>
                </c:pt>
                <c:pt idx="3323">
                  <c:v>893.01199999999994</c:v>
                </c:pt>
                <c:pt idx="3324">
                  <c:v>894.13199999999995</c:v>
                </c:pt>
                <c:pt idx="3325">
                  <c:v>901.13099999999997</c:v>
                </c:pt>
                <c:pt idx="3326">
                  <c:v>910.46699999999998</c:v>
                </c:pt>
                <c:pt idx="3327">
                  <c:v>902.90499999999997</c:v>
                </c:pt>
                <c:pt idx="3328">
                  <c:v>903.46600000000001</c:v>
                </c:pt>
                <c:pt idx="3329">
                  <c:v>902.34100000000001</c:v>
                </c:pt>
                <c:pt idx="3330">
                  <c:v>897.37900000000002</c:v>
                </c:pt>
                <c:pt idx="3331">
                  <c:v>908.46600000000001</c:v>
                </c:pt>
                <c:pt idx="3332">
                  <c:v>898.29700000000003</c:v>
                </c:pt>
                <c:pt idx="3333">
                  <c:v>901.08</c:v>
                </c:pt>
                <c:pt idx="3334">
                  <c:v>899.35799999999995</c:v>
                </c:pt>
                <c:pt idx="3335">
                  <c:v>902.85500000000002</c:v>
                </c:pt>
                <c:pt idx="3336">
                  <c:v>903.39800000000002</c:v>
                </c:pt>
                <c:pt idx="3337">
                  <c:v>907.99</c:v>
                </c:pt>
                <c:pt idx="3338">
                  <c:v>924.54499999999996</c:v>
                </c:pt>
                <c:pt idx="3339">
                  <c:v>901.62699999999995</c:v>
                </c:pt>
                <c:pt idx="3340">
                  <c:v>897.90800000000002</c:v>
                </c:pt>
                <c:pt idx="3341">
                  <c:v>903.52599999999995</c:v>
                </c:pt>
                <c:pt idx="3342">
                  <c:v>900.09199999999998</c:v>
                </c:pt>
                <c:pt idx="3343">
                  <c:v>906.61</c:v>
                </c:pt>
                <c:pt idx="3344">
                  <c:v>916.81399999999996</c:v>
                </c:pt>
                <c:pt idx="3345">
                  <c:v>909.548</c:v>
                </c:pt>
                <c:pt idx="3346">
                  <c:v>908.053</c:v>
                </c:pt>
                <c:pt idx="3347">
                  <c:v>905.08699999999999</c:v>
                </c:pt>
                <c:pt idx="3348">
                  <c:v>906.30700000000002</c:v>
                </c:pt>
                <c:pt idx="3349">
                  <c:v>911.45500000000004</c:v>
                </c:pt>
                <c:pt idx="3350">
                  <c:v>903.79200000000003</c:v>
                </c:pt>
                <c:pt idx="3351">
                  <c:v>905.88800000000003</c:v>
                </c:pt>
                <c:pt idx="3352">
                  <c:v>906.45899999999995</c:v>
                </c:pt>
                <c:pt idx="3353">
                  <c:v>909.75300000000004</c:v>
                </c:pt>
                <c:pt idx="3354">
                  <c:v>907.93200000000002</c:v>
                </c:pt>
                <c:pt idx="3355">
                  <c:v>910.98900000000003</c:v>
                </c:pt>
                <c:pt idx="3356">
                  <c:v>912.06399999999996</c:v>
                </c:pt>
                <c:pt idx="3357">
                  <c:v>909.30200000000002</c:v>
                </c:pt>
                <c:pt idx="3358">
                  <c:v>910.15200000000004</c:v>
                </c:pt>
                <c:pt idx="3359">
                  <c:v>922.56500000000005</c:v>
                </c:pt>
                <c:pt idx="3360">
                  <c:v>911.10299999999995</c:v>
                </c:pt>
                <c:pt idx="3361">
                  <c:v>912.37300000000005</c:v>
                </c:pt>
                <c:pt idx="3362">
                  <c:v>921.68899999999996</c:v>
                </c:pt>
                <c:pt idx="3363">
                  <c:v>909.63199999999995</c:v>
                </c:pt>
                <c:pt idx="3364">
                  <c:v>908.67600000000004</c:v>
                </c:pt>
                <c:pt idx="3365">
                  <c:v>907.87900000000002</c:v>
                </c:pt>
                <c:pt idx="3366">
                  <c:v>910.29200000000003</c:v>
                </c:pt>
                <c:pt idx="3367">
                  <c:v>909.85699999999997</c:v>
                </c:pt>
                <c:pt idx="3368">
                  <c:v>909.13</c:v>
                </c:pt>
                <c:pt idx="3369">
                  <c:v>909.93399999999997</c:v>
                </c:pt>
                <c:pt idx="3370">
                  <c:v>909.01900000000001</c:v>
                </c:pt>
                <c:pt idx="3371">
                  <c:v>910.18899999999996</c:v>
                </c:pt>
                <c:pt idx="3372">
                  <c:v>912.50800000000004</c:v>
                </c:pt>
                <c:pt idx="3373">
                  <c:v>910.74</c:v>
                </c:pt>
                <c:pt idx="3374">
                  <c:v>912.38800000000003</c:v>
                </c:pt>
                <c:pt idx="3375">
                  <c:v>912.72</c:v>
                </c:pt>
                <c:pt idx="3376">
                  <c:v>914.846</c:v>
                </c:pt>
                <c:pt idx="3377">
                  <c:v>912.91700000000003</c:v>
                </c:pt>
                <c:pt idx="3378">
                  <c:v>925.75800000000004</c:v>
                </c:pt>
                <c:pt idx="3379">
                  <c:v>915.03300000000002</c:v>
                </c:pt>
                <c:pt idx="3380">
                  <c:v>911.38599999999997</c:v>
                </c:pt>
                <c:pt idx="3381">
                  <c:v>913.33199999999999</c:v>
                </c:pt>
                <c:pt idx="3382">
                  <c:v>912.93399999999997</c:v>
                </c:pt>
                <c:pt idx="3383">
                  <c:v>915.36500000000001</c:v>
                </c:pt>
                <c:pt idx="3384">
                  <c:v>921.07600000000002</c:v>
                </c:pt>
                <c:pt idx="3385">
                  <c:v>913.29200000000003</c:v>
                </c:pt>
                <c:pt idx="3386">
                  <c:v>920.36300000000006</c:v>
                </c:pt>
                <c:pt idx="3387">
                  <c:v>916.02300000000002</c:v>
                </c:pt>
                <c:pt idx="3388">
                  <c:v>917.82</c:v>
                </c:pt>
                <c:pt idx="3389">
                  <c:v>933.70699999999999</c:v>
                </c:pt>
                <c:pt idx="3390">
                  <c:v>914.50400000000002</c:v>
                </c:pt>
                <c:pt idx="3391">
                  <c:v>922.36400000000003</c:v>
                </c:pt>
                <c:pt idx="3392">
                  <c:v>918.39400000000001</c:v>
                </c:pt>
                <c:pt idx="3393">
                  <c:v>921.82600000000002</c:v>
                </c:pt>
                <c:pt idx="3394">
                  <c:v>916.72900000000004</c:v>
                </c:pt>
                <c:pt idx="3395">
                  <c:v>917.98699999999997</c:v>
                </c:pt>
                <c:pt idx="3396">
                  <c:v>919.596</c:v>
                </c:pt>
                <c:pt idx="3397">
                  <c:v>921.346</c:v>
                </c:pt>
                <c:pt idx="3398">
                  <c:v>932.43799999999999</c:v>
                </c:pt>
                <c:pt idx="3399">
                  <c:v>924.46900000000005</c:v>
                </c:pt>
                <c:pt idx="3400">
                  <c:v>918.31899999999996</c:v>
                </c:pt>
                <c:pt idx="3401">
                  <c:v>931.21600000000001</c:v>
                </c:pt>
                <c:pt idx="3402">
                  <c:v>924.97</c:v>
                </c:pt>
                <c:pt idx="3403">
                  <c:v>921.17899999999997</c:v>
                </c:pt>
                <c:pt idx="3404">
                  <c:v>920.904</c:v>
                </c:pt>
                <c:pt idx="3405">
                  <c:v>925.16899999999998</c:v>
                </c:pt>
                <c:pt idx="3406">
                  <c:v>924.59500000000003</c:v>
                </c:pt>
                <c:pt idx="3407">
                  <c:v>929.72</c:v>
                </c:pt>
                <c:pt idx="3408">
                  <c:v>937.85199999999998</c:v>
                </c:pt>
                <c:pt idx="3409">
                  <c:v>929.46699999999998</c:v>
                </c:pt>
                <c:pt idx="3410">
                  <c:v>926.37400000000002</c:v>
                </c:pt>
                <c:pt idx="3411">
                  <c:v>929.51400000000001</c:v>
                </c:pt>
                <c:pt idx="3412">
                  <c:v>933.18</c:v>
                </c:pt>
                <c:pt idx="3413">
                  <c:v>928.8</c:v>
                </c:pt>
                <c:pt idx="3414">
                  <c:v>926.178</c:v>
                </c:pt>
                <c:pt idx="3415">
                  <c:v>933.31399999999996</c:v>
                </c:pt>
                <c:pt idx="3416">
                  <c:v>928.072</c:v>
                </c:pt>
                <c:pt idx="3417">
                  <c:v>933.71400000000006</c:v>
                </c:pt>
                <c:pt idx="3418">
                  <c:v>936.29600000000005</c:v>
                </c:pt>
                <c:pt idx="3419">
                  <c:v>928.63499999999999</c:v>
                </c:pt>
                <c:pt idx="3420">
                  <c:v>924.88300000000004</c:v>
                </c:pt>
                <c:pt idx="3421">
                  <c:v>930.53200000000004</c:v>
                </c:pt>
                <c:pt idx="3422">
                  <c:v>935.79600000000005</c:v>
                </c:pt>
                <c:pt idx="3423">
                  <c:v>928.46100000000001</c:v>
                </c:pt>
                <c:pt idx="3424">
                  <c:v>938.68100000000004</c:v>
                </c:pt>
                <c:pt idx="3425">
                  <c:v>928.255</c:v>
                </c:pt>
                <c:pt idx="3426">
                  <c:v>937.32399999999996</c:v>
                </c:pt>
                <c:pt idx="3427">
                  <c:v>948.19100000000003</c:v>
                </c:pt>
                <c:pt idx="3428">
                  <c:v>930.529</c:v>
                </c:pt>
                <c:pt idx="3429">
                  <c:v>931.90899999999999</c:v>
                </c:pt>
                <c:pt idx="3430">
                  <c:v>927.92399999999998</c:v>
                </c:pt>
                <c:pt idx="3431">
                  <c:v>938.01099999999997</c:v>
                </c:pt>
                <c:pt idx="3432">
                  <c:v>937.87599999999998</c:v>
                </c:pt>
                <c:pt idx="3433">
                  <c:v>930.16</c:v>
                </c:pt>
                <c:pt idx="3434">
                  <c:v>933.32299999999998</c:v>
                </c:pt>
                <c:pt idx="3435">
                  <c:v>946.64</c:v>
                </c:pt>
                <c:pt idx="3436">
                  <c:v>934.48800000000006</c:v>
                </c:pt>
                <c:pt idx="3437">
                  <c:v>939.99</c:v>
                </c:pt>
                <c:pt idx="3438">
                  <c:v>941.12699999999995</c:v>
                </c:pt>
                <c:pt idx="3439">
                  <c:v>935.26199999999994</c:v>
                </c:pt>
                <c:pt idx="3440">
                  <c:v>937.04300000000001</c:v>
                </c:pt>
                <c:pt idx="3441">
                  <c:v>936.35900000000004</c:v>
                </c:pt>
                <c:pt idx="3442">
                  <c:v>951.07899999999995</c:v>
                </c:pt>
                <c:pt idx="3443">
                  <c:v>932.96900000000005</c:v>
                </c:pt>
                <c:pt idx="3444">
                  <c:v>935.93700000000001</c:v>
                </c:pt>
                <c:pt idx="3445">
                  <c:v>937.02700000000004</c:v>
                </c:pt>
                <c:pt idx="3446">
                  <c:v>944.43100000000004</c:v>
                </c:pt>
                <c:pt idx="3447">
                  <c:v>943.08699999999999</c:v>
                </c:pt>
                <c:pt idx="3448">
                  <c:v>942.79100000000005</c:v>
                </c:pt>
                <c:pt idx="3449">
                  <c:v>940.84799999999996</c:v>
                </c:pt>
                <c:pt idx="3450">
                  <c:v>942.96299999999997</c:v>
                </c:pt>
                <c:pt idx="3451">
                  <c:v>943.70899999999995</c:v>
                </c:pt>
                <c:pt idx="3452">
                  <c:v>939.03700000000003</c:v>
                </c:pt>
                <c:pt idx="3453">
                  <c:v>937.72500000000002</c:v>
                </c:pt>
                <c:pt idx="3454">
                  <c:v>937.90800000000002</c:v>
                </c:pt>
                <c:pt idx="3455">
                  <c:v>937.27599999999995</c:v>
                </c:pt>
                <c:pt idx="3456">
                  <c:v>941.99599999999998</c:v>
                </c:pt>
                <c:pt idx="3457">
                  <c:v>944.31399999999996</c:v>
                </c:pt>
                <c:pt idx="3458">
                  <c:v>947.94899999999996</c:v>
                </c:pt>
                <c:pt idx="3459">
                  <c:v>946.99400000000003</c:v>
                </c:pt>
                <c:pt idx="3460">
                  <c:v>939.13800000000003</c:v>
                </c:pt>
                <c:pt idx="3461">
                  <c:v>969.24</c:v>
                </c:pt>
                <c:pt idx="3462">
                  <c:v>944.22699999999998</c:v>
                </c:pt>
                <c:pt idx="3463">
                  <c:v>941.27800000000002</c:v>
                </c:pt>
                <c:pt idx="3464">
                  <c:v>946.14200000000005</c:v>
                </c:pt>
                <c:pt idx="3465">
                  <c:v>955.62199999999996</c:v>
                </c:pt>
                <c:pt idx="3466">
                  <c:v>957.245</c:v>
                </c:pt>
                <c:pt idx="3467">
                  <c:v>944.87</c:v>
                </c:pt>
                <c:pt idx="3468">
                  <c:v>949.57600000000002</c:v>
                </c:pt>
                <c:pt idx="3469">
                  <c:v>945.72299999999996</c:v>
                </c:pt>
                <c:pt idx="3470">
                  <c:v>941.96900000000005</c:v>
                </c:pt>
                <c:pt idx="3471">
                  <c:v>950.65200000000004</c:v>
                </c:pt>
                <c:pt idx="3472">
                  <c:v>950.59400000000005</c:v>
                </c:pt>
                <c:pt idx="3473">
                  <c:v>949.87199999999996</c:v>
                </c:pt>
                <c:pt idx="3474">
                  <c:v>943.42700000000002</c:v>
                </c:pt>
                <c:pt idx="3475">
                  <c:v>945.21699999999998</c:v>
                </c:pt>
                <c:pt idx="3476">
                  <c:v>953.22299999999996</c:v>
                </c:pt>
                <c:pt idx="3477">
                  <c:v>951.43299999999999</c:v>
                </c:pt>
                <c:pt idx="3478">
                  <c:v>949.09299999999996</c:v>
                </c:pt>
                <c:pt idx="3479">
                  <c:v>953.755</c:v>
                </c:pt>
                <c:pt idx="3480">
                  <c:v>945.90800000000002</c:v>
                </c:pt>
                <c:pt idx="3481">
                  <c:v>948.50800000000004</c:v>
                </c:pt>
                <c:pt idx="3482">
                  <c:v>956.28599999999994</c:v>
                </c:pt>
                <c:pt idx="3483">
                  <c:v>948.68299999999999</c:v>
                </c:pt>
                <c:pt idx="3484">
                  <c:v>949.75099999999998</c:v>
                </c:pt>
                <c:pt idx="3485">
                  <c:v>954.88400000000001</c:v>
                </c:pt>
                <c:pt idx="3486">
                  <c:v>959.00599999999997</c:v>
                </c:pt>
                <c:pt idx="3487">
                  <c:v>957.46199999999999</c:v>
                </c:pt>
                <c:pt idx="3488">
                  <c:v>951.61500000000001</c:v>
                </c:pt>
                <c:pt idx="3489">
                  <c:v>957.00699999999995</c:v>
                </c:pt>
                <c:pt idx="3490">
                  <c:v>951.24800000000005</c:v>
                </c:pt>
                <c:pt idx="3491">
                  <c:v>954.6</c:v>
                </c:pt>
                <c:pt idx="3492">
                  <c:v>957.21900000000005</c:v>
                </c:pt>
                <c:pt idx="3493">
                  <c:v>961.38199999999995</c:v>
                </c:pt>
                <c:pt idx="3494">
                  <c:v>971.03499999999997</c:v>
                </c:pt>
                <c:pt idx="3495">
                  <c:v>956.49</c:v>
                </c:pt>
                <c:pt idx="3496">
                  <c:v>959.09699999999998</c:v>
                </c:pt>
                <c:pt idx="3497">
                  <c:v>960.56500000000005</c:v>
                </c:pt>
                <c:pt idx="3498">
                  <c:v>959.48</c:v>
                </c:pt>
                <c:pt idx="3499">
                  <c:v>959.08699999999999</c:v>
                </c:pt>
                <c:pt idx="3500">
                  <c:v>955.84400000000005</c:v>
                </c:pt>
                <c:pt idx="3501">
                  <c:v>956.64700000000005</c:v>
                </c:pt>
                <c:pt idx="3502">
                  <c:v>957.93100000000004</c:v>
                </c:pt>
                <c:pt idx="3503">
                  <c:v>962.95600000000002</c:v>
                </c:pt>
                <c:pt idx="3504">
                  <c:v>969.53599999999994</c:v>
                </c:pt>
                <c:pt idx="3505">
                  <c:v>958.35400000000004</c:v>
                </c:pt>
                <c:pt idx="3506">
                  <c:v>958.88099999999997</c:v>
                </c:pt>
                <c:pt idx="3507">
                  <c:v>960.21400000000006</c:v>
                </c:pt>
                <c:pt idx="3508">
                  <c:v>963.45699999999999</c:v>
                </c:pt>
                <c:pt idx="3509">
                  <c:v>959.78700000000003</c:v>
                </c:pt>
                <c:pt idx="3510">
                  <c:v>963.43100000000004</c:v>
                </c:pt>
                <c:pt idx="3511">
                  <c:v>960.34</c:v>
                </c:pt>
                <c:pt idx="3512">
                  <c:v>959.495</c:v>
                </c:pt>
                <c:pt idx="3513">
                  <c:v>960.00599999999997</c:v>
                </c:pt>
                <c:pt idx="3514">
                  <c:v>961.16600000000005</c:v>
                </c:pt>
                <c:pt idx="3515">
                  <c:v>972.33199999999999</c:v>
                </c:pt>
                <c:pt idx="3516">
                  <c:v>961.43899999999996</c:v>
                </c:pt>
                <c:pt idx="3517">
                  <c:v>960.90300000000002</c:v>
                </c:pt>
                <c:pt idx="3518">
                  <c:v>969.71299999999997</c:v>
                </c:pt>
                <c:pt idx="3519">
                  <c:v>968.06200000000001</c:v>
                </c:pt>
                <c:pt idx="3520">
                  <c:v>960.91</c:v>
                </c:pt>
                <c:pt idx="3521">
                  <c:v>964.17</c:v>
                </c:pt>
                <c:pt idx="3522">
                  <c:v>966.58500000000004</c:v>
                </c:pt>
                <c:pt idx="3523">
                  <c:v>968.50800000000004</c:v>
                </c:pt>
                <c:pt idx="3524">
                  <c:v>961.70699999999999</c:v>
                </c:pt>
                <c:pt idx="3525">
                  <c:v>974.49</c:v>
                </c:pt>
                <c:pt idx="3526">
                  <c:v>967.13099999999997</c:v>
                </c:pt>
                <c:pt idx="3527">
                  <c:v>968.58699999999999</c:v>
                </c:pt>
                <c:pt idx="3528">
                  <c:v>967.08799999999997</c:v>
                </c:pt>
                <c:pt idx="3529">
                  <c:v>968.93100000000004</c:v>
                </c:pt>
                <c:pt idx="3530">
                  <c:v>964.947</c:v>
                </c:pt>
                <c:pt idx="3531">
                  <c:v>967.59</c:v>
                </c:pt>
                <c:pt idx="3532">
                  <c:v>981.48699999999997</c:v>
                </c:pt>
                <c:pt idx="3533">
                  <c:v>966.65700000000004</c:v>
                </c:pt>
                <c:pt idx="3534">
                  <c:v>972.09</c:v>
                </c:pt>
                <c:pt idx="3535">
                  <c:v>966.98400000000004</c:v>
                </c:pt>
                <c:pt idx="3536">
                  <c:v>971.154</c:v>
                </c:pt>
                <c:pt idx="3537">
                  <c:v>970.37699999999995</c:v>
                </c:pt>
                <c:pt idx="3538">
                  <c:v>969.22199999999998</c:v>
                </c:pt>
                <c:pt idx="3539">
                  <c:v>976.43899999999996</c:v>
                </c:pt>
                <c:pt idx="3540">
                  <c:v>985.29600000000005</c:v>
                </c:pt>
                <c:pt idx="3541">
                  <c:v>973.54399999999998</c:v>
                </c:pt>
                <c:pt idx="3542">
                  <c:v>969.45500000000004</c:v>
                </c:pt>
                <c:pt idx="3543">
                  <c:v>970.33</c:v>
                </c:pt>
                <c:pt idx="3544">
                  <c:v>974.88199999999995</c:v>
                </c:pt>
                <c:pt idx="3545">
                  <c:v>970.94200000000001</c:v>
                </c:pt>
                <c:pt idx="3546">
                  <c:v>972.44600000000003</c:v>
                </c:pt>
                <c:pt idx="3547">
                  <c:v>973.58699999999999</c:v>
                </c:pt>
                <c:pt idx="3548">
                  <c:v>978.01199999999994</c:v>
                </c:pt>
                <c:pt idx="3549">
                  <c:v>972.67700000000002</c:v>
                </c:pt>
                <c:pt idx="3550">
                  <c:v>975.11</c:v>
                </c:pt>
                <c:pt idx="3551">
                  <c:v>982.99900000000002</c:v>
                </c:pt>
                <c:pt idx="3552">
                  <c:v>985.90599999999995</c:v>
                </c:pt>
                <c:pt idx="3553">
                  <c:v>973.11400000000003</c:v>
                </c:pt>
                <c:pt idx="3554">
                  <c:v>980.73500000000001</c:v>
                </c:pt>
                <c:pt idx="3555">
                  <c:v>975.62099999999998</c:v>
                </c:pt>
                <c:pt idx="3556">
                  <c:v>981.51300000000003</c:v>
                </c:pt>
                <c:pt idx="3557">
                  <c:v>977.21600000000001</c:v>
                </c:pt>
                <c:pt idx="3558">
                  <c:v>989.16899999999998</c:v>
                </c:pt>
                <c:pt idx="3559">
                  <c:v>983.39700000000005</c:v>
                </c:pt>
                <c:pt idx="3560">
                  <c:v>976.63400000000001</c:v>
                </c:pt>
                <c:pt idx="3561">
                  <c:v>982.23599999999999</c:v>
                </c:pt>
                <c:pt idx="3562">
                  <c:v>978.84400000000005</c:v>
                </c:pt>
                <c:pt idx="3563">
                  <c:v>985.28399999999999</c:v>
                </c:pt>
                <c:pt idx="3564">
                  <c:v>991.00599999999997</c:v>
                </c:pt>
                <c:pt idx="3565">
                  <c:v>990.90800000000002</c:v>
                </c:pt>
                <c:pt idx="3566">
                  <c:v>985.77599999999995</c:v>
                </c:pt>
                <c:pt idx="3567">
                  <c:v>986.11800000000005</c:v>
                </c:pt>
                <c:pt idx="3568">
                  <c:v>986.82299999999998</c:v>
                </c:pt>
                <c:pt idx="3569">
                  <c:v>1007.1</c:v>
                </c:pt>
                <c:pt idx="3570">
                  <c:v>991.01800000000003</c:v>
                </c:pt>
                <c:pt idx="3571">
                  <c:v>981.46600000000001</c:v>
                </c:pt>
                <c:pt idx="3572">
                  <c:v>984.346</c:v>
                </c:pt>
                <c:pt idx="3573">
                  <c:v>980.62199999999996</c:v>
                </c:pt>
                <c:pt idx="3574">
                  <c:v>982.15</c:v>
                </c:pt>
                <c:pt idx="3575">
                  <c:v>986.57</c:v>
                </c:pt>
                <c:pt idx="3576">
                  <c:v>986.91499999999996</c:v>
                </c:pt>
                <c:pt idx="3577">
                  <c:v>985.98800000000006</c:v>
                </c:pt>
                <c:pt idx="3578">
                  <c:v>991.17899999999997</c:v>
                </c:pt>
                <c:pt idx="3579">
                  <c:v>984.33299999999997</c:v>
                </c:pt>
                <c:pt idx="3580">
                  <c:v>990.34299999999996</c:v>
                </c:pt>
                <c:pt idx="3581">
                  <c:v>989.649</c:v>
                </c:pt>
                <c:pt idx="3582">
                  <c:v>999.02599999999995</c:v>
                </c:pt>
                <c:pt idx="3583">
                  <c:v>994.96799999999996</c:v>
                </c:pt>
                <c:pt idx="3584">
                  <c:v>994.73</c:v>
                </c:pt>
                <c:pt idx="3585">
                  <c:v>993.62900000000002</c:v>
                </c:pt>
                <c:pt idx="3586">
                  <c:v>989.08600000000001</c:v>
                </c:pt>
                <c:pt idx="3587">
                  <c:v>992.63900000000001</c:v>
                </c:pt>
                <c:pt idx="3588">
                  <c:v>993.94600000000003</c:v>
                </c:pt>
                <c:pt idx="3589">
                  <c:v>989.22699999999998</c:v>
                </c:pt>
                <c:pt idx="3590">
                  <c:v>1002.11</c:v>
                </c:pt>
                <c:pt idx="3591">
                  <c:v>990.38800000000003</c:v>
                </c:pt>
                <c:pt idx="3592">
                  <c:v>988.60400000000004</c:v>
                </c:pt>
                <c:pt idx="3593">
                  <c:v>989.42700000000002</c:v>
                </c:pt>
                <c:pt idx="3594">
                  <c:v>995.41499999999996</c:v>
                </c:pt>
                <c:pt idx="3595">
                  <c:v>990.46500000000003</c:v>
                </c:pt>
                <c:pt idx="3596">
                  <c:v>991.351</c:v>
                </c:pt>
                <c:pt idx="3597">
                  <c:v>993.12800000000004</c:v>
                </c:pt>
                <c:pt idx="3598">
                  <c:v>999.08299999999997</c:v>
                </c:pt>
                <c:pt idx="3599">
                  <c:v>997.46699999999998</c:v>
                </c:pt>
                <c:pt idx="3600">
                  <c:v>989.63699999999994</c:v>
                </c:pt>
                <c:pt idx="3601">
                  <c:v>994.03499999999997</c:v>
                </c:pt>
                <c:pt idx="3602">
                  <c:v>993.548</c:v>
                </c:pt>
                <c:pt idx="3603">
                  <c:v>1009.41</c:v>
                </c:pt>
                <c:pt idx="3604">
                  <c:v>1001.96</c:v>
                </c:pt>
                <c:pt idx="3605">
                  <c:v>997.01499999999999</c:v>
                </c:pt>
                <c:pt idx="3606">
                  <c:v>995.44600000000003</c:v>
                </c:pt>
                <c:pt idx="3607">
                  <c:v>997.49</c:v>
                </c:pt>
                <c:pt idx="3608">
                  <c:v>994.54100000000005</c:v>
                </c:pt>
                <c:pt idx="3609">
                  <c:v>1006.95</c:v>
                </c:pt>
                <c:pt idx="3610">
                  <c:v>1005.45</c:v>
                </c:pt>
                <c:pt idx="3611">
                  <c:v>1000.67</c:v>
                </c:pt>
                <c:pt idx="3612">
                  <c:v>1001.31</c:v>
                </c:pt>
                <c:pt idx="3613">
                  <c:v>998.64599999999996</c:v>
                </c:pt>
                <c:pt idx="3614">
                  <c:v>994.16200000000003</c:v>
                </c:pt>
                <c:pt idx="3615">
                  <c:v>1000.21</c:v>
                </c:pt>
                <c:pt idx="3616">
                  <c:v>1004.99</c:v>
                </c:pt>
                <c:pt idx="3617">
                  <c:v>1011.18</c:v>
                </c:pt>
                <c:pt idx="3618">
                  <c:v>1000.63</c:v>
                </c:pt>
                <c:pt idx="3619">
                  <c:v>1000.01</c:v>
                </c:pt>
                <c:pt idx="3620">
                  <c:v>1007.94</c:v>
                </c:pt>
                <c:pt idx="3621">
                  <c:v>1001</c:v>
                </c:pt>
                <c:pt idx="3622">
                  <c:v>1001.46</c:v>
                </c:pt>
                <c:pt idx="3623">
                  <c:v>998.83299999999997</c:v>
                </c:pt>
                <c:pt idx="3624">
                  <c:v>1000.41</c:v>
                </c:pt>
                <c:pt idx="3625">
                  <c:v>999.78099999999995</c:v>
                </c:pt>
                <c:pt idx="3626">
                  <c:v>1006.47</c:v>
                </c:pt>
                <c:pt idx="3627">
                  <c:v>1005.47</c:v>
                </c:pt>
                <c:pt idx="3628">
                  <c:v>1001.09</c:v>
                </c:pt>
                <c:pt idx="3629">
                  <c:v>1007.6</c:v>
                </c:pt>
                <c:pt idx="3630">
                  <c:v>1000.33</c:v>
                </c:pt>
                <c:pt idx="3631">
                  <c:v>1006.28</c:v>
                </c:pt>
                <c:pt idx="3632">
                  <c:v>1006.58</c:v>
                </c:pt>
                <c:pt idx="3633">
                  <c:v>1003.75</c:v>
                </c:pt>
                <c:pt idx="3634">
                  <c:v>1015.49</c:v>
                </c:pt>
                <c:pt idx="3635">
                  <c:v>1004.91</c:v>
                </c:pt>
                <c:pt idx="3636">
                  <c:v>1007.42</c:v>
                </c:pt>
                <c:pt idx="3637">
                  <c:v>1006.98</c:v>
                </c:pt>
                <c:pt idx="3638">
                  <c:v>1015.92</c:v>
                </c:pt>
                <c:pt idx="3639">
                  <c:v>1006.97</c:v>
                </c:pt>
                <c:pt idx="3640">
                  <c:v>1008.76</c:v>
                </c:pt>
                <c:pt idx="3641">
                  <c:v>1015.67</c:v>
                </c:pt>
                <c:pt idx="3642">
                  <c:v>1012.85</c:v>
                </c:pt>
                <c:pt idx="3643">
                  <c:v>1013.58</c:v>
                </c:pt>
                <c:pt idx="3644">
                  <c:v>1010.52</c:v>
                </c:pt>
                <c:pt idx="3645">
                  <c:v>1013</c:v>
                </c:pt>
                <c:pt idx="3646">
                  <c:v>1014.38</c:v>
                </c:pt>
                <c:pt idx="3647">
                  <c:v>1011.19</c:v>
                </c:pt>
                <c:pt idx="3648">
                  <c:v>1011.45</c:v>
                </c:pt>
                <c:pt idx="3649">
                  <c:v>1014.53</c:v>
                </c:pt>
                <c:pt idx="3650">
                  <c:v>1009.14</c:v>
                </c:pt>
                <c:pt idx="3651">
                  <c:v>1010.79</c:v>
                </c:pt>
                <c:pt idx="3652">
                  <c:v>1015.2</c:v>
                </c:pt>
                <c:pt idx="3653">
                  <c:v>1012.11</c:v>
                </c:pt>
                <c:pt idx="3654">
                  <c:v>1012.46</c:v>
                </c:pt>
                <c:pt idx="3655">
                  <c:v>1026.0999999999999</c:v>
                </c:pt>
                <c:pt idx="3656">
                  <c:v>1016.9</c:v>
                </c:pt>
                <c:pt idx="3657">
                  <c:v>1012.7</c:v>
                </c:pt>
                <c:pt idx="3658">
                  <c:v>1012.69</c:v>
                </c:pt>
                <c:pt idx="3659">
                  <c:v>1017.72</c:v>
                </c:pt>
                <c:pt idx="3660">
                  <c:v>1016.6</c:v>
                </c:pt>
                <c:pt idx="3661">
                  <c:v>1012.92</c:v>
                </c:pt>
                <c:pt idx="3662">
                  <c:v>1018.23</c:v>
                </c:pt>
                <c:pt idx="3663">
                  <c:v>1026.45</c:v>
                </c:pt>
                <c:pt idx="3664">
                  <c:v>1014.88</c:v>
                </c:pt>
                <c:pt idx="3665">
                  <c:v>1018.96</c:v>
                </c:pt>
                <c:pt idx="3666">
                  <c:v>1021.98</c:v>
                </c:pt>
                <c:pt idx="3667">
                  <c:v>1020.48</c:v>
                </c:pt>
                <c:pt idx="3668">
                  <c:v>1027.6600000000001</c:v>
                </c:pt>
                <c:pt idx="3669">
                  <c:v>1031.6600000000001</c:v>
                </c:pt>
                <c:pt idx="3670">
                  <c:v>1016.86</c:v>
                </c:pt>
                <c:pt idx="3671">
                  <c:v>1018.32</c:v>
                </c:pt>
                <c:pt idx="3672">
                  <c:v>1031.95</c:v>
                </c:pt>
                <c:pt idx="3673">
                  <c:v>1034.72</c:v>
                </c:pt>
                <c:pt idx="3674">
                  <c:v>1019.3</c:v>
                </c:pt>
                <c:pt idx="3675">
                  <c:v>1031.33</c:v>
                </c:pt>
                <c:pt idx="3676">
                  <c:v>1024.94</c:v>
                </c:pt>
                <c:pt idx="3677">
                  <c:v>1024.1600000000001</c:v>
                </c:pt>
                <c:pt idx="3678">
                  <c:v>1033.6300000000001</c:v>
                </c:pt>
                <c:pt idx="3679">
                  <c:v>1020.84</c:v>
                </c:pt>
                <c:pt idx="3680">
                  <c:v>1019.67</c:v>
                </c:pt>
                <c:pt idx="3681">
                  <c:v>1033.49</c:v>
                </c:pt>
                <c:pt idx="3682">
                  <c:v>1020.22</c:v>
                </c:pt>
                <c:pt idx="3683">
                  <c:v>1021.01</c:v>
                </c:pt>
                <c:pt idx="3684">
                  <c:v>1021.44</c:v>
                </c:pt>
                <c:pt idx="3685">
                  <c:v>1027.27</c:v>
                </c:pt>
                <c:pt idx="3686">
                  <c:v>1025.45</c:v>
                </c:pt>
                <c:pt idx="3687">
                  <c:v>1025.3499999999999</c:v>
                </c:pt>
                <c:pt idx="3688">
                  <c:v>1025.72</c:v>
                </c:pt>
                <c:pt idx="3689">
                  <c:v>1030.73</c:v>
                </c:pt>
                <c:pt idx="3690">
                  <c:v>1023.96</c:v>
                </c:pt>
                <c:pt idx="3691">
                  <c:v>1028.2</c:v>
                </c:pt>
                <c:pt idx="3692">
                  <c:v>1025.56</c:v>
                </c:pt>
                <c:pt idx="3693">
                  <c:v>1040.6099999999999</c:v>
                </c:pt>
                <c:pt idx="3694">
                  <c:v>1035.26</c:v>
                </c:pt>
                <c:pt idx="3695">
                  <c:v>1027.54</c:v>
                </c:pt>
                <c:pt idx="3696">
                  <c:v>1028.78</c:v>
                </c:pt>
                <c:pt idx="3697">
                  <c:v>1028.1600000000001</c:v>
                </c:pt>
                <c:pt idx="3698">
                  <c:v>1030.67</c:v>
                </c:pt>
                <c:pt idx="3699">
                  <c:v>1027.58</c:v>
                </c:pt>
                <c:pt idx="3700">
                  <c:v>1024.3599999999999</c:v>
                </c:pt>
                <c:pt idx="3701">
                  <c:v>1031.68</c:v>
                </c:pt>
                <c:pt idx="3702">
                  <c:v>1030</c:v>
                </c:pt>
                <c:pt idx="3703">
                  <c:v>1035.48</c:v>
                </c:pt>
                <c:pt idx="3704">
                  <c:v>1027.46</c:v>
                </c:pt>
                <c:pt idx="3705">
                  <c:v>1028.3</c:v>
                </c:pt>
                <c:pt idx="3706">
                  <c:v>1037.3699999999999</c:v>
                </c:pt>
                <c:pt idx="3707">
                  <c:v>1031.18</c:v>
                </c:pt>
                <c:pt idx="3708">
                  <c:v>1035.29</c:v>
                </c:pt>
                <c:pt idx="3709">
                  <c:v>1033.6400000000001</c:v>
                </c:pt>
                <c:pt idx="3710">
                  <c:v>1030.49</c:v>
                </c:pt>
                <c:pt idx="3711">
                  <c:v>1034.47</c:v>
                </c:pt>
                <c:pt idx="3712">
                  <c:v>1038.6400000000001</c:v>
                </c:pt>
                <c:pt idx="3713">
                  <c:v>1032.58</c:v>
                </c:pt>
                <c:pt idx="3714">
                  <c:v>1031.5</c:v>
                </c:pt>
                <c:pt idx="3715">
                  <c:v>1047.5999999999999</c:v>
                </c:pt>
                <c:pt idx="3716">
                  <c:v>1035.68</c:v>
                </c:pt>
                <c:pt idx="3717">
                  <c:v>1035.1500000000001</c:v>
                </c:pt>
                <c:pt idx="3718">
                  <c:v>1035.8800000000001</c:v>
                </c:pt>
                <c:pt idx="3719">
                  <c:v>1035.8800000000001</c:v>
                </c:pt>
                <c:pt idx="3720">
                  <c:v>1066.1199999999999</c:v>
                </c:pt>
                <c:pt idx="3721">
                  <c:v>1046.9100000000001</c:v>
                </c:pt>
                <c:pt idx="3722">
                  <c:v>1049.0999999999999</c:v>
                </c:pt>
                <c:pt idx="3723">
                  <c:v>1041.3699999999999</c:v>
                </c:pt>
                <c:pt idx="3724">
                  <c:v>1041.57</c:v>
                </c:pt>
                <c:pt idx="3725">
                  <c:v>1042.1400000000001</c:v>
                </c:pt>
                <c:pt idx="3726">
                  <c:v>1054.07</c:v>
                </c:pt>
                <c:pt idx="3727">
                  <c:v>1040.95</c:v>
                </c:pt>
                <c:pt idx="3728">
                  <c:v>1039.9100000000001</c:v>
                </c:pt>
                <c:pt idx="3729">
                  <c:v>1040.95</c:v>
                </c:pt>
                <c:pt idx="3730">
                  <c:v>1045.51</c:v>
                </c:pt>
                <c:pt idx="3731">
                  <c:v>1048.9000000000001</c:v>
                </c:pt>
                <c:pt idx="3732">
                  <c:v>1039.51</c:v>
                </c:pt>
                <c:pt idx="3733">
                  <c:v>1044.5899999999999</c:v>
                </c:pt>
                <c:pt idx="3734">
                  <c:v>1055.44</c:v>
                </c:pt>
                <c:pt idx="3735">
                  <c:v>1047.29</c:v>
                </c:pt>
                <c:pt idx="3736">
                  <c:v>1049.45</c:v>
                </c:pt>
                <c:pt idx="3737">
                  <c:v>1043.97</c:v>
                </c:pt>
                <c:pt idx="3738">
                  <c:v>1049.78</c:v>
                </c:pt>
                <c:pt idx="3739">
                  <c:v>1047.43</c:v>
                </c:pt>
                <c:pt idx="3740">
                  <c:v>1059.04</c:v>
                </c:pt>
                <c:pt idx="3741">
                  <c:v>1044.4100000000001</c:v>
                </c:pt>
                <c:pt idx="3742">
                  <c:v>1047.43</c:v>
                </c:pt>
                <c:pt idx="3743">
                  <c:v>1050.29</c:v>
                </c:pt>
                <c:pt idx="3744">
                  <c:v>1048.22</c:v>
                </c:pt>
                <c:pt idx="3745">
                  <c:v>1046.23</c:v>
                </c:pt>
                <c:pt idx="3746">
                  <c:v>1052.6500000000001</c:v>
                </c:pt>
                <c:pt idx="3747">
                  <c:v>1051.23</c:v>
                </c:pt>
                <c:pt idx="3748">
                  <c:v>1052.5999999999999</c:v>
                </c:pt>
                <c:pt idx="3749">
                  <c:v>1053.4100000000001</c:v>
                </c:pt>
                <c:pt idx="3750">
                  <c:v>1050.98</c:v>
                </c:pt>
                <c:pt idx="3751">
                  <c:v>1048.17</c:v>
                </c:pt>
                <c:pt idx="3752">
                  <c:v>1049.6500000000001</c:v>
                </c:pt>
                <c:pt idx="3753">
                  <c:v>1051.76</c:v>
                </c:pt>
                <c:pt idx="3754">
                  <c:v>1053.1400000000001</c:v>
                </c:pt>
                <c:pt idx="3755">
                  <c:v>1052.77</c:v>
                </c:pt>
                <c:pt idx="3756">
                  <c:v>1059.6400000000001</c:v>
                </c:pt>
                <c:pt idx="3757">
                  <c:v>1049.68</c:v>
                </c:pt>
                <c:pt idx="3758">
                  <c:v>1066</c:v>
                </c:pt>
                <c:pt idx="3759">
                  <c:v>1069.94</c:v>
                </c:pt>
                <c:pt idx="3760">
                  <c:v>1052.02</c:v>
                </c:pt>
                <c:pt idx="3761">
                  <c:v>1055.72</c:v>
                </c:pt>
                <c:pt idx="3762">
                  <c:v>1064.22</c:v>
                </c:pt>
                <c:pt idx="3763">
                  <c:v>1051.57</c:v>
                </c:pt>
                <c:pt idx="3764">
                  <c:v>1065.19</c:v>
                </c:pt>
                <c:pt idx="3765">
                  <c:v>1058.79</c:v>
                </c:pt>
                <c:pt idx="3766">
                  <c:v>1070.5899999999999</c:v>
                </c:pt>
                <c:pt idx="3767">
                  <c:v>1063.78</c:v>
                </c:pt>
                <c:pt idx="3768">
                  <c:v>1084.99</c:v>
                </c:pt>
                <c:pt idx="3769">
                  <c:v>1063.79</c:v>
                </c:pt>
                <c:pt idx="3770">
                  <c:v>1055.3</c:v>
                </c:pt>
                <c:pt idx="3771">
                  <c:v>1067.3800000000001</c:v>
                </c:pt>
                <c:pt idx="3772">
                  <c:v>1057.3599999999999</c:v>
                </c:pt>
                <c:pt idx="3773">
                  <c:v>1062.4100000000001</c:v>
                </c:pt>
                <c:pt idx="3774">
                  <c:v>1059.3699999999999</c:v>
                </c:pt>
                <c:pt idx="3775">
                  <c:v>1058.81</c:v>
                </c:pt>
                <c:pt idx="3776">
                  <c:v>1063.96</c:v>
                </c:pt>
                <c:pt idx="3777">
                  <c:v>1059.9000000000001</c:v>
                </c:pt>
                <c:pt idx="3778">
                  <c:v>1072.55</c:v>
                </c:pt>
                <c:pt idx="3779">
                  <c:v>1062.43</c:v>
                </c:pt>
                <c:pt idx="3780">
                  <c:v>1059.1300000000001</c:v>
                </c:pt>
                <c:pt idx="3781">
                  <c:v>1067.24</c:v>
                </c:pt>
                <c:pt idx="3782">
                  <c:v>1072.03</c:v>
                </c:pt>
                <c:pt idx="3783">
                  <c:v>1060.3599999999999</c:v>
                </c:pt>
                <c:pt idx="3784">
                  <c:v>1059.19</c:v>
                </c:pt>
                <c:pt idx="3785">
                  <c:v>1063.28</c:v>
                </c:pt>
                <c:pt idx="3786">
                  <c:v>1062.3499999999999</c:v>
                </c:pt>
                <c:pt idx="3787">
                  <c:v>1063.9000000000001</c:v>
                </c:pt>
                <c:pt idx="3788">
                  <c:v>1062.98</c:v>
                </c:pt>
                <c:pt idx="3789">
                  <c:v>1069.3599999999999</c:v>
                </c:pt>
                <c:pt idx="3790">
                  <c:v>1058.49</c:v>
                </c:pt>
                <c:pt idx="3791">
                  <c:v>1059.52</c:v>
                </c:pt>
                <c:pt idx="3792">
                  <c:v>1067.47</c:v>
                </c:pt>
                <c:pt idx="3793">
                  <c:v>1060.43</c:v>
                </c:pt>
                <c:pt idx="3794">
                  <c:v>1083.8599999999999</c:v>
                </c:pt>
                <c:pt idx="3795">
                  <c:v>1064.25</c:v>
                </c:pt>
                <c:pt idx="3796">
                  <c:v>1071.3399999999999</c:v>
                </c:pt>
                <c:pt idx="3797">
                  <c:v>1065.55</c:v>
                </c:pt>
                <c:pt idx="3798">
                  <c:v>1070.3800000000001</c:v>
                </c:pt>
                <c:pt idx="3799">
                  <c:v>1069.1400000000001</c:v>
                </c:pt>
                <c:pt idx="3800">
                  <c:v>1060.9100000000001</c:v>
                </c:pt>
                <c:pt idx="3801">
                  <c:v>1063.5899999999999</c:v>
                </c:pt>
                <c:pt idx="3802">
                  <c:v>1071.24</c:v>
                </c:pt>
                <c:pt idx="3803">
                  <c:v>1068.28</c:v>
                </c:pt>
                <c:pt idx="3804">
                  <c:v>1066.97</c:v>
                </c:pt>
                <c:pt idx="3805">
                  <c:v>1075.06</c:v>
                </c:pt>
                <c:pt idx="3806">
                  <c:v>1083.79</c:v>
                </c:pt>
                <c:pt idx="3807">
                  <c:v>1081.94</c:v>
                </c:pt>
                <c:pt idx="3808">
                  <c:v>1070.1099999999999</c:v>
                </c:pt>
                <c:pt idx="3809">
                  <c:v>1081.33</c:v>
                </c:pt>
                <c:pt idx="3810">
                  <c:v>1075.57</c:v>
                </c:pt>
                <c:pt idx="3811">
                  <c:v>1070.1099999999999</c:v>
                </c:pt>
                <c:pt idx="3812">
                  <c:v>1072.4100000000001</c:v>
                </c:pt>
                <c:pt idx="3813">
                  <c:v>1073.18</c:v>
                </c:pt>
                <c:pt idx="3814">
                  <c:v>1080.58</c:v>
                </c:pt>
                <c:pt idx="3815">
                  <c:v>1075.3800000000001</c:v>
                </c:pt>
                <c:pt idx="3816">
                  <c:v>1073.78</c:v>
                </c:pt>
                <c:pt idx="3817">
                  <c:v>1075.3399999999999</c:v>
                </c:pt>
                <c:pt idx="3818">
                  <c:v>1080.77</c:v>
                </c:pt>
                <c:pt idx="3819">
                  <c:v>1075.73</c:v>
                </c:pt>
                <c:pt idx="3820">
                  <c:v>1081.8499999999999</c:v>
                </c:pt>
                <c:pt idx="3821">
                  <c:v>1074.45</c:v>
                </c:pt>
                <c:pt idx="3822">
                  <c:v>1093.76</c:v>
                </c:pt>
                <c:pt idx="3823">
                  <c:v>1073.18</c:v>
                </c:pt>
                <c:pt idx="3824">
                  <c:v>1076.2</c:v>
                </c:pt>
                <c:pt idx="3825">
                  <c:v>1082.8399999999999</c:v>
                </c:pt>
                <c:pt idx="3826">
                  <c:v>1085.44</c:v>
                </c:pt>
                <c:pt idx="3827">
                  <c:v>1084.47</c:v>
                </c:pt>
                <c:pt idx="3828">
                  <c:v>1082.6500000000001</c:v>
                </c:pt>
                <c:pt idx="3829">
                  <c:v>1093.49</c:v>
                </c:pt>
                <c:pt idx="3830">
                  <c:v>1081.76</c:v>
                </c:pt>
                <c:pt idx="3831">
                  <c:v>1078.17</c:v>
                </c:pt>
                <c:pt idx="3832">
                  <c:v>1077.5</c:v>
                </c:pt>
                <c:pt idx="3833">
                  <c:v>1083.3800000000001</c:v>
                </c:pt>
                <c:pt idx="3834">
                  <c:v>1092.79</c:v>
                </c:pt>
                <c:pt idx="3835">
                  <c:v>1094.6600000000001</c:v>
                </c:pt>
                <c:pt idx="3836">
                  <c:v>1084.25</c:v>
                </c:pt>
                <c:pt idx="3837">
                  <c:v>1085.72</c:v>
                </c:pt>
                <c:pt idx="3838">
                  <c:v>1088.1099999999999</c:v>
                </c:pt>
                <c:pt idx="3839">
                  <c:v>1102.18</c:v>
                </c:pt>
                <c:pt idx="3840">
                  <c:v>1076.3900000000001</c:v>
                </c:pt>
                <c:pt idx="3841">
                  <c:v>1079.9000000000001</c:v>
                </c:pt>
                <c:pt idx="3842">
                  <c:v>1081.6300000000001</c:v>
                </c:pt>
                <c:pt idx="3843">
                  <c:v>1080.24</c:v>
                </c:pt>
                <c:pt idx="3844">
                  <c:v>1081.54</c:v>
                </c:pt>
                <c:pt idx="3845">
                  <c:v>1082.77</c:v>
                </c:pt>
                <c:pt idx="3846">
                  <c:v>1089.97</c:v>
                </c:pt>
                <c:pt idx="3847">
                  <c:v>1083.1300000000001</c:v>
                </c:pt>
                <c:pt idx="3848">
                  <c:v>1086.1400000000001</c:v>
                </c:pt>
                <c:pt idx="3849">
                  <c:v>1089.72</c:v>
                </c:pt>
                <c:pt idx="3850">
                  <c:v>1089.92</c:v>
                </c:pt>
                <c:pt idx="3851">
                  <c:v>1083.49</c:v>
                </c:pt>
                <c:pt idx="3852">
                  <c:v>1086.74</c:v>
                </c:pt>
                <c:pt idx="3853">
                  <c:v>1089.03</c:v>
                </c:pt>
                <c:pt idx="3854">
                  <c:v>1092.26</c:v>
                </c:pt>
                <c:pt idx="3855">
                  <c:v>1085.52</c:v>
                </c:pt>
                <c:pt idx="3856">
                  <c:v>1089.1500000000001</c:v>
                </c:pt>
                <c:pt idx="3857">
                  <c:v>1089.58</c:v>
                </c:pt>
                <c:pt idx="3858">
                  <c:v>1090.04</c:v>
                </c:pt>
                <c:pt idx="3859">
                  <c:v>1094.0999999999999</c:v>
                </c:pt>
                <c:pt idx="3860">
                  <c:v>1085.1199999999999</c:v>
                </c:pt>
                <c:pt idx="3861">
                  <c:v>1089.3800000000001</c:v>
                </c:pt>
                <c:pt idx="3862">
                  <c:v>1091.29</c:v>
                </c:pt>
                <c:pt idx="3863">
                  <c:v>1094.79</c:v>
                </c:pt>
                <c:pt idx="3864">
                  <c:v>1095.24</c:v>
                </c:pt>
                <c:pt idx="3865">
                  <c:v>1089.2</c:v>
                </c:pt>
                <c:pt idx="3866">
                  <c:v>1101.04</c:v>
                </c:pt>
                <c:pt idx="3867">
                  <c:v>1092.8900000000001</c:v>
                </c:pt>
                <c:pt idx="3868">
                  <c:v>1104.68</c:v>
                </c:pt>
                <c:pt idx="3869">
                  <c:v>1094.81</c:v>
                </c:pt>
                <c:pt idx="3870">
                  <c:v>1092.8599999999999</c:v>
                </c:pt>
                <c:pt idx="3871">
                  <c:v>1098.47</c:v>
                </c:pt>
                <c:pt idx="3872">
                  <c:v>1102.3699999999999</c:v>
                </c:pt>
                <c:pt idx="3873">
                  <c:v>1095.9000000000001</c:v>
                </c:pt>
                <c:pt idx="3874">
                  <c:v>1102.3499999999999</c:v>
                </c:pt>
                <c:pt idx="3875">
                  <c:v>1097.8599999999999</c:v>
                </c:pt>
                <c:pt idx="3876">
                  <c:v>1096.8900000000001</c:v>
                </c:pt>
                <c:pt idx="3877">
                  <c:v>1098.9000000000001</c:v>
                </c:pt>
                <c:pt idx="3878">
                  <c:v>1111.76</c:v>
                </c:pt>
                <c:pt idx="3879">
                  <c:v>1096.07</c:v>
                </c:pt>
                <c:pt idx="3880">
                  <c:v>1096.22</c:v>
                </c:pt>
                <c:pt idx="3881">
                  <c:v>1098.93</c:v>
                </c:pt>
                <c:pt idx="3882">
                  <c:v>1099.7</c:v>
                </c:pt>
                <c:pt idx="3883">
                  <c:v>1099.19</c:v>
                </c:pt>
                <c:pt idx="3884">
                  <c:v>1104.33</c:v>
                </c:pt>
                <c:pt idx="3885">
                  <c:v>1102.71</c:v>
                </c:pt>
                <c:pt idx="3886">
                  <c:v>1109.48</c:v>
                </c:pt>
                <c:pt idx="3887">
                  <c:v>1099.8399999999999</c:v>
                </c:pt>
                <c:pt idx="3888">
                  <c:v>1114.79</c:v>
                </c:pt>
                <c:pt idx="3889">
                  <c:v>1099.3399999999999</c:v>
                </c:pt>
                <c:pt idx="3890">
                  <c:v>1109.1500000000001</c:v>
                </c:pt>
                <c:pt idx="3891">
                  <c:v>1112.49</c:v>
                </c:pt>
                <c:pt idx="3892">
                  <c:v>1101.23</c:v>
                </c:pt>
                <c:pt idx="3893">
                  <c:v>1105.32</c:v>
                </c:pt>
                <c:pt idx="3894">
                  <c:v>1108.4000000000001</c:v>
                </c:pt>
                <c:pt idx="3895">
                  <c:v>1111.45</c:v>
                </c:pt>
                <c:pt idx="3896">
                  <c:v>1107.18</c:v>
                </c:pt>
                <c:pt idx="3897">
                  <c:v>1108.79</c:v>
                </c:pt>
                <c:pt idx="3898">
                  <c:v>1107.47</c:v>
                </c:pt>
                <c:pt idx="3899">
                  <c:v>1116.73</c:v>
                </c:pt>
                <c:pt idx="3900">
                  <c:v>1107.17</c:v>
                </c:pt>
                <c:pt idx="3901">
                  <c:v>1120.4000000000001</c:v>
                </c:pt>
                <c:pt idx="3902">
                  <c:v>1118.25</c:v>
                </c:pt>
                <c:pt idx="3903">
                  <c:v>1111.67</c:v>
                </c:pt>
                <c:pt idx="3904">
                  <c:v>1106.22</c:v>
                </c:pt>
                <c:pt idx="3905">
                  <c:v>1106.51</c:v>
                </c:pt>
                <c:pt idx="3906">
                  <c:v>1117.71</c:v>
                </c:pt>
                <c:pt idx="3907">
                  <c:v>1115.23</c:v>
                </c:pt>
                <c:pt idx="3908">
                  <c:v>1125.81</c:v>
                </c:pt>
                <c:pt idx="3909">
                  <c:v>1107.1600000000001</c:v>
                </c:pt>
                <c:pt idx="3910">
                  <c:v>1112.26</c:v>
                </c:pt>
                <c:pt idx="3911">
                  <c:v>1112.08</c:v>
                </c:pt>
                <c:pt idx="3912">
                  <c:v>1115.3900000000001</c:v>
                </c:pt>
                <c:pt idx="3913">
                  <c:v>1111.8599999999999</c:v>
                </c:pt>
                <c:pt idx="3914">
                  <c:v>1125.51</c:v>
                </c:pt>
                <c:pt idx="3915">
                  <c:v>1109.02</c:v>
                </c:pt>
                <c:pt idx="3916">
                  <c:v>1117.07</c:v>
                </c:pt>
                <c:pt idx="3917">
                  <c:v>1125.49</c:v>
                </c:pt>
                <c:pt idx="3918">
                  <c:v>1115.47</c:v>
                </c:pt>
                <c:pt idx="3919">
                  <c:v>1120.19</c:v>
                </c:pt>
                <c:pt idx="3920">
                  <c:v>1115.6400000000001</c:v>
                </c:pt>
                <c:pt idx="3921">
                  <c:v>1117.19</c:v>
                </c:pt>
                <c:pt idx="3922">
                  <c:v>1111.1099999999999</c:v>
                </c:pt>
                <c:pt idx="3923">
                  <c:v>1118.55</c:v>
                </c:pt>
                <c:pt idx="3924">
                  <c:v>1128.77</c:v>
                </c:pt>
                <c:pt idx="3925">
                  <c:v>1128.05</c:v>
                </c:pt>
                <c:pt idx="3926">
                  <c:v>1122.8399999999999</c:v>
                </c:pt>
                <c:pt idx="3927">
                  <c:v>1120.01</c:v>
                </c:pt>
                <c:pt idx="3928">
                  <c:v>1114.08</c:v>
                </c:pt>
                <c:pt idx="3929">
                  <c:v>1127.53</c:v>
                </c:pt>
                <c:pt idx="3930">
                  <c:v>1114.47</c:v>
                </c:pt>
                <c:pt idx="3931">
                  <c:v>1116.97</c:v>
                </c:pt>
                <c:pt idx="3932">
                  <c:v>1115.9000000000001</c:v>
                </c:pt>
                <c:pt idx="3933">
                  <c:v>1122.7</c:v>
                </c:pt>
                <c:pt idx="3934">
                  <c:v>1115.6500000000001</c:v>
                </c:pt>
                <c:pt idx="3935">
                  <c:v>1124.22</c:v>
                </c:pt>
                <c:pt idx="3936">
                  <c:v>1119.75</c:v>
                </c:pt>
                <c:pt idx="3937">
                  <c:v>1125.76</c:v>
                </c:pt>
                <c:pt idx="3938">
                  <c:v>1123.23</c:v>
                </c:pt>
                <c:pt idx="3939">
                  <c:v>1132.8599999999999</c:v>
                </c:pt>
                <c:pt idx="3940">
                  <c:v>1116.4000000000001</c:v>
                </c:pt>
                <c:pt idx="3941">
                  <c:v>1128.26</c:v>
                </c:pt>
                <c:pt idx="3942">
                  <c:v>1121.4100000000001</c:v>
                </c:pt>
                <c:pt idx="3943">
                  <c:v>1120.3</c:v>
                </c:pt>
                <c:pt idx="3944">
                  <c:v>1132.42</c:v>
                </c:pt>
                <c:pt idx="3945">
                  <c:v>1119.04</c:v>
                </c:pt>
                <c:pt idx="3946">
                  <c:v>1139.04</c:v>
                </c:pt>
                <c:pt idx="3947">
                  <c:v>1126.7</c:v>
                </c:pt>
                <c:pt idx="3948">
                  <c:v>1123.08</c:v>
                </c:pt>
                <c:pt idx="3949">
                  <c:v>1142.4100000000001</c:v>
                </c:pt>
                <c:pt idx="3950">
                  <c:v>1140.21</c:v>
                </c:pt>
                <c:pt idx="3951">
                  <c:v>1125.8800000000001</c:v>
                </c:pt>
                <c:pt idx="3952">
                  <c:v>1126.03</c:v>
                </c:pt>
                <c:pt idx="3953">
                  <c:v>1126.8499999999999</c:v>
                </c:pt>
                <c:pt idx="3954">
                  <c:v>1125.4000000000001</c:v>
                </c:pt>
                <c:pt idx="3955">
                  <c:v>1128.5999999999999</c:v>
                </c:pt>
                <c:pt idx="3956">
                  <c:v>1132.69</c:v>
                </c:pt>
                <c:pt idx="3957">
                  <c:v>1137.1400000000001</c:v>
                </c:pt>
                <c:pt idx="3958">
                  <c:v>1130.8599999999999</c:v>
                </c:pt>
                <c:pt idx="3959">
                  <c:v>1129.33</c:v>
                </c:pt>
                <c:pt idx="3960">
                  <c:v>1138.22</c:v>
                </c:pt>
                <c:pt idx="3961">
                  <c:v>1130.95</c:v>
                </c:pt>
                <c:pt idx="3962">
                  <c:v>1133.5</c:v>
                </c:pt>
                <c:pt idx="3963">
                  <c:v>1129.25</c:v>
                </c:pt>
                <c:pt idx="3964">
                  <c:v>1130.31</c:v>
                </c:pt>
                <c:pt idx="3965">
                  <c:v>1130.72</c:v>
                </c:pt>
                <c:pt idx="3966">
                  <c:v>1143.6099999999999</c:v>
                </c:pt>
                <c:pt idx="3967">
                  <c:v>1132.29</c:v>
                </c:pt>
                <c:pt idx="3968">
                  <c:v>1133.74</c:v>
                </c:pt>
                <c:pt idx="3969">
                  <c:v>1130.79</c:v>
                </c:pt>
                <c:pt idx="3970">
                  <c:v>1143.53</c:v>
                </c:pt>
                <c:pt idx="3971">
                  <c:v>1137.76</c:v>
                </c:pt>
                <c:pt idx="3972">
                  <c:v>1135.5899999999999</c:v>
                </c:pt>
                <c:pt idx="3973">
                  <c:v>1136.28</c:v>
                </c:pt>
                <c:pt idx="3974">
                  <c:v>1132.77</c:v>
                </c:pt>
                <c:pt idx="3975">
                  <c:v>1133.21</c:v>
                </c:pt>
                <c:pt idx="3976">
                  <c:v>1134.69</c:v>
                </c:pt>
                <c:pt idx="3977">
                  <c:v>1148.82</c:v>
                </c:pt>
                <c:pt idx="3978">
                  <c:v>1141.42</c:v>
                </c:pt>
                <c:pt idx="3979">
                  <c:v>1136.95</c:v>
                </c:pt>
                <c:pt idx="3980">
                  <c:v>1138.29</c:v>
                </c:pt>
                <c:pt idx="3981">
                  <c:v>1144.2</c:v>
                </c:pt>
                <c:pt idx="3982">
                  <c:v>1138.1600000000001</c:v>
                </c:pt>
                <c:pt idx="3983">
                  <c:v>1139.69</c:v>
                </c:pt>
                <c:pt idx="3984">
                  <c:v>1142.1099999999999</c:v>
                </c:pt>
                <c:pt idx="3985">
                  <c:v>1141.22</c:v>
                </c:pt>
                <c:pt idx="3986">
                  <c:v>1153.17</c:v>
                </c:pt>
                <c:pt idx="3987">
                  <c:v>1150.02</c:v>
                </c:pt>
                <c:pt idx="3988">
                  <c:v>1150.21</c:v>
                </c:pt>
                <c:pt idx="3989">
                  <c:v>1142.74</c:v>
                </c:pt>
                <c:pt idx="3990">
                  <c:v>1137.56</c:v>
                </c:pt>
                <c:pt idx="3991">
                  <c:v>1140.28</c:v>
                </c:pt>
                <c:pt idx="3992">
                  <c:v>1140.1199999999999</c:v>
                </c:pt>
                <c:pt idx="3993">
                  <c:v>1140.0899999999999</c:v>
                </c:pt>
                <c:pt idx="3994">
                  <c:v>1139.67</c:v>
                </c:pt>
                <c:pt idx="3995">
                  <c:v>1141.1500000000001</c:v>
                </c:pt>
                <c:pt idx="3996">
                  <c:v>1145.0999999999999</c:v>
                </c:pt>
                <c:pt idx="3997">
                  <c:v>1146.96</c:v>
                </c:pt>
                <c:pt idx="3998">
                  <c:v>1144.5</c:v>
                </c:pt>
                <c:pt idx="3999">
                  <c:v>1145.78</c:v>
                </c:pt>
                <c:pt idx="4000">
                  <c:v>1145.4000000000001</c:v>
                </c:pt>
                <c:pt idx="4001">
                  <c:v>1157.82</c:v>
                </c:pt>
                <c:pt idx="4002">
                  <c:v>1147.1600000000001</c:v>
                </c:pt>
                <c:pt idx="4003">
                  <c:v>1151.6099999999999</c:v>
                </c:pt>
                <c:pt idx="4004">
                  <c:v>1147.55</c:v>
                </c:pt>
                <c:pt idx="4005">
                  <c:v>1150.8900000000001</c:v>
                </c:pt>
                <c:pt idx="4006">
                  <c:v>1154.21</c:v>
                </c:pt>
                <c:pt idx="4007">
                  <c:v>1149.24</c:v>
                </c:pt>
                <c:pt idx="4008">
                  <c:v>1160.1099999999999</c:v>
                </c:pt>
                <c:pt idx="4009">
                  <c:v>1150.26</c:v>
                </c:pt>
                <c:pt idx="4010">
                  <c:v>1157</c:v>
                </c:pt>
                <c:pt idx="4011">
                  <c:v>1155.21</c:v>
                </c:pt>
                <c:pt idx="4012">
                  <c:v>1158.4100000000001</c:v>
                </c:pt>
                <c:pt idx="4013">
                  <c:v>1158.1500000000001</c:v>
                </c:pt>
                <c:pt idx="4014">
                  <c:v>1154.3599999999999</c:v>
                </c:pt>
                <c:pt idx="4015">
                  <c:v>1160.95</c:v>
                </c:pt>
                <c:pt idx="4016">
                  <c:v>1151.33</c:v>
                </c:pt>
                <c:pt idx="4017">
                  <c:v>1153.31</c:v>
                </c:pt>
                <c:pt idx="4018">
                  <c:v>1155.7</c:v>
                </c:pt>
                <c:pt idx="4019">
                  <c:v>1165.3399999999999</c:v>
                </c:pt>
                <c:pt idx="4020">
                  <c:v>1156.53</c:v>
                </c:pt>
                <c:pt idx="4021">
                  <c:v>1152.8499999999999</c:v>
                </c:pt>
                <c:pt idx="4022">
                  <c:v>1151.58</c:v>
                </c:pt>
                <c:pt idx="4023">
                  <c:v>1154.44</c:v>
                </c:pt>
                <c:pt idx="4024">
                  <c:v>1151.28</c:v>
                </c:pt>
                <c:pt idx="4025">
                  <c:v>1151.93</c:v>
                </c:pt>
                <c:pt idx="4026">
                  <c:v>1154.19</c:v>
                </c:pt>
                <c:pt idx="4027">
                  <c:v>1155.02</c:v>
                </c:pt>
                <c:pt idx="4028">
                  <c:v>1155.04</c:v>
                </c:pt>
                <c:pt idx="4029">
                  <c:v>1154.3699999999999</c:v>
                </c:pt>
                <c:pt idx="4030">
                  <c:v>1158.22</c:v>
                </c:pt>
                <c:pt idx="4031">
                  <c:v>1157.67</c:v>
                </c:pt>
                <c:pt idx="4032">
                  <c:v>1158.03</c:v>
                </c:pt>
                <c:pt idx="4033">
                  <c:v>1159.31</c:v>
                </c:pt>
                <c:pt idx="4034">
                  <c:v>1155.32</c:v>
                </c:pt>
                <c:pt idx="4035">
                  <c:v>1161.3499999999999</c:v>
                </c:pt>
                <c:pt idx="4036">
                  <c:v>1162.6099999999999</c:v>
                </c:pt>
                <c:pt idx="4037">
                  <c:v>1159.9100000000001</c:v>
                </c:pt>
                <c:pt idx="4038">
                  <c:v>1159.79</c:v>
                </c:pt>
                <c:pt idx="4039">
                  <c:v>1160.56</c:v>
                </c:pt>
                <c:pt idx="4040">
                  <c:v>1159.33</c:v>
                </c:pt>
                <c:pt idx="4041">
                  <c:v>1162.83</c:v>
                </c:pt>
                <c:pt idx="4042">
                  <c:v>1160.25</c:v>
                </c:pt>
                <c:pt idx="4043">
                  <c:v>1165.5</c:v>
                </c:pt>
                <c:pt idx="4044">
                  <c:v>1173.6099999999999</c:v>
                </c:pt>
                <c:pt idx="4045">
                  <c:v>1177.23</c:v>
                </c:pt>
                <c:pt idx="4046">
                  <c:v>1163.3900000000001</c:v>
                </c:pt>
                <c:pt idx="4047">
                  <c:v>1164.31</c:v>
                </c:pt>
                <c:pt idx="4048">
                  <c:v>1167.55</c:v>
                </c:pt>
                <c:pt idx="4049">
                  <c:v>1165.18</c:v>
                </c:pt>
                <c:pt idx="4050">
                  <c:v>1166.19</c:v>
                </c:pt>
                <c:pt idx="4051">
                  <c:v>1171.5899999999999</c:v>
                </c:pt>
                <c:pt idx="4052">
                  <c:v>1191.07</c:v>
                </c:pt>
                <c:pt idx="4053">
                  <c:v>1168.5</c:v>
                </c:pt>
                <c:pt idx="4054">
                  <c:v>1167.23</c:v>
                </c:pt>
                <c:pt idx="4055">
                  <c:v>1173.77</c:v>
                </c:pt>
                <c:pt idx="4056">
                  <c:v>1168.2</c:v>
                </c:pt>
                <c:pt idx="4057">
                  <c:v>1175.1300000000001</c:v>
                </c:pt>
                <c:pt idx="4058">
                  <c:v>1174.56</c:v>
                </c:pt>
                <c:pt idx="4059">
                  <c:v>1168.17</c:v>
                </c:pt>
                <c:pt idx="4060">
                  <c:v>1170.04</c:v>
                </c:pt>
                <c:pt idx="4061">
                  <c:v>1171.07</c:v>
                </c:pt>
                <c:pt idx="4062">
                  <c:v>1173.58</c:v>
                </c:pt>
                <c:pt idx="4063">
                  <c:v>1172.6099999999999</c:v>
                </c:pt>
                <c:pt idx="4064">
                  <c:v>1167.55</c:v>
                </c:pt>
                <c:pt idx="4065">
                  <c:v>1170.1099999999999</c:v>
                </c:pt>
                <c:pt idx="4066">
                  <c:v>1190.3900000000001</c:v>
                </c:pt>
                <c:pt idx="4067">
                  <c:v>1174.81</c:v>
                </c:pt>
                <c:pt idx="4068">
                  <c:v>1186.31</c:v>
                </c:pt>
                <c:pt idx="4069">
                  <c:v>1175.79</c:v>
                </c:pt>
                <c:pt idx="4070">
                  <c:v>1169.92</c:v>
                </c:pt>
                <c:pt idx="4071">
                  <c:v>1179.8</c:v>
                </c:pt>
                <c:pt idx="4072">
                  <c:v>1172.8499999999999</c:v>
                </c:pt>
                <c:pt idx="4073">
                  <c:v>1171.94</c:v>
                </c:pt>
                <c:pt idx="4074">
                  <c:v>1176.67</c:v>
                </c:pt>
                <c:pt idx="4075">
                  <c:v>1176.02</c:v>
                </c:pt>
                <c:pt idx="4076">
                  <c:v>1183.71</c:v>
                </c:pt>
                <c:pt idx="4077">
                  <c:v>1182.24</c:v>
                </c:pt>
                <c:pt idx="4078">
                  <c:v>1181.06</c:v>
                </c:pt>
                <c:pt idx="4079">
                  <c:v>1181.19</c:v>
                </c:pt>
                <c:pt idx="4080">
                  <c:v>1173.8900000000001</c:v>
                </c:pt>
                <c:pt idx="4081">
                  <c:v>1177.3599999999999</c:v>
                </c:pt>
                <c:pt idx="4082">
                  <c:v>1188.32</c:v>
                </c:pt>
                <c:pt idx="4083">
                  <c:v>1178.31</c:v>
                </c:pt>
                <c:pt idx="4084">
                  <c:v>1178.95</c:v>
                </c:pt>
                <c:pt idx="4085">
                  <c:v>1177.69</c:v>
                </c:pt>
                <c:pt idx="4086">
                  <c:v>1182.3699999999999</c:v>
                </c:pt>
                <c:pt idx="4087">
                  <c:v>1189.33</c:v>
                </c:pt>
                <c:pt idx="4088">
                  <c:v>1197.48</c:v>
                </c:pt>
                <c:pt idx="4089">
                  <c:v>1178.52</c:v>
                </c:pt>
                <c:pt idx="4090">
                  <c:v>1183.06</c:v>
                </c:pt>
                <c:pt idx="4091">
                  <c:v>1186.8499999999999</c:v>
                </c:pt>
                <c:pt idx="4092">
                  <c:v>1186.8699999999999</c:v>
                </c:pt>
                <c:pt idx="4093">
                  <c:v>1203.0899999999999</c:v>
                </c:pt>
                <c:pt idx="4094">
                  <c:v>1189.48</c:v>
                </c:pt>
                <c:pt idx="4095">
                  <c:v>1191.17</c:v>
                </c:pt>
                <c:pt idx="4096">
                  <c:v>1193.8699999999999</c:v>
                </c:pt>
                <c:pt idx="4097">
                  <c:v>1188.73</c:v>
                </c:pt>
                <c:pt idx="4098">
                  <c:v>1185.19</c:v>
                </c:pt>
                <c:pt idx="4099">
                  <c:v>1191.7</c:v>
                </c:pt>
                <c:pt idx="4100">
                  <c:v>1190.9000000000001</c:v>
                </c:pt>
                <c:pt idx="4101">
                  <c:v>1185.3</c:v>
                </c:pt>
                <c:pt idx="4102">
                  <c:v>1194.71</c:v>
                </c:pt>
                <c:pt idx="4103">
                  <c:v>1188.98</c:v>
                </c:pt>
                <c:pt idx="4104">
                  <c:v>1185.82</c:v>
                </c:pt>
                <c:pt idx="4105">
                  <c:v>1200.78</c:v>
                </c:pt>
                <c:pt idx="4106">
                  <c:v>1191.0999999999999</c:v>
                </c:pt>
                <c:pt idx="4107">
                  <c:v>1187.48</c:v>
                </c:pt>
                <c:pt idx="4108">
                  <c:v>1195.77</c:v>
                </c:pt>
                <c:pt idx="4109">
                  <c:v>1190.43</c:v>
                </c:pt>
                <c:pt idx="4110">
                  <c:v>1187.7</c:v>
                </c:pt>
                <c:pt idx="4111">
                  <c:v>1193.44</c:v>
                </c:pt>
                <c:pt idx="4112">
                  <c:v>1190.77</c:v>
                </c:pt>
                <c:pt idx="4113">
                  <c:v>1188.6300000000001</c:v>
                </c:pt>
                <c:pt idx="4114">
                  <c:v>1187.52</c:v>
                </c:pt>
                <c:pt idx="4115">
                  <c:v>1191.6500000000001</c:v>
                </c:pt>
                <c:pt idx="4116">
                  <c:v>1190.3599999999999</c:v>
                </c:pt>
                <c:pt idx="4117">
                  <c:v>1191.68</c:v>
                </c:pt>
                <c:pt idx="4118">
                  <c:v>1192.74</c:v>
                </c:pt>
                <c:pt idx="4119">
                  <c:v>1191.25</c:v>
                </c:pt>
                <c:pt idx="4120">
                  <c:v>1193.54</c:v>
                </c:pt>
                <c:pt idx="4121">
                  <c:v>1191.71</c:v>
                </c:pt>
                <c:pt idx="4122">
                  <c:v>1192.77</c:v>
                </c:pt>
                <c:pt idx="4123">
                  <c:v>1193.53</c:v>
                </c:pt>
                <c:pt idx="4124">
                  <c:v>1191.1400000000001</c:v>
                </c:pt>
                <c:pt idx="4125">
                  <c:v>1195.17</c:v>
                </c:pt>
                <c:pt idx="4126">
                  <c:v>1195.95</c:v>
                </c:pt>
                <c:pt idx="4127">
                  <c:v>1196.51</c:v>
                </c:pt>
                <c:pt idx="4128">
                  <c:v>1197.58</c:v>
                </c:pt>
                <c:pt idx="4129">
                  <c:v>1199.1600000000001</c:v>
                </c:pt>
                <c:pt idx="4130">
                  <c:v>1197.68</c:v>
                </c:pt>
                <c:pt idx="4131">
                  <c:v>1196.8</c:v>
                </c:pt>
                <c:pt idx="4132">
                  <c:v>1196.25</c:v>
                </c:pt>
                <c:pt idx="4133">
                  <c:v>1204.68</c:v>
                </c:pt>
                <c:pt idx="4134">
                  <c:v>1203.67</c:v>
                </c:pt>
                <c:pt idx="4135">
                  <c:v>1200.7</c:v>
                </c:pt>
                <c:pt idx="4136">
                  <c:v>1203.21</c:v>
                </c:pt>
                <c:pt idx="4137">
                  <c:v>1204.6500000000001</c:v>
                </c:pt>
                <c:pt idx="4138">
                  <c:v>1213.71</c:v>
                </c:pt>
                <c:pt idx="4139">
                  <c:v>1209.44</c:v>
                </c:pt>
                <c:pt idx="4140">
                  <c:v>1200.67</c:v>
                </c:pt>
                <c:pt idx="4141">
                  <c:v>1204.06</c:v>
                </c:pt>
                <c:pt idx="4142">
                  <c:v>1202.6400000000001</c:v>
                </c:pt>
                <c:pt idx="4143">
                  <c:v>1206.5</c:v>
                </c:pt>
                <c:pt idx="4144">
                  <c:v>1202.19</c:v>
                </c:pt>
                <c:pt idx="4145">
                  <c:v>1208.8599999999999</c:v>
                </c:pt>
                <c:pt idx="4146">
                  <c:v>1211.06</c:v>
                </c:pt>
                <c:pt idx="4147">
                  <c:v>1213.03</c:v>
                </c:pt>
                <c:pt idx="4148">
                  <c:v>1209.25</c:v>
                </c:pt>
                <c:pt idx="4149">
                  <c:v>1207.98</c:v>
                </c:pt>
                <c:pt idx="4150">
                  <c:v>1209.94</c:v>
                </c:pt>
                <c:pt idx="4151">
                  <c:v>1214.94</c:v>
                </c:pt>
                <c:pt idx="4152">
                  <c:v>1206.74</c:v>
                </c:pt>
                <c:pt idx="4153">
                  <c:v>1215.45</c:v>
                </c:pt>
                <c:pt idx="4154">
                  <c:v>1205.78</c:v>
                </c:pt>
                <c:pt idx="4155">
                  <c:v>1223.8800000000001</c:v>
                </c:pt>
                <c:pt idx="4156">
                  <c:v>1208.79</c:v>
                </c:pt>
                <c:pt idx="4157">
                  <c:v>1208.5899999999999</c:v>
                </c:pt>
                <c:pt idx="4158">
                  <c:v>1210.68</c:v>
                </c:pt>
                <c:pt idx="4159">
                  <c:v>1223.45</c:v>
                </c:pt>
                <c:pt idx="4160">
                  <c:v>1219.3499999999999</c:v>
                </c:pt>
                <c:pt idx="4161">
                  <c:v>1209.57</c:v>
                </c:pt>
                <c:pt idx="4162">
                  <c:v>1210.81</c:v>
                </c:pt>
                <c:pt idx="4163">
                  <c:v>1210.1400000000001</c:v>
                </c:pt>
                <c:pt idx="4164">
                  <c:v>1208.95</c:v>
                </c:pt>
                <c:pt idx="4165">
                  <c:v>1223.79</c:v>
                </c:pt>
                <c:pt idx="4166">
                  <c:v>1217.44</c:v>
                </c:pt>
                <c:pt idx="4167">
                  <c:v>1217.21</c:v>
                </c:pt>
                <c:pt idx="4168">
                  <c:v>1211.94</c:v>
                </c:pt>
                <c:pt idx="4169">
                  <c:v>1213.1400000000001</c:v>
                </c:pt>
                <c:pt idx="4170">
                  <c:v>1210.8499999999999</c:v>
                </c:pt>
                <c:pt idx="4171">
                  <c:v>1213.06</c:v>
                </c:pt>
                <c:pt idx="4172">
                  <c:v>1215.52</c:v>
                </c:pt>
                <c:pt idx="4173">
                  <c:v>1217.72</c:v>
                </c:pt>
                <c:pt idx="4174">
                  <c:v>1225.93</c:v>
                </c:pt>
                <c:pt idx="4175">
                  <c:v>1223.1199999999999</c:v>
                </c:pt>
                <c:pt idx="4176">
                  <c:v>1216.93</c:v>
                </c:pt>
                <c:pt idx="4177">
                  <c:v>1216.97</c:v>
                </c:pt>
                <c:pt idx="4178">
                  <c:v>1216.3</c:v>
                </c:pt>
                <c:pt idx="4179">
                  <c:v>1221.9000000000001</c:v>
                </c:pt>
                <c:pt idx="4180">
                  <c:v>1212.82</c:v>
                </c:pt>
                <c:pt idx="4181">
                  <c:v>1218.42</c:v>
                </c:pt>
                <c:pt idx="4182">
                  <c:v>1218.47</c:v>
                </c:pt>
                <c:pt idx="4183">
                  <c:v>1223.28</c:v>
                </c:pt>
                <c:pt idx="4184">
                  <c:v>1217.1500000000001</c:v>
                </c:pt>
                <c:pt idx="4185">
                  <c:v>1222.21</c:v>
                </c:pt>
                <c:pt idx="4186">
                  <c:v>1232.51</c:v>
                </c:pt>
                <c:pt idx="4187">
                  <c:v>1226.74</c:v>
                </c:pt>
                <c:pt idx="4188">
                  <c:v>1229.56</c:v>
                </c:pt>
                <c:pt idx="4189">
                  <c:v>1230.71</c:v>
                </c:pt>
                <c:pt idx="4190">
                  <c:v>1234.49</c:v>
                </c:pt>
                <c:pt idx="4191">
                  <c:v>1220.53</c:v>
                </c:pt>
                <c:pt idx="4192">
                  <c:v>1220.74</c:v>
                </c:pt>
                <c:pt idx="4193">
                  <c:v>1224.3599999999999</c:v>
                </c:pt>
                <c:pt idx="4194">
                  <c:v>1221.78</c:v>
                </c:pt>
                <c:pt idx="4195">
                  <c:v>1238.6400000000001</c:v>
                </c:pt>
                <c:pt idx="4196">
                  <c:v>1241.47</c:v>
                </c:pt>
                <c:pt idx="4197">
                  <c:v>1228.17</c:v>
                </c:pt>
                <c:pt idx="4198">
                  <c:v>1226.83</c:v>
                </c:pt>
                <c:pt idx="4199">
                  <c:v>1236.23</c:v>
                </c:pt>
                <c:pt idx="4200">
                  <c:v>1230.5899999999999</c:v>
                </c:pt>
                <c:pt idx="4201">
                  <c:v>1225.48</c:v>
                </c:pt>
                <c:pt idx="4202">
                  <c:v>1227.95</c:v>
                </c:pt>
                <c:pt idx="4203">
                  <c:v>1225.28</c:v>
                </c:pt>
                <c:pt idx="4204">
                  <c:v>1229.21</c:v>
                </c:pt>
                <c:pt idx="4205">
                  <c:v>1227.75</c:v>
                </c:pt>
                <c:pt idx="4206">
                  <c:v>1235.71</c:v>
                </c:pt>
                <c:pt idx="4207">
                  <c:v>1231.6500000000001</c:v>
                </c:pt>
                <c:pt idx="4208">
                  <c:v>1235.57</c:v>
                </c:pt>
                <c:pt idx="4209">
                  <c:v>1236.0899999999999</c:v>
                </c:pt>
                <c:pt idx="4210">
                  <c:v>1234.96</c:v>
                </c:pt>
                <c:pt idx="4211">
                  <c:v>1241.3800000000001</c:v>
                </c:pt>
                <c:pt idx="4212">
                  <c:v>1237.52</c:v>
                </c:pt>
                <c:pt idx="4213">
                  <c:v>1231.72</c:v>
                </c:pt>
                <c:pt idx="4214">
                  <c:v>1243.1600000000001</c:v>
                </c:pt>
                <c:pt idx="4215">
                  <c:v>1239.3599999999999</c:v>
                </c:pt>
                <c:pt idx="4216">
                  <c:v>1243.51</c:v>
                </c:pt>
                <c:pt idx="4217">
                  <c:v>1232.71</c:v>
                </c:pt>
                <c:pt idx="4218">
                  <c:v>1233.48</c:v>
                </c:pt>
                <c:pt idx="4219">
                  <c:v>1246.68</c:v>
                </c:pt>
                <c:pt idx="4220">
                  <c:v>1238.04</c:v>
                </c:pt>
                <c:pt idx="4221">
                  <c:v>1240.5999999999999</c:v>
                </c:pt>
                <c:pt idx="4222">
                  <c:v>1242.99</c:v>
                </c:pt>
                <c:pt idx="4223">
                  <c:v>1244.83</c:v>
                </c:pt>
                <c:pt idx="4224">
                  <c:v>1240.52</c:v>
                </c:pt>
                <c:pt idx="4225">
                  <c:v>1238.6300000000001</c:v>
                </c:pt>
                <c:pt idx="4226">
                  <c:v>1245.82</c:v>
                </c:pt>
                <c:pt idx="4227">
                  <c:v>1243.42</c:v>
                </c:pt>
                <c:pt idx="4228">
                  <c:v>1245.03</c:v>
                </c:pt>
                <c:pt idx="4229">
                  <c:v>1240.8599999999999</c:v>
                </c:pt>
                <c:pt idx="4230">
                  <c:v>1240.53</c:v>
                </c:pt>
                <c:pt idx="4231">
                  <c:v>1245.0999999999999</c:v>
                </c:pt>
                <c:pt idx="4232">
                  <c:v>1245.6600000000001</c:v>
                </c:pt>
                <c:pt idx="4233">
                  <c:v>1239.48</c:v>
                </c:pt>
                <c:pt idx="4234">
                  <c:v>1241.43</c:v>
                </c:pt>
                <c:pt idx="4235">
                  <c:v>1243.1400000000001</c:v>
                </c:pt>
                <c:pt idx="4236">
                  <c:v>1243.75</c:v>
                </c:pt>
                <c:pt idx="4237">
                  <c:v>1254.81</c:v>
                </c:pt>
                <c:pt idx="4238">
                  <c:v>1242.5999999999999</c:v>
                </c:pt>
                <c:pt idx="4239">
                  <c:v>1247.8599999999999</c:v>
                </c:pt>
                <c:pt idx="4240">
                  <c:v>1241.4100000000001</c:v>
                </c:pt>
                <c:pt idx="4241">
                  <c:v>1248.24</c:v>
                </c:pt>
                <c:pt idx="4242">
                  <c:v>1243.71</c:v>
                </c:pt>
                <c:pt idx="4243">
                  <c:v>1242.6600000000001</c:v>
                </c:pt>
                <c:pt idx="4244">
                  <c:v>1243.9100000000001</c:v>
                </c:pt>
                <c:pt idx="4245">
                  <c:v>1243.8399999999999</c:v>
                </c:pt>
                <c:pt idx="4246">
                  <c:v>1246.8699999999999</c:v>
                </c:pt>
                <c:pt idx="4247">
                  <c:v>1262.22</c:v>
                </c:pt>
                <c:pt idx="4248">
                  <c:v>1246.75</c:v>
                </c:pt>
                <c:pt idx="4249">
                  <c:v>1244.6600000000001</c:v>
                </c:pt>
                <c:pt idx="4250">
                  <c:v>1245.76</c:v>
                </c:pt>
                <c:pt idx="4251">
                  <c:v>1249.07</c:v>
                </c:pt>
                <c:pt idx="4252">
                  <c:v>1256.93</c:v>
                </c:pt>
                <c:pt idx="4253">
                  <c:v>1248</c:v>
                </c:pt>
                <c:pt idx="4254">
                  <c:v>1247.9000000000001</c:v>
                </c:pt>
                <c:pt idx="4255">
                  <c:v>1260.55</c:v>
                </c:pt>
                <c:pt idx="4256">
                  <c:v>1251.76</c:v>
                </c:pt>
                <c:pt idx="4257">
                  <c:v>1273.2</c:v>
                </c:pt>
                <c:pt idx="4258">
                  <c:v>1253.67</c:v>
                </c:pt>
                <c:pt idx="4259">
                  <c:v>1264.6199999999999</c:v>
                </c:pt>
                <c:pt idx="4260">
                  <c:v>1259.52</c:v>
                </c:pt>
                <c:pt idx="4261">
                  <c:v>1261</c:v>
                </c:pt>
                <c:pt idx="4262">
                  <c:v>1255.44</c:v>
                </c:pt>
                <c:pt idx="4263">
                  <c:v>1250.3900000000001</c:v>
                </c:pt>
                <c:pt idx="4264">
                  <c:v>1253.56</c:v>
                </c:pt>
                <c:pt idx="4265">
                  <c:v>1265.6199999999999</c:v>
                </c:pt>
                <c:pt idx="4266">
                  <c:v>1256.6500000000001</c:v>
                </c:pt>
                <c:pt idx="4267">
                  <c:v>1257.9100000000001</c:v>
                </c:pt>
                <c:pt idx="4268">
                  <c:v>1267.5899999999999</c:v>
                </c:pt>
                <c:pt idx="4269">
                  <c:v>1268.56</c:v>
                </c:pt>
                <c:pt idx="4270">
                  <c:v>1263.6500000000001</c:v>
                </c:pt>
                <c:pt idx="4271">
                  <c:v>1261.68</c:v>
                </c:pt>
                <c:pt idx="4272">
                  <c:v>1260.3499999999999</c:v>
                </c:pt>
                <c:pt idx="4273">
                  <c:v>1259.79</c:v>
                </c:pt>
                <c:pt idx="4274">
                  <c:v>1258.94</c:v>
                </c:pt>
                <c:pt idx="4275">
                  <c:v>1262.8</c:v>
                </c:pt>
                <c:pt idx="4276">
                  <c:v>1258.43</c:v>
                </c:pt>
                <c:pt idx="4277">
                  <c:v>1270.79</c:v>
                </c:pt>
                <c:pt idx="4278">
                  <c:v>1258.32</c:v>
                </c:pt>
                <c:pt idx="4279">
                  <c:v>1264.4000000000001</c:v>
                </c:pt>
                <c:pt idx="4280">
                  <c:v>1256.74</c:v>
                </c:pt>
                <c:pt idx="4281">
                  <c:v>1259.93</c:v>
                </c:pt>
                <c:pt idx="4282">
                  <c:v>1271.4100000000001</c:v>
                </c:pt>
                <c:pt idx="4283">
                  <c:v>1265.18</c:v>
                </c:pt>
                <c:pt idx="4284">
                  <c:v>1259.18</c:v>
                </c:pt>
                <c:pt idx="4285">
                  <c:v>1273.22</c:v>
                </c:pt>
                <c:pt idx="4286">
                  <c:v>1274.1600000000001</c:v>
                </c:pt>
                <c:pt idx="4287">
                  <c:v>1269.45</c:v>
                </c:pt>
                <c:pt idx="4288">
                  <c:v>1268.81</c:v>
                </c:pt>
                <c:pt idx="4289">
                  <c:v>1269.1400000000001</c:v>
                </c:pt>
                <c:pt idx="4290">
                  <c:v>1269.22</c:v>
                </c:pt>
                <c:pt idx="4291">
                  <c:v>1270.43</c:v>
                </c:pt>
                <c:pt idx="4292">
                  <c:v>1264.76</c:v>
                </c:pt>
                <c:pt idx="4293">
                  <c:v>1269.0899999999999</c:v>
                </c:pt>
                <c:pt idx="4294">
                  <c:v>1271.43</c:v>
                </c:pt>
                <c:pt idx="4295">
                  <c:v>1281.5999999999999</c:v>
                </c:pt>
                <c:pt idx="4296">
                  <c:v>1267.3800000000001</c:v>
                </c:pt>
                <c:pt idx="4297">
                  <c:v>1266.3699999999999</c:v>
                </c:pt>
                <c:pt idx="4298">
                  <c:v>1275.93</c:v>
                </c:pt>
                <c:pt idx="4299">
                  <c:v>1268.52</c:v>
                </c:pt>
                <c:pt idx="4300">
                  <c:v>1275.57</c:v>
                </c:pt>
                <c:pt idx="4301">
                  <c:v>1274.71</c:v>
                </c:pt>
                <c:pt idx="4302">
                  <c:v>1268.4000000000001</c:v>
                </c:pt>
                <c:pt idx="4303">
                  <c:v>1273.1500000000001</c:v>
                </c:pt>
                <c:pt idx="4304">
                  <c:v>1277.69</c:v>
                </c:pt>
                <c:pt idx="4305">
                  <c:v>1276.69</c:v>
                </c:pt>
                <c:pt idx="4306">
                  <c:v>1274.55</c:v>
                </c:pt>
                <c:pt idx="4307">
                  <c:v>1275.1099999999999</c:v>
                </c:pt>
                <c:pt idx="4308">
                  <c:v>1276.33</c:v>
                </c:pt>
                <c:pt idx="4309">
                  <c:v>1273.1099999999999</c:v>
                </c:pt>
                <c:pt idx="4310">
                  <c:v>1274.43</c:v>
                </c:pt>
                <c:pt idx="4311">
                  <c:v>1283.57</c:v>
                </c:pt>
                <c:pt idx="4312">
                  <c:v>1276.0999999999999</c:v>
                </c:pt>
                <c:pt idx="4313">
                  <c:v>1291.5</c:v>
                </c:pt>
                <c:pt idx="4314">
                  <c:v>1278.81</c:v>
                </c:pt>
                <c:pt idx="4315">
                  <c:v>1272.76</c:v>
                </c:pt>
                <c:pt idx="4316">
                  <c:v>1281.8900000000001</c:v>
                </c:pt>
                <c:pt idx="4317">
                  <c:v>1307.67</c:v>
                </c:pt>
                <c:pt idx="4318">
                  <c:v>1281.73</c:v>
                </c:pt>
                <c:pt idx="4319">
                  <c:v>1279.81</c:v>
                </c:pt>
                <c:pt idx="4320">
                  <c:v>1277.76</c:v>
                </c:pt>
                <c:pt idx="4321">
                  <c:v>1282.02</c:v>
                </c:pt>
                <c:pt idx="4322">
                  <c:v>1280.23</c:v>
                </c:pt>
                <c:pt idx="4323">
                  <c:v>1310.98</c:v>
                </c:pt>
                <c:pt idx="4324">
                  <c:v>1315.66</c:v>
                </c:pt>
                <c:pt idx="4325">
                  <c:v>1328.46</c:v>
                </c:pt>
                <c:pt idx="4326">
                  <c:v>1297.8399999999999</c:v>
                </c:pt>
                <c:pt idx="4327">
                  <c:v>1299.56</c:v>
                </c:pt>
                <c:pt idx="4328">
                  <c:v>1289.99</c:v>
                </c:pt>
                <c:pt idx="4329">
                  <c:v>1295.3699999999999</c:v>
                </c:pt>
                <c:pt idx="4330">
                  <c:v>1288.04</c:v>
                </c:pt>
                <c:pt idx="4331">
                  <c:v>1288.08</c:v>
                </c:pt>
                <c:pt idx="4332">
                  <c:v>1285.83</c:v>
                </c:pt>
                <c:pt idx="4333">
                  <c:v>1281.1600000000001</c:v>
                </c:pt>
                <c:pt idx="4334">
                  <c:v>1292.6400000000001</c:v>
                </c:pt>
                <c:pt idx="4335">
                  <c:v>1283.76</c:v>
                </c:pt>
                <c:pt idx="4336">
                  <c:v>1287.8900000000001</c:v>
                </c:pt>
                <c:pt idx="4337">
                  <c:v>1286.99</c:v>
                </c:pt>
                <c:pt idx="4338">
                  <c:v>1287.45</c:v>
                </c:pt>
                <c:pt idx="4339">
                  <c:v>1295.77</c:v>
                </c:pt>
                <c:pt idx="4340">
                  <c:v>1283.31</c:v>
                </c:pt>
                <c:pt idx="4341">
                  <c:v>1287.6300000000001</c:v>
                </c:pt>
                <c:pt idx="4342">
                  <c:v>1286.19</c:v>
                </c:pt>
                <c:pt idx="4343">
                  <c:v>1285.04</c:v>
                </c:pt>
                <c:pt idx="4344">
                  <c:v>1284.6300000000001</c:v>
                </c:pt>
                <c:pt idx="4345">
                  <c:v>1286.4000000000001</c:v>
                </c:pt>
                <c:pt idx="4346">
                  <c:v>1288.54</c:v>
                </c:pt>
                <c:pt idx="4347">
                  <c:v>1289.5899999999999</c:v>
                </c:pt>
                <c:pt idx="4348">
                  <c:v>1291.29</c:v>
                </c:pt>
                <c:pt idx="4349">
                  <c:v>1288.28</c:v>
                </c:pt>
                <c:pt idx="4350">
                  <c:v>1285.03</c:v>
                </c:pt>
                <c:pt idx="4351">
                  <c:v>1301.07</c:v>
                </c:pt>
                <c:pt idx="4352">
                  <c:v>1295.83</c:v>
                </c:pt>
                <c:pt idx="4353">
                  <c:v>1293.97</c:v>
                </c:pt>
                <c:pt idx="4354">
                  <c:v>1291.6500000000001</c:v>
                </c:pt>
                <c:pt idx="4355">
                  <c:v>1304.48</c:v>
                </c:pt>
                <c:pt idx="4356">
                  <c:v>1294.51</c:v>
                </c:pt>
                <c:pt idx="4357">
                  <c:v>1296.02</c:v>
                </c:pt>
                <c:pt idx="4358">
                  <c:v>1295.17</c:v>
                </c:pt>
                <c:pt idx="4359">
                  <c:v>1311.22</c:v>
                </c:pt>
                <c:pt idx="4360">
                  <c:v>1296.47</c:v>
                </c:pt>
                <c:pt idx="4361">
                  <c:v>1295.3499999999999</c:v>
                </c:pt>
                <c:pt idx="4362">
                  <c:v>1289.97</c:v>
                </c:pt>
                <c:pt idx="4363">
                  <c:v>1296.7</c:v>
                </c:pt>
                <c:pt idx="4364">
                  <c:v>1297.18</c:v>
                </c:pt>
                <c:pt idx="4365">
                  <c:v>1299.8</c:v>
                </c:pt>
                <c:pt idx="4366">
                  <c:v>1296.33</c:v>
                </c:pt>
                <c:pt idx="4367">
                  <c:v>1304.0999999999999</c:v>
                </c:pt>
                <c:pt idx="4368">
                  <c:v>1307.27</c:v>
                </c:pt>
                <c:pt idx="4369">
                  <c:v>1319.1</c:v>
                </c:pt>
                <c:pt idx="4370">
                  <c:v>1300.71</c:v>
                </c:pt>
                <c:pt idx="4371">
                  <c:v>1300.27</c:v>
                </c:pt>
                <c:pt idx="4372">
                  <c:v>1299.9100000000001</c:v>
                </c:pt>
                <c:pt idx="4373">
                  <c:v>1304.57</c:v>
                </c:pt>
                <c:pt idx="4374">
                  <c:v>1304.4000000000001</c:v>
                </c:pt>
                <c:pt idx="4375">
                  <c:v>1305.98</c:v>
                </c:pt>
                <c:pt idx="4376">
                  <c:v>1303.93</c:v>
                </c:pt>
                <c:pt idx="4377">
                  <c:v>1321.73</c:v>
                </c:pt>
                <c:pt idx="4378">
                  <c:v>1310.96</c:v>
                </c:pt>
                <c:pt idx="4379">
                  <c:v>1311.17</c:v>
                </c:pt>
                <c:pt idx="4380">
                  <c:v>1301.55</c:v>
                </c:pt>
                <c:pt idx="4381">
                  <c:v>1303.6199999999999</c:v>
                </c:pt>
                <c:pt idx="4382">
                  <c:v>1303.07</c:v>
                </c:pt>
                <c:pt idx="4383">
                  <c:v>1303.1199999999999</c:v>
                </c:pt>
                <c:pt idx="4384">
                  <c:v>1325.2</c:v>
                </c:pt>
                <c:pt idx="4385">
                  <c:v>1306.6500000000001</c:v>
                </c:pt>
                <c:pt idx="4386">
                  <c:v>1310.3800000000001</c:v>
                </c:pt>
                <c:pt idx="4387">
                  <c:v>1308.3900000000001</c:v>
                </c:pt>
                <c:pt idx="4388">
                  <c:v>1317.25</c:v>
                </c:pt>
                <c:pt idx="4389">
                  <c:v>1307.1500000000001</c:v>
                </c:pt>
                <c:pt idx="4390">
                  <c:v>1311.11</c:v>
                </c:pt>
                <c:pt idx="4391">
                  <c:v>1307.48</c:v>
                </c:pt>
                <c:pt idx="4392">
                  <c:v>1307.53</c:v>
                </c:pt>
                <c:pt idx="4393">
                  <c:v>1311.98</c:v>
                </c:pt>
                <c:pt idx="4394">
                  <c:v>1311.29</c:v>
                </c:pt>
                <c:pt idx="4395">
                  <c:v>1309.3399999999999</c:v>
                </c:pt>
                <c:pt idx="4396">
                  <c:v>1313.92</c:v>
                </c:pt>
                <c:pt idx="4397">
                  <c:v>1327.07</c:v>
                </c:pt>
                <c:pt idx="4398">
                  <c:v>1308.1099999999999</c:v>
                </c:pt>
                <c:pt idx="4399">
                  <c:v>1313.34</c:v>
                </c:pt>
                <c:pt idx="4400">
                  <c:v>1320.91</c:v>
                </c:pt>
                <c:pt idx="4401">
                  <c:v>1324.26</c:v>
                </c:pt>
                <c:pt idx="4402">
                  <c:v>1320.84</c:v>
                </c:pt>
                <c:pt idx="4403">
                  <c:v>1318.36</c:v>
                </c:pt>
                <c:pt idx="4404">
                  <c:v>1311.97</c:v>
                </c:pt>
                <c:pt idx="4405">
                  <c:v>1311.84</c:v>
                </c:pt>
                <c:pt idx="4406">
                  <c:v>1319.01</c:v>
                </c:pt>
                <c:pt idx="4407">
                  <c:v>1317.14</c:v>
                </c:pt>
                <c:pt idx="4408">
                  <c:v>1324.99</c:v>
                </c:pt>
                <c:pt idx="4409">
                  <c:v>1321.39</c:v>
                </c:pt>
                <c:pt idx="4410">
                  <c:v>1311.86</c:v>
                </c:pt>
                <c:pt idx="4411">
                  <c:v>1320.03</c:v>
                </c:pt>
                <c:pt idx="4412">
                  <c:v>1322.71</c:v>
                </c:pt>
                <c:pt idx="4413">
                  <c:v>1315.58</c:v>
                </c:pt>
                <c:pt idx="4414">
                  <c:v>1342.49</c:v>
                </c:pt>
                <c:pt idx="4415">
                  <c:v>1325.54</c:v>
                </c:pt>
                <c:pt idx="4416">
                  <c:v>1318.17</c:v>
                </c:pt>
                <c:pt idx="4417">
                  <c:v>1318.43</c:v>
                </c:pt>
                <c:pt idx="4418">
                  <c:v>1331.32</c:v>
                </c:pt>
                <c:pt idx="4419">
                  <c:v>1338.56</c:v>
                </c:pt>
                <c:pt idx="4420">
                  <c:v>1320.9</c:v>
                </c:pt>
                <c:pt idx="4421">
                  <c:v>1319.14</c:v>
                </c:pt>
                <c:pt idx="4422">
                  <c:v>1321.65</c:v>
                </c:pt>
                <c:pt idx="4423">
                  <c:v>1318.57</c:v>
                </c:pt>
                <c:pt idx="4424">
                  <c:v>1324.88</c:v>
                </c:pt>
                <c:pt idx="4425">
                  <c:v>1319.7</c:v>
                </c:pt>
                <c:pt idx="4426">
                  <c:v>1327.91</c:v>
                </c:pt>
                <c:pt idx="4427">
                  <c:v>1329.35</c:v>
                </c:pt>
                <c:pt idx="4428">
                  <c:v>1331.94</c:v>
                </c:pt>
                <c:pt idx="4429">
                  <c:v>1324.15</c:v>
                </c:pt>
                <c:pt idx="4430">
                  <c:v>1341.01</c:v>
                </c:pt>
                <c:pt idx="4431">
                  <c:v>1329.2</c:v>
                </c:pt>
                <c:pt idx="4432">
                  <c:v>1330.54</c:v>
                </c:pt>
                <c:pt idx="4433">
                  <c:v>1337.33</c:v>
                </c:pt>
                <c:pt idx="4434">
                  <c:v>1330.13</c:v>
                </c:pt>
                <c:pt idx="4435">
                  <c:v>1341.48</c:v>
                </c:pt>
                <c:pt idx="4436">
                  <c:v>1348.88</c:v>
                </c:pt>
                <c:pt idx="4437">
                  <c:v>1330.55</c:v>
                </c:pt>
                <c:pt idx="4438">
                  <c:v>1339.38</c:v>
                </c:pt>
                <c:pt idx="4439">
                  <c:v>1331.13</c:v>
                </c:pt>
                <c:pt idx="4440">
                  <c:v>1325.81</c:v>
                </c:pt>
                <c:pt idx="4441">
                  <c:v>1335.63</c:v>
                </c:pt>
                <c:pt idx="4442">
                  <c:v>1340.51</c:v>
                </c:pt>
                <c:pt idx="4443">
                  <c:v>1342.1</c:v>
                </c:pt>
                <c:pt idx="4444">
                  <c:v>1331.01</c:v>
                </c:pt>
                <c:pt idx="4445">
                  <c:v>1331.38</c:v>
                </c:pt>
                <c:pt idx="4446">
                  <c:v>1332.12</c:v>
                </c:pt>
                <c:pt idx="4447">
                  <c:v>1337.79</c:v>
                </c:pt>
                <c:pt idx="4448">
                  <c:v>1335.23</c:v>
                </c:pt>
                <c:pt idx="4449">
                  <c:v>1336.31</c:v>
                </c:pt>
                <c:pt idx="4450">
                  <c:v>1335.33</c:v>
                </c:pt>
                <c:pt idx="4451">
                  <c:v>1343.98</c:v>
                </c:pt>
                <c:pt idx="4452">
                  <c:v>1333.97</c:v>
                </c:pt>
                <c:pt idx="4453">
                  <c:v>1332.49</c:v>
                </c:pt>
                <c:pt idx="4454">
                  <c:v>1343.84</c:v>
                </c:pt>
                <c:pt idx="4455">
                  <c:v>1346.7</c:v>
                </c:pt>
                <c:pt idx="4456">
                  <c:v>1342.96</c:v>
                </c:pt>
                <c:pt idx="4457">
                  <c:v>1335.85</c:v>
                </c:pt>
                <c:pt idx="4458">
                  <c:v>1334.79</c:v>
                </c:pt>
                <c:pt idx="4459">
                  <c:v>1345.05</c:v>
                </c:pt>
                <c:pt idx="4460">
                  <c:v>1334.88</c:v>
                </c:pt>
                <c:pt idx="4461">
                  <c:v>1343.5</c:v>
                </c:pt>
                <c:pt idx="4462">
                  <c:v>1337.78</c:v>
                </c:pt>
                <c:pt idx="4463">
                  <c:v>1339.41</c:v>
                </c:pt>
                <c:pt idx="4464">
                  <c:v>1336.96</c:v>
                </c:pt>
                <c:pt idx="4465">
                  <c:v>1343.88</c:v>
                </c:pt>
                <c:pt idx="4466">
                  <c:v>1357.02</c:v>
                </c:pt>
                <c:pt idx="4467">
                  <c:v>1351.05</c:v>
                </c:pt>
                <c:pt idx="4468">
                  <c:v>1354.25</c:v>
                </c:pt>
                <c:pt idx="4469">
                  <c:v>1344.12</c:v>
                </c:pt>
                <c:pt idx="4470">
                  <c:v>1338.73</c:v>
                </c:pt>
                <c:pt idx="4471">
                  <c:v>1349.01</c:v>
                </c:pt>
                <c:pt idx="4472">
                  <c:v>1346.09</c:v>
                </c:pt>
                <c:pt idx="4473">
                  <c:v>1355.55</c:v>
                </c:pt>
                <c:pt idx="4474">
                  <c:v>1358.21</c:v>
                </c:pt>
                <c:pt idx="4475">
                  <c:v>1348.39</c:v>
                </c:pt>
                <c:pt idx="4476">
                  <c:v>1343.93</c:v>
                </c:pt>
                <c:pt idx="4477">
                  <c:v>1351.11</c:v>
                </c:pt>
                <c:pt idx="4478">
                  <c:v>1347.21</c:v>
                </c:pt>
                <c:pt idx="4479">
                  <c:v>1345.21</c:v>
                </c:pt>
                <c:pt idx="4480">
                  <c:v>1355.1</c:v>
                </c:pt>
                <c:pt idx="4481">
                  <c:v>1379.79</c:v>
                </c:pt>
                <c:pt idx="4482">
                  <c:v>1356.21</c:v>
                </c:pt>
                <c:pt idx="4483">
                  <c:v>1361.79</c:v>
                </c:pt>
                <c:pt idx="4484">
                  <c:v>1357.62</c:v>
                </c:pt>
                <c:pt idx="4485">
                  <c:v>1348.38</c:v>
                </c:pt>
                <c:pt idx="4486">
                  <c:v>1355.91</c:v>
                </c:pt>
                <c:pt idx="4487">
                  <c:v>1354.74</c:v>
                </c:pt>
                <c:pt idx="4488">
                  <c:v>1351.17</c:v>
                </c:pt>
                <c:pt idx="4489">
                  <c:v>1351.64</c:v>
                </c:pt>
                <c:pt idx="4490">
                  <c:v>1348</c:v>
                </c:pt>
                <c:pt idx="4491">
                  <c:v>1349.73</c:v>
                </c:pt>
                <c:pt idx="4492">
                  <c:v>1349.11</c:v>
                </c:pt>
                <c:pt idx="4493">
                  <c:v>1351.27</c:v>
                </c:pt>
                <c:pt idx="4494">
                  <c:v>1353.46</c:v>
                </c:pt>
                <c:pt idx="4495">
                  <c:v>1365.79</c:v>
                </c:pt>
                <c:pt idx="4496">
                  <c:v>1359.39</c:v>
                </c:pt>
                <c:pt idx="4497">
                  <c:v>1357.07</c:v>
                </c:pt>
                <c:pt idx="4498">
                  <c:v>1369.04</c:v>
                </c:pt>
                <c:pt idx="4499">
                  <c:v>1370.55</c:v>
                </c:pt>
                <c:pt idx="4500">
                  <c:v>1357.03</c:v>
                </c:pt>
                <c:pt idx="4501">
                  <c:v>1361.45</c:v>
                </c:pt>
                <c:pt idx="4502">
                  <c:v>1369.88</c:v>
                </c:pt>
                <c:pt idx="4503">
                  <c:v>1361.43</c:v>
                </c:pt>
                <c:pt idx="4504">
                  <c:v>1360.42</c:v>
                </c:pt>
                <c:pt idx="4505">
                  <c:v>1377.19</c:v>
                </c:pt>
                <c:pt idx="4506">
                  <c:v>1364.22</c:v>
                </c:pt>
                <c:pt idx="4507">
                  <c:v>1374.68</c:v>
                </c:pt>
                <c:pt idx="4508">
                  <c:v>1361.72</c:v>
                </c:pt>
                <c:pt idx="4509">
                  <c:v>1359.57</c:v>
                </c:pt>
                <c:pt idx="4510">
                  <c:v>1385.52</c:v>
                </c:pt>
                <c:pt idx="4511">
                  <c:v>1364.68</c:v>
                </c:pt>
                <c:pt idx="4512">
                  <c:v>1364.84</c:v>
                </c:pt>
                <c:pt idx="4513">
                  <c:v>1366.59</c:v>
                </c:pt>
                <c:pt idx="4514">
                  <c:v>1370.49</c:v>
                </c:pt>
                <c:pt idx="4515">
                  <c:v>1361.04</c:v>
                </c:pt>
                <c:pt idx="4516">
                  <c:v>1372.66</c:v>
                </c:pt>
                <c:pt idx="4517">
                  <c:v>1366.87</c:v>
                </c:pt>
                <c:pt idx="4518">
                  <c:v>1365.14</c:v>
                </c:pt>
                <c:pt idx="4519">
                  <c:v>1371.8</c:v>
                </c:pt>
                <c:pt idx="4520">
                  <c:v>1364.89</c:v>
                </c:pt>
                <c:pt idx="4521">
                  <c:v>1365.54</c:v>
                </c:pt>
                <c:pt idx="4522">
                  <c:v>1375.22</c:v>
                </c:pt>
                <c:pt idx="4523">
                  <c:v>1374.6</c:v>
                </c:pt>
                <c:pt idx="4524">
                  <c:v>1364.04</c:v>
                </c:pt>
                <c:pt idx="4525">
                  <c:v>1376.57</c:v>
                </c:pt>
                <c:pt idx="4526">
                  <c:v>1375.56</c:v>
                </c:pt>
                <c:pt idx="4527">
                  <c:v>1371.69</c:v>
                </c:pt>
                <c:pt idx="4528">
                  <c:v>1374.24</c:v>
                </c:pt>
                <c:pt idx="4529">
                  <c:v>1368.7</c:v>
                </c:pt>
                <c:pt idx="4530">
                  <c:v>1372.42</c:v>
                </c:pt>
                <c:pt idx="4531">
                  <c:v>1379.61</c:v>
                </c:pt>
                <c:pt idx="4532">
                  <c:v>1371.89</c:v>
                </c:pt>
                <c:pt idx="4533">
                  <c:v>1367.99</c:v>
                </c:pt>
                <c:pt idx="4534">
                  <c:v>1382.56</c:v>
                </c:pt>
                <c:pt idx="4535">
                  <c:v>1368.83</c:v>
                </c:pt>
                <c:pt idx="4536">
                  <c:v>1388.22</c:v>
                </c:pt>
                <c:pt idx="4537">
                  <c:v>1375.41</c:v>
                </c:pt>
                <c:pt idx="4538">
                  <c:v>1373.35</c:v>
                </c:pt>
                <c:pt idx="4539">
                  <c:v>1373.72</c:v>
                </c:pt>
                <c:pt idx="4540">
                  <c:v>1371.98</c:v>
                </c:pt>
                <c:pt idx="4541">
                  <c:v>1372.83</c:v>
                </c:pt>
                <c:pt idx="4542">
                  <c:v>1381.07</c:v>
                </c:pt>
                <c:pt idx="4543">
                  <c:v>1378.3</c:v>
                </c:pt>
                <c:pt idx="4544">
                  <c:v>1382.62</c:v>
                </c:pt>
                <c:pt idx="4545">
                  <c:v>1381.09</c:v>
                </c:pt>
                <c:pt idx="4546">
                  <c:v>1378.96</c:v>
                </c:pt>
                <c:pt idx="4547">
                  <c:v>1388.87</c:v>
                </c:pt>
                <c:pt idx="4548">
                  <c:v>1378.14</c:v>
                </c:pt>
                <c:pt idx="4549">
                  <c:v>1387.52</c:v>
                </c:pt>
                <c:pt idx="4550">
                  <c:v>1382.77</c:v>
                </c:pt>
                <c:pt idx="4551">
                  <c:v>1383.65</c:v>
                </c:pt>
                <c:pt idx="4552">
                  <c:v>1378.58</c:v>
                </c:pt>
                <c:pt idx="4553">
                  <c:v>1400.77</c:v>
                </c:pt>
                <c:pt idx="4554">
                  <c:v>1378.28</c:v>
                </c:pt>
                <c:pt idx="4555">
                  <c:v>1389.27</c:v>
                </c:pt>
                <c:pt idx="4556">
                  <c:v>1392.23</c:v>
                </c:pt>
                <c:pt idx="4557">
                  <c:v>1381.54</c:v>
                </c:pt>
                <c:pt idx="4558">
                  <c:v>1395.36</c:v>
                </c:pt>
                <c:pt idx="4559">
                  <c:v>1383.91</c:v>
                </c:pt>
                <c:pt idx="4560">
                  <c:v>1386.05</c:v>
                </c:pt>
                <c:pt idx="4561">
                  <c:v>1413.05</c:v>
                </c:pt>
                <c:pt idx="4562">
                  <c:v>1388.46</c:v>
                </c:pt>
                <c:pt idx="4563">
                  <c:v>1384.32</c:v>
                </c:pt>
                <c:pt idx="4564">
                  <c:v>1400.16</c:v>
                </c:pt>
                <c:pt idx="4565">
                  <c:v>1388.93</c:v>
                </c:pt>
                <c:pt idx="4566">
                  <c:v>1388.14</c:v>
                </c:pt>
                <c:pt idx="4567">
                  <c:v>1385.44</c:v>
                </c:pt>
                <c:pt idx="4568">
                  <c:v>1386.63</c:v>
                </c:pt>
                <c:pt idx="4569">
                  <c:v>1394.41</c:v>
                </c:pt>
                <c:pt idx="4570">
                  <c:v>1386.48</c:v>
                </c:pt>
                <c:pt idx="4571">
                  <c:v>1386.97</c:v>
                </c:pt>
                <c:pt idx="4572">
                  <c:v>1402.8</c:v>
                </c:pt>
                <c:pt idx="4573">
                  <c:v>1385.61</c:v>
                </c:pt>
                <c:pt idx="4574">
                  <c:v>1390.04</c:v>
                </c:pt>
                <c:pt idx="4575">
                  <c:v>1393.43</c:v>
                </c:pt>
                <c:pt idx="4576">
                  <c:v>1394.32</c:v>
                </c:pt>
                <c:pt idx="4577">
                  <c:v>1396.59</c:v>
                </c:pt>
                <c:pt idx="4578">
                  <c:v>1397.78</c:v>
                </c:pt>
                <c:pt idx="4579">
                  <c:v>1402.45</c:v>
                </c:pt>
                <c:pt idx="4580">
                  <c:v>1396.08</c:v>
                </c:pt>
                <c:pt idx="4581">
                  <c:v>1406.67</c:v>
                </c:pt>
                <c:pt idx="4582">
                  <c:v>1393.94</c:v>
                </c:pt>
                <c:pt idx="4583">
                  <c:v>1406.42</c:v>
                </c:pt>
                <c:pt idx="4584">
                  <c:v>1395.74</c:v>
                </c:pt>
                <c:pt idx="4585">
                  <c:v>1393.92</c:v>
                </c:pt>
                <c:pt idx="4586">
                  <c:v>1408.9</c:v>
                </c:pt>
                <c:pt idx="4587">
                  <c:v>1395.31</c:v>
                </c:pt>
                <c:pt idx="4588">
                  <c:v>1404.01</c:v>
                </c:pt>
                <c:pt idx="4589">
                  <c:v>1398.36</c:v>
                </c:pt>
                <c:pt idx="4590">
                  <c:v>1392.94</c:v>
                </c:pt>
                <c:pt idx="4591">
                  <c:v>1396.34</c:v>
                </c:pt>
                <c:pt idx="4592">
                  <c:v>1394.98</c:v>
                </c:pt>
                <c:pt idx="4593">
                  <c:v>1399.04</c:v>
                </c:pt>
                <c:pt idx="4594">
                  <c:v>1398.94</c:v>
                </c:pt>
                <c:pt idx="4595">
                  <c:v>1401.8</c:v>
                </c:pt>
                <c:pt idx="4596">
                  <c:v>1405.5</c:v>
                </c:pt>
                <c:pt idx="4597">
                  <c:v>1410.6</c:v>
                </c:pt>
                <c:pt idx="4598">
                  <c:v>1404.97</c:v>
                </c:pt>
                <c:pt idx="4599">
                  <c:v>1398.03</c:v>
                </c:pt>
                <c:pt idx="4600">
                  <c:v>1399.67</c:v>
                </c:pt>
                <c:pt idx="4601">
                  <c:v>1403.77</c:v>
                </c:pt>
                <c:pt idx="4602">
                  <c:v>1414.4</c:v>
                </c:pt>
                <c:pt idx="4603">
                  <c:v>1404.93</c:v>
                </c:pt>
                <c:pt idx="4604">
                  <c:v>1401.4</c:v>
                </c:pt>
                <c:pt idx="4605">
                  <c:v>1405.22</c:v>
                </c:pt>
                <c:pt idx="4606">
                  <c:v>1416.43</c:v>
                </c:pt>
                <c:pt idx="4607">
                  <c:v>1406.2</c:v>
                </c:pt>
                <c:pt idx="4608">
                  <c:v>1409.65</c:v>
                </c:pt>
                <c:pt idx="4609">
                  <c:v>1405.92</c:v>
                </c:pt>
                <c:pt idx="4610">
                  <c:v>1401.78</c:v>
                </c:pt>
                <c:pt idx="4611">
                  <c:v>1427.46</c:v>
                </c:pt>
                <c:pt idx="4612">
                  <c:v>1408.87</c:v>
                </c:pt>
                <c:pt idx="4613">
                  <c:v>1415.19</c:v>
                </c:pt>
                <c:pt idx="4614">
                  <c:v>1416.75</c:v>
                </c:pt>
                <c:pt idx="4615">
                  <c:v>1406.78</c:v>
                </c:pt>
                <c:pt idx="4616">
                  <c:v>1420.63</c:v>
                </c:pt>
                <c:pt idx="4617">
                  <c:v>1414.86</c:v>
                </c:pt>
                <c:pt idx="4618">
                  <c:v>1411.03</c:v>
                </c:pt>
                <c:pt idx="4619">
                  <c:v>1416.48</c:v>
                </c:pt>
                <c:pt idx="4620">
                  <c:v>1424.4</c:v>
                </c:pt>
                <c:pt idx="4621">
                  <c:v>1410.71</c:v>
                </c:pt>
                <c:pt idx="4622">
                  <c:v>1418.56</c:v>
                </c:pt>
                <c:pt idx="4623">
                  <c:v>1415.05</c:v>
                </c:pt>
                <c:pt idx="4624">
                  <c:v>1418.57</c:v>
                </c:pt>
                <c:pt idx="4625">
                  <c:v>1413.13</c:v>
                </c:pt>
                <c:pt idx="4626">
                  <c:v>1414.23</c:v>
                </c:pt>
                <c:pt idx="4627">
                  <c:v>1414.35</c:v>
                </c:pt>
                <c:pt idx="4628">
                  <c:v>1414.32</c:v>
                </c:pt>
                <c:pt idx="4629">
                  <c:v>1413.06</c:v>
                </c:pt>
                <c:pt idx="4630">
                  <c:v>1417.6</c:v>
                </c:pt>
                <c:pt idx="4631">
                  <c:v>1422.04</c:v>
                </c:pt>
                <c:pt idx="4632">
                  <c:v>1422.05</c:v>
                </c:pt>
                <c:pt idx="4633">
                  <c:v>1424.49</c:v>
                </c:pt>
                <c:pt idx="4634">
                  <c:v>1420.21</c:v>
                </c:pt>
                <c:pt idx="4635">
                  <c:v>1415.48</c:v>
                </c:pt>
                <c:pt idx="4636">
                  <c:v>1429.9</c:v>
                </c:pt>
                <c:pt idx="4637">
                  <c:v>1434.97</c:v>
                </c:pt>
                <c:pt idx="4638">
                  <c:v>1430.97</c:v>
                </c:pt>
                <c:pt idx="4639">
                  <c:v>1435.82</c:v>
                </c:pt>
                <c:pt idx="4640">
                  <c:v>1417.07</c:v>
                </c:pt>
                <c:pt idx="4641">
                  <c:v>1430.06</c:v>
                </c:pt>
                <c:pt idx="4642">
                  <c:v>1419.08</c:v>
                </c:pt>
                <c:pt idx="4643">
                  <c:v>1421.09</c:v>
                </c:pt>
                <c:pt idx="4644">
                  <c:v>1417.4</c:v>
                </c:pt>
                <c:pt idx="4645">
                  <c:v>1437.96</c:v>
                </c:pt>
                <c:pt idx="4646">
                  <c:v>1423.38</c:v>
                </c:pt>
                <c:pt idx="4647">
                  <c:v>1430.59</c:v>
                </c:pt>
                <c:pt idx="4648">
                  <c:v>1426.19</c:v>
                </c:pt>
                <c:pt idx="4649">
                  <c:v>1424.16</c:v>
                </c:pt>
                <c:pt idx="4650">
                  <c:v>1433.03</c:v>
                </c:pt>
                <c:pt idx="4651">
                  <c:v>1425.85</c:v>
                </c:pt>
                <c:pt idx="4652">
                  <c:v>1425.6</c:v>
                </c:pt>
                <c:pt idx="4653">
                  <c:v>1423.96</c:v>
                </c:pt>
                <c:pt idx="4654">
                  <c:v>1438.72</c:v>
                </c:pt>
                <c:pt idx="4655">
                  <c:v>1434.46</c:v>
                </c:pt>
                <c:pt idx="4656">
                  <c:v>1440.47</c:v>
                </c:pt>
                <c:pt idx="4657">
                  <c:v>1431.31</c:v>
                </c:pt>
                <c:pt idx="4658">
                  <c:v>1430.09</c:v>
                </c:pt>
                <c:pt idx="4659">
                  <c:v>1431.8</c:v>
                </c:pt>
                <c:pt idx="4660">
                  <c:v>1446.73</c:v>
                </c:pt>
                <c:pt idx="4661">
                  <c:v>1436.32</c:v>
                </c:pt>
                <c:pt idx="4662">
                  <c:v>1432.51</c:v>
                </c:pt>
                <c:pt idx="4663">
                  <c:v>1445.43</c:v>
                </c:pt>
                <c:pt idx="4664">
                  <c:v>1443.1</c:v>
                </c:pt>
                <c:pt idx="4665">
                  <c:v>1430.55</c:v>
                </c:pt>
                <c:pt idx="4666">
                  <c:v>1445.46</c:v>
                </c:pt>
                <c:pt idx="4667">
                  <c:v>1436.36</c:v>
                </c:pt>
                <c:pt idx="4668">
                  <c:v>1437.05</c:v>
                </c:pt>
                <c:pt idx="4669">
                  <c:v>1440.97</c:v>
                </c:pt>
                <c:pt idx="4670">
                  <c:v>1440.66</c:v>
                </c:pt>
                <c:pt idx="4671">
                  <c:v>1436.49</c:v>
                </c:pt>
                <c:pt idx="4672">
                  <c:v>1442.08</c:v>
                </c:pt>
                <c:pt idx="4673">
                  <c:v>1433</c:v>
                </c:pt>
                <c:pt idx="4674">
                  <c:v>1439.56</c:v>
                </c:pt>
                <c:pt idx="4675">
                  <c:v>1434.35</c:v>
                </c:pt>
                <c:pt idx="4676">
                  <c:v>1450.41</c:v>
                </c:pt>
                <c:pt idx="4677">
                  <c:v>1439.95</c:v>
                </c:pt>
                <c:pt idx="4678">
                  <c:v>1437.48</c:v>
                </c:pt>
                <c:pt idx="4679">
                  <c:v>1439.44</c:v>
                </c:pt>
                <c:pt idx="4680">
                  <c:v>1435.27</c:v>
                </c:pt>
                <c:pt idx="4681">
                  <c:v>1440.24</c:v>
                </c:pt>
                <c:pt idx="4682">
                  <c:v>1440.28</c:v>
                </c:pt>
                <c:pt idx="4683">
                  <c:v>1441.37</c:v>
                </c:pt>
                <c:pt idx="4684">
                  <c:v>1437.45</c:v>
                </c:pt>
                <c:pt idx="4685">
                  <c:v>1453.33</c:v>
                </c:pt>
                <c:pt idx="4686">
                  <c:v>1443.59</c:v>
                </c:pt>
                <c:pt idx="4687">
                  <c:v>1441.93</c:v>
                </c:pt>
                <c:pt idx="4688">
                  <c:v>1445.57</c:v>
                </c:pt>
                <c:pt idx="4689">
                  <c:v>1441.38</c:v>
                </c:pt>
                <c:pt idx="4690">
                  <c:v>1446.36</c:v>
                </c:pt>
                <c:pt idx="4691">
                  <c:v>1470.11</c:v>
                </c:pt>
                <c:pt idx="4692">
                  <c:v>1454.48</c:v>
                </c:pt>
                <c:pt idx="4693">
                  <c:v>1450.24</c:v>
                </c:pt>
                <c:pt idx="4694">
                  <c:v>1447.87</c:v>
                </c:pt>
                <c:pt idx="4695">
                  <c:v>1444.78</c:v>
                </c:pt>
                <c:pt idx="4696">
                  <c:v>1449.31</c:v>
                </c:pt>
                <c:pt idx="4697">
                  <c:v>1464.96</c:v>
                </c:pt>
                <c:pt idx="4698">
                  <c:v>1450.96</c:v>
                </c:pt>
                <c:pt idx="4699">
                  <c:v>1453.67</c:v>
                </c:pt>
                <c:pt idx="4700">
                  <c:v>1459.86</c:v>
                </c:pt>
                <c:pt idx="4701">
                  <c:v>1446.68</c:v>
                </c:pt>
                <c:pt idx="4702">
                  <c:v>1446</c:v>
                </c:pt>
                <c:pt idx="4703">
                  <c:v>1450.62</c:v>
                </c:pt>
                <c:pt idx="4704">
                  <c:v>1446.43</c:v>
                </c:pt>
                <c:pt idx="4705">
                  <c:v>1461.09</c:v>
                </c:pt>
                <c:pt idx="4706">
                  <c:v>1455.59</c:v>
                </c:pt>
                <c:pt idx="4707">
                  <c:v>1452.35</c:v>
                </c:pt>
                <c:pt idx="4708">
                  <c:v>1451.85</c:v>
                </c:pt>
                <c:pt idx="4709">
                  <c:v>1453.19</c:v>
                </c:pt>
                <c:pt idx="4710">
                  <c:v>1448.74</c:v>
                </c:pt>
                <c:pt idx="4711">
                  <c:v>1464.88</c:v>
                </c:pt>
                <c:pt idx="4712">
                  <c:v>1452.33</c:v>
                </c:pt>
                <c:pt idx="4713">
                  <c:v>1466.81</c:v>
                </c:pt>
                <c:pt idx="4714">
                  <c:v>1462.13</c:v>
                </c:pt>
                <c:pt idx="4715">
                  <c:v>1458.43</c:v>
                </c:pt>
                <c:pt idx="4716">
                  <c:v>1455.66</c:v>
                </c:pt>
                <c:pt idx="4717">
                  <c:v>1456.1</c:v>
                </c:pt>
                <c:pt idx="4718">
                  <c:v>1463.76</c:v>
                </c:pt>
                <c:pt idx="4719">
                  <c:v>1466.3</c:v>
                </c:pt>
                <c:pt idx="4720">
                  <c:v>1452.35</c:v>
                </c:pt>
                <c:pt idx="4721">
                  <c:v>1458.43</c:v>
                </c:pt>
                <c:pt idx="4722">
                  <c:v>1466.72</c:v>
                </c:pt>
                <c:pt idx="4723">
                  <c:v>1456</c:v>
                </c:pt>
                <c:pt idx="4724">
                  <c:v>1457.77</c:v>
                </c:pt>
                <c:pt idx="4725">
                  <c:v>1456.44</c:v>
                </c:pt>
                <c:pt idx="4726">
                  <c:v>1463.2</c:v>
                </c:pt>
                <c:pt idx="4727">
                  <c:v>1462.02</c:v>
                </c:pt>
                <c:pt idx="4728">
                  <c:v>1463.02</c:v>
                </c:pt>
                <c:pt idx="4729">
                  <c:v>1463.05</c:v>
                </c:pt>
                <c:pt idx="4730">
                  <c:v>1463.69</c:v>
                </c:pt>
                <c:pt idx="4731">
                  <c:v>1464.75</c:v>
                </c:pt>
                <c:pt idx="4732">
                  <c:v>1465.99</c:v>
                </c:pt>
                <c:pt idx="4733">
                  <c:v>1467.86</c:v>
                </c:pt>
                <c:pt idx="4734">
                  <c:v>1463.92</c:v>
                </c:pt>
                <c:pt idx="4735">
                  <c:v>1469.55</c:v>
                </c:pt>
                <c:pt idx="4736">
                  <c:v>1467.66</c:v>
                </c:pt>
                <c:pt idx="4737">
                  <c:v>1472.94</c:v>
                </c:pt>
                <c:pt idx="4738">
                  <c:v>1465.06</c:v>
                </c:pt>
                <c:pt idx="4739">
                  <c:v>1466</c:v>
                </c:pt>
                <c:pt idx="4740">
                  <c:v>1460.69</c:v>
                </c:pt>
                <c:pt idx="4741">
                  <c:v>1477.74</c:v>
                </c:pt>
                <c:pt idx="4742">
                  <c:v>1468.6</c:v>
                </c:pt>
                <c:pt idx="4743">
                  <c:v>1465.45</c:v>
                </c:pt>
                <c:pt idx="4744">
                  <c:v>1465.28</c:v>
                </c:pt>
                <c:pt idx="4745">
                  <c:v>1468.63</c:v>
                </c:pt>
                <c:pt idx="4746">
                  <c:v>1473.41</c:v>
                </c:pt>
                <c:pt idx="4747">
                  <c:v>1471.08</c:v>
                </c:pt>
                <c:pt idx="4748">
                  <c:v>1477.08</c:v>
                </c:pt>
                <c:pt idx="4749">
                  <c:v>1475.51</c:v>
                </c:pt>
                <c:pt idx="4750">
                  <c:v>1471.64</c:v>
                </c:pt>
                <c:pt idx="4751">
                  <c:v>1484.33</c:v>
                </c:pt>
                <c:pt idx="4752">
                  <c:v>1467.93</c:v>
                </c:pt>
                <c:pt idx="4753">
                  <c:v>1478.32</c:v>
                </c:pt>
                <c:pt idx="4754">
                  <c:v>1472.62</c:v>
                </c:pt>
                <c:pt idx="4755">
                  <c:v>1481.86</c:v>
                </c:pt>
                <c:pt idx="4756">
                  <c:v>1480.27</c:v>
                </c:pt>
                <c:pt idx="4757">
                  <c:v>1488.32</c:v>
                </c:pt>
                <c:pt idx="4758">
                  <c:v>1473.14</c:v>
                </c:pt>
                <c:pt idx="4759">
                  <c:v>1474.77</c:v>
                </c:pt>
                <c:pt idx="4760">
                  <c:v>1477.2</c:v>
                </c:pt>
                <c:pt idx="4761">
                  <c:v>1474.85</c:v>
                </c:pt>
                <c:pt idx="4762">
                  <c:v>1485.86</c:v>
                </c:pt>
                <c:pt idx="4763">
                  <c:v>1475.1</c:v>
                </c:pt>
                <c:pt idx="4764">
                  <c:v>1475.64</c:v>
                </c:pt>
                <c:pt idx="4765">
                  <c:v>1479.22</c:v>
                </c:pt>
                <c:pt idx="4766">
                  <c:v>1484.92</c:v>
                </c:pt>
                <c:pt idx="4767">
                  <c:v>1490.53</c:v>
                </c:pt>
                <c:pt idx="4768">
                  <c:v>1485.36</c:v>
                </c:pt>
                <c:pt idx="4769">
                  <c:v>1482.26</c:v>
                </c:pt>
                <c:pt idx="4770">
                  <c:v>1477.72</c:v>
                </c:pt>
                <c:pt idx="4771">
                  <c:v>1480.69</c:v>
                </c:pt>
                <c:pt idx="4772">
                  <c:v>1484.72</c:v>
                </c:pt>
                <c:pt idx="4773">
                  <c:v>1493.97</c:v>
                </c:pt>
                <c:pt idx="4774">
                  <c:v>1478.77</c:v>
                </c:pt>
                <c:pt idx="4775">
                  <c:v>1489.05</c:v>
                </c:pt>
                <c:pt idx="4776">
                  <c:v>1494.68</c:v>
                </c:pt>
                <c:pt idx="4777">
                  <c:v>1485.5</c:v>
                </c:pt>
                <c:pt idx="4778">
                  <c:v>1487.8</c:v>
                </c:pt>
                <c:pt idx="4779">
                  <c:v>1488.98</c:v>
                </c:pt>
                <c:pt idx="4780">
                  <c:v>1493.87</c:v>
                </c:pt>
                <c:pt idx="4781">
                  <c:v>1483.6</c:v>
                </c:pt>
                <c:pt idx="4782">
                  <c:v>1494.78</c:v>
                </c:pt>
                <c:pt idx="4783">
                  <c:v>1496.95</c:v>
                </c:pt>
                <c:pt idx="4784">
                  <c:v>1486.4</c:v>
                </c:pt>
                <c:pt idx="4785">
                  <c:v>1486.24</c:v>
                </c:pt>
                <c:pt idx="4786">
                  <c:v>1488.78</c:v>
                </c:pt>
                <c:pt idx="4787">
                  <c:v>1487.57</c:v>
                </c:pt>
                <c:pt idx="4788">
                  <c:v>1492.22</c:v>
                </c:pt>
                <c:pt idx="4789">
                  <c:v>1489.51</c:v>
                </c:pt>
                <c:pt idx="4790">
                  <c:v>1489.64</c:v>
                </c:pt>
                <c:pt idx="4791">
                  <c:v>1490.57</c:v>
                </c:pt>
                <c:pt idx="4792">
                  <c:v>1490.49</c:v>
                </c:pt>
                <c:pt idx="4793">
                  <c:v>1492.19</c:v>
                </c:pt>
                <c:pt idx="4794">
                  <c:v>1496.26</c:v>
                </c:pt>
                <c:pt idx="4795">
                  <c:v>1490.52</c:v>
                </c:pt>
                <c:pt idx="4796">
                  <c:v>1520</c:v>
                </c:pt>
                <c:pt idx="4797">
                  <c:v>1497.03</c:v>
                </c:pt>
                <c:pt idx="4798">
                  <c:v>1499.65</c:v>
                </c:pt>
                <c:pt idx="4799">
                  <c:v>1511.14</c:v>
                </c:pt>
                <c:pt idx="4800">
                  <c:v>1498.7</c:v>
                </c:pt>
                <c:pt idx="4801">
                  <c:v>1505.13</c:v>
                </c:pt>
                <c:pt idx="4802">
                  <c:v>1499.01</c:v>
                </c:pt>
                <c:pt idx="4803">
                  <c:v>1498.05</c:v>
                </c:pt>
                <c:pt idx="4804">
                  <c:v>1492.56</c:v>
                </c:pt>
                <c:pt idx="4805">
                  <c:v>1502.32</c:v>
                </c:pt>
                <c:pt idx="4806">
                  <c:v>1514</c:v>
                </c:pt>
                <c:pt idx="4807">
                  <c:v>1502.18</c:v>
                </c:pt>
                <c:pt idx="4808">
                  <c:v>1497.96</c:v>
                </c:pt>
                <c:pt idx="4809">
                  <c:v>1503.11</c:v>
                </c:pt>
                <c:pt idx="4810">
                  <c:v>1501.45</c:v>
                </c:pt>
                <c:pt idx="4811">
                  <c:v>1504.79</c:v>
                </c:pt>
                <c:pt idx="4812">
                  <c:v>1499.56</c:v>
                </c:pt>
                <c:pt idx="4813">
                  <c:v>1502.72</c:v>
                </c:pt>
                <c:pt idx="4814">
                  <c:v>1502.15</c:v>
                </c:pt>
                <c:pt idx="4815">
                  <c:v>1503.47</c:v>
                </c:pt>
                <c:pt idx="4816">
                  <c:v>1502.85</c:v>
                </c:pt>
                <c:pt idx="4817">
                  <c:v>1502.18</c:v>
                </c:pt>
                <c:pt idx="4818">
                  <c:v>1502.3</c:v>
                </c:pt>
                <c:pt idx="4819">
                  <c:v>1508.49</c:v>
                </c:pt>
                <c:pt idx="4820">
                  <c:v>1500.83</c:v>
                </c:pt>
                <c:pt idx="4821">
                  <c:v>1512.45</c:v>
                </c:pt>
                <c:pt idx="4822">
                  <c:v>1503.9</c:v>
                </c:pt>
                <c:pt idx="4823">
                  <c:v>1526.85</c:v>
                </c:pt>
                <c:pt idx="4824">
                  <c:v>1521.52</c:v>
                </c:pt>
                <c:pt idx="4825">
                  <c:v>1518.11</c:v>
                </c:pt>
                <c:pt idx="4826">
                  <c:v>1517.21</c:v>
                </c:pt>
                <c:pt idx="4827">
                  <c:v>1520.16</c:v>
                </c:pt>
                <c:pt idx="4828">
                  <c:v>1508.72</c:v>
                </c:pt>
                <c:pt idx="4829">
                  <c:v>1526.06</c:v>
                </c:pt>
                <c:pt idx="4830">
                  <c:v>1502.53</c:v>
                </c:pt>
                <c:pt idx="4831">
                  <c:v>1525.13</c:v>
                </c:pt>
                <c:pt idx="4832">
                  <c:v>1518.19</c:v>
                </c:pt>
                <c:pt idx="4833">
                  <c:v>1513.04</c:v>
                </c:pt>
                <c:pt idx="4834">
                  <c:v>1509.88</c:v>
                </c:pt>
                <c:pt idx="4835">
                  <c:v>1515.5</c:v>
                </c:pt>
                <c:pt idx="4836">
                  <c:v>1524.26</c:v>
                </c:pt>
                <c:pt idx="4837">
                  <c:v>1524.37</c:v>
                </c:pt>
                <c:pt idx="4838">
                  <c:v>1519.62</c:v>
                </c:pt>
                <c:pt idx="4839">
                  <c:v>1516.62</c:v>
                </c:pt>
                <c:pt idx="4840">
                  <c:v>1521.46</c:v>
                </c:pt>
                <c:pt idx="4841">
                  <c:v>1521.31</c:v>
                </c:pt>
                <c:pt idx="4842">
                  <c:v>1517.71</c:v>
                </c:pt>
                <c:pt idx="4843">
                  <c:v>1515.32</c:v>
                </c:pt>
                <c:pt idx="4844">
                  <c:v>1518.49</c:v>
                </c:pt>
                <c:pt idx="4845">
                  <c:v>1518.59</c:v>
                </c:pt>
                <c:pt idx="4846">
                  <c:v>1524.4</c:v>
                </c:pt>
                <c:pt idx="4847">
                  <c:v>1553.43</c:v>
                </c:pt>
                <c:pt idx="4848">
                  <c:v>1538.78</c:v>
                </c:pt>
                <c:pt idx="4849">
                  <c:v>1522.77</c:v>
                </c:pt>
                <c:pt idx="4850">
                  <c:v>1521.78</c:v>
                </c:pt>
                <c:pt idx="4851">
                  <c:v>1534.82</c:v>
                </c:pt>
                <c:pt idx="4852">
                  <c:v>1521.9</c:v>
                </c:pt>
                <c:pt idx="4853">
                  <c:v>1532.85</c:v>
                </c:pt>
                <c:pt idx="4854">
                  <c:v>1534.39</c:v>
                </c:pt>
                <c:pt idx="4855">
                  <c:v>1524.33</c:v>
                </c:pt>
                <c:pt idx="4856">
                  <c:v>1525.64</c:v>
                </c:pt>
                <c:pt idx="4857">
                  <c:v>1532.98</c:v>
                </c:pt>
                <c:pt idx="4858">
                  <c:v>1525.62</c:v>
                </c:pt>
                <c:pt idx="4859">
                  <c:v>1528.89</c:v>
                </c:pt>
                <c:pt idx="4860">
                  <c:v>1528.47</c:v>
                </c:pt>
                <c:pt idx="4861">
                  <c:v>1523.87</c:v>
                </c:pt>
                <c:pt idx="4862">
                  <c:v>1526.89</c:v>
                </c:pt>
                <c:pt idx="4863">
                  <c:v>1532.46</c:v>
                </c:pt>
                <c:pt idx="4864">
                  <c:v>1520.13</c:v>
                </c:pt>
                <c:pt idx="4865">
                  <c:v>1537.92</c:v>
                </c:pt>
                <c:pt idx="4866">
                  <c:v>1529.69</c:v>
                </c:pt>
                <c:pt idx="4867">
                  <c:v>1531.96</c:v>
                </c:pt>
                <c:pt idx="4868">
                  <c:v>1529.98</c:v>
                </c:pt>
                <c:pt idx="4869">
                  <c:v>1529.69</c:v>
                </c:pt>
                <c:pt idx="4870">
                  <c:v>1529.69</c:v>
                </c:pt>
                <c:pt idx="4871">
                  <c:v>1536.56</c:v>
                </c:pt>
                <c:pt idx="4872">
                  <c:v>1532.43</c:v>
                </c:pt>
                <c:pt idx="4873">
                  <c:v>1530.15</c:v>
                </c:pt>
                <c:pt idx="4874">
                  <c:v>1540.11</c:v>
                </c:pt>
                <c:pt idx="4875">
                  <c:v>1529.82</c:v>
                </c:pt>
                <c:pt idx="4876">
                  <c:v>1531.36</c:v>
                </c:pt>
                <c:pt idx="4877">
                  <c:v>1543.18</c:v>
                </c:pt>
                <c:pt idx="4878">
                  <c:v>1531.49</c:v>
                </c:pt>
                <c:pt idx="4879">
                  <c:v>1534.72</c:v>
                </c:pt>
                <c:pt idx="4880">
                  <c:v>1540.28</c:v>
                </c:pt>
                <c:pt idx="4881">
                  <c:v>1532.49</c:v>
                </c:pt>
                <c:pt idx="4882">
                  <c:v>1540.16</c:v>
                </c:pt>
                <c:pt idx="4883">
                  <c:v>1534.47</c:v>
                </c:pt>
                <c:pt idx="4884">
                  <c:v>1547.47</c:v>
                </c:pt>
                <c:pt idx="4885">
                  <c:v>1537.55</c:v>
                </c:pt>
                <c:pt idx="4886">
                  <c:v>1537.05</c:v>
                </c:pt>
                <c:pt idx="4887">
                  <c:v>1539.1</c:v>
                </c:pt>
                <c:pt idx="4888">
                  <c:v>1537.68</c:v>
                </c:pt>
                <c:pt idx="4889">
                  <c:v>1541.28</c:v>
                </c:pt>
                <c:pt idx="4890">
                  <c:v>1538.65</c:v>
                </c:pt>
                <c:pt idx="4891">
                  <c:v>1540.94</c:v>
                </c:pt>
                <c:pt idx="4892">
                  <c:v>1536.33</c:v>
                </c:pt>
                <c:pt idx="4893">
                  <c:v>1536.79</c:v>
                </c:pt>
                <c:pt idx="4894">
                  <c:v>1541.35</c:v>
                </c:pt>
                <c:pt idx="4895">
                  <c:v>1543.11</c:v>
                </c:pt>
                <c:pt idx="4896">
                  <c:v>1546.64</c:v>
                </c:pt>
                <c:pt idx="4897">
                  <c:v>1549.38</c:v>
                </c:pt>
                <c:pt idx="4898">
                  <c:v>1544.97</c:v>
                </c:pt>
                <c:pt idx="4899">
                  <c:v>1543.82</c:v>
                </c:pt>
                <c:pt idx="4900">
                  <c:v>1560.95</c:v>
                </c:pt>
                <c:pt idx="4901">
                  <c:v>1548.37</c:v>
                </c:pt>
                <c:pt idx="4902">
                  <c:v>1547.47</c:v>
                </c:pt>
                <c:pt idx="4903">
                  <c:v>1553.42</c:v>
                </c:pt>
                <c:pt idx="4904">
                  <c:v>1550.74</c:v>
                </c:pt>
                <c:pt idx="4905">
                  <c:v>1550.97</c:v>
                </c:pt>
                <c:pt idx="4906">
                  <c:v>1545.34</c:v>
                </c:pt>
                <c:pt idx="4907">
                  <c:v>1549.81</c:v>
                </c:pt>
                <c:pt idx="4908">
                  <c:v>1561.37</c:v>
                </c:pt>
                <c:pt idx="4909">
                  <c:v>1559.01</c:v>
                </c:pt>
                <c:pt idx="4910">
                  <c:v>1544.54</c:v>
                </c:pt>
                <c:pt idx="4911">
                  <c:v>1548.19</c:v>
                </c:pt>
                <c:pt idx="4912">
                  <c:v>1548.72</c:v>
                </c:pt>
                <c:pt idx="4913">
                  <c:v>1548.82</c:v>
                </c:pt>
                <c:pt idx="4914">
                  <c:v>1555.65</c:v>
                </c:pt>
                <c:pt idx="4915">
                  <c:v>1549.95</c:v>
                </c:pt>
                <c:pt idx="4916">
                  <c:v>1551.6</c:v>
                </c:pt>
                <c:pt idx="4917">
                  <c:v>1558.02</c:v>
                </c:pt>
                <c:pt idx="4918">
                  <c:v>1560.73</c:v>
                </c:pt>
                <c:pt idx="4919">
                  <c:v>1551.7</c:v>
                </c:pt>
                <c:pt idx="4920">
                  <c:v>1550.68</c:v>
                </c:pt>
                <c:pt idx="4921">
                  <c:v>1554.74</c:v>
                </c:pt>
                <c:pt idx="4922">
                  <c:v>1553.91</c:v>
                </c:pt>
                <c:pt idx="4923">
                  <c:v>1556.6</c:v>
                </c:pt>
                <c:pt idx="4924">
                  <c:v>1556.55</c:v>
                </c:pt>
                <c:pt idx="4925">
                  <c:v>1570.38</c:v>
                </c:pt>
                <c:pt idx="4926">
                  <c:v>1564.82</c:v>
                </c:pt>
                <c:pt idx="4927">
                  <c:v>1565.09</c:v>
                </c:pt>
                <c:pt idx="4928">
                  <c:v>1563.69</c:v>
                </c:pt>
                <c:pt idx="4929">
                  <c:v>1583.29</c:v>
                </c:pt>
                <c:pt idx="4930">
                  <c:v>1559.67</c:v>
                </c:pt>
                <c:pt idx="4931">
                  <c:v>1554.75</c:v>
                </c:pt>
                <c:pt idx="4932">
                  <c:v>1577.28</c:v>
                </c:pt>
                <c:pt idx="4933">
                  <c:v>1556</c:v>
                </c:pt>
                <c:pt idx="4934">
                  <c:v>1565.45</c:v>
                </c:pt>
                <c:pt idx="4935">
                  <c:v>1566.18</c:v>
                </c:pt>
                <c:pt idx="4936">
                  <c:v>1566.35</c:v>
                </c:pt>
                <c:pt idx="4937">
                  <c:v>1563.64</c:v>
                </c:pt>
                <c:pt idx="4938">
                  <c:v>1567.81</c:v>
                </c:pt>
                <c:pt idx="4939">
                  <c:v>1575.59</c:v>
                </c:pt>
                <c:pt idx="4940">
                  <c:v>1570.27</c:v>
                </c:pt>
                <c:pt idx="4941">
                  <c:v>1571.47</c:v>
                </c:pt>
                <c:pt idx="4942">
                  <c:v>1566.52</c:v>
                </c:pt>
                <c:pt idx="4943">
                  <c:v>1571.15</c:v>
                </c:pt>
                <c:pt idx="4944">
                  <c:v>1562.5</c:v>
                </c:pt>
                <c:pt idx="4945">
                  <c:v>1568.08</c:v>
                </c:pt>
                <c:pt idx="4946">
                  <c:v>1567.65</c:v>
                </c:pt>
                <c:pt idx="4947">
                  <c:v>1583.83</c:v>
                </c:pt>
                <c:pt idx="4948">
                  <c:v>1577.44</c:v>
                </c:pt>
                <c:pt idx="4949">
                  <c:v>1584.77</c:v>
                </c:pt>
                <c:pt idx="4950">
                  <c:v>1564.33</c:v>
                </c:pt>
                <c:pt idx="4951">
                  <c:v>1566.1</c:v>
                </c:pt>
                <c:pt idx="4952">
                  <c:v>1569.5</c:v>
                </c:pt>
                <c:pt idx="4953">
                  <c:v>1583.04</c:v>
                </c:pt>
                <c:pt idx="4954">
                  <c:v>1568.31</c:v>
                </c:pt>
                <c:pt idx="4955">
                  <c:v>1573.7</c:v>
                </c:pt>
                <c:pt idx="4956">
                  <c:v>1574.18</c:v>
                </c:pt>
                <c:pt idx="4957">
                  <c:v>1586.24</c:v>
                </c:pt>
                <c:pt idx="4958">
                  <c:v>1575.92</c:v>
                </c:pt>
                <c:pt idx="4959">
                  <c:v>1571.22</c:v>
                </c:pt>
                <c:pt idx="4960">
                  <c:v>1577.41</c:v>
                </c:pt>
                <c:pt idx="4961">
                  <c:v>1571.49</c:v>
                </c:pt>
                <c:pt idx="4962">
                  <c:v>1591.14</c:v>
                </c:pt>
                <c:pt idx="4963">
                  <c:v>1579.31</c:v>
                </c:pt>
                <c:pt idx="4964">
                  <c:v>1580</c:v>
                </c:pt>
                <c:pt idx="4965">
                  <c:v>1592.56</c:v>
                </c:pt>
                <c:pt idx="4966">
                  <c:v>1581.5</c:v>
                </c:pt>
                <c:pt idx="4967">
                  <c:v>1584.91</c:v>
                </c:pt>
                <c:pt idx="4968">
                  <c:v>1576.78</c:v>
                </c:pt>
                <c:pt idx="4969">
                  <c:v>1576.64</c:v>
                </c:pt>
                <c:pt idx="4970">
                  <c:v>1579.84</c:v>
                </c:pt>
                <c:pt idx="4971">
                  <c:v>1584.05</c:v>
                </c:pt>
                <c:pt idx="4972">
                  <c:v>1595.69</c:v>
                </c:pt>
                <c:pt idx="4973">
                  <c:v>1585.44</c:v>
                </c:pt>
                <c:pt idx="4974">
                  <c:v>1581.97</c:v>
                </c:pt>
                <c:pt idx="4975">
                  <c:v>1582.11</c:v>
                </c:pt>
                <c:pt idx="4976">
                  <c:v>1591.05</c:v>
                </c:pt>
                <c:pt idx="4977">
                  <c:v>1582.62</c:v>
                </c:pt>
                <c:pt idx="4978">
                  <c:v>1582.93</c:v>
                </c:pt>
                <c:pt idx="4979">
                  <c:v>1583.04</c:v>
                </c:pt>
                <c:pt idx="4980">
                  <c:v>1583.56</c:v>
                </c:pt>
                <c:pt idx="4981">
                  <c:v>1589.07</c:v>
                </c:pt>
                <c:pt idx="4982">
                  <c:v>1592.07</c:v>
                </c:pt>
                <c:pt idx="4983">
                  <c:v>1581.14</c:v>
                </c:pt>
                <c:pt idx="4984">
                  <c:v>1589.87</c:v>
                </c:pt>
                <c:pt idx="4985">
                  <c:v>1587.51</c:v>
                </c:pt>
                <c:pt idx="4986">
                  <c:v>1605.94</c:v>
                </c:pt>
                <c:pt idx="4987">
                  <c:v>1591.52</c:v>
                </c:pt>
                <c:pt idx="4988">
                  <c:v>1586.37</c:v>
                </c:pt>
                <c:pt idx="4989">
                  <c:v>1587.94</c:v>
                </c:pt>
                <c:pt idx="4990">
                  <c:v>1587.55</c:v>
                </c:pt>
                <c:pt idx="4991">
                  <c:v>1591.72</c:v>
                </c:pt>
                <c:pt idx="4992">
                  <c:v>1582.96</c:v>
                </c:pt>
                <c:pt idx="4993">
                  <c:v>1600.5</c:v>
                </c:pt>
                <c:pt idx="4994">
                  <c:v>1590.11</c:v>
                </c:pt>
                <c:pt idx="4995">
                  <c:v>1603.93</c:v>
                </c:pt>
                <c:pt idx="4996">
                  <c:v>1615.53</c:v>
                </c:pt>
                <c:pt idx="4997">
                  <c:v>1598.44</c:v>
                </c:pt>
                <c:pt idx="4998">
                  <c:v>1603.61</c:v>
                </c:pt>
                <c:pt idx="4999">
                  <c:v>1610.82</c:v>
                </c:pt>
                <c:pt idx="5000">
                  <c:v>1596.77</c:v>
                </c:pt>
                <c:pt idx="5001">
                  <c:v>1605.55</c:v>
                </c:pt>
                <c:pt idx="5002">
                  <c:v>1593.23</c:v>
                </c:pt>
                <c:pt idx="5003">
                  <c:v>1590.98</c:v>
                </c:pt>
                <c:pt idx="5004">
                  <c:v>1605.59</c:v>
                </c:pt>
                <c:pt idx="5005">
                  <c:v>1595.87</c:v>
                </c:pt>
                <c:pt idx="5006">
                  <c:v>1605.03</c:v>
                </c:pt>
                <c:pt idx="5007">
                  <c:v>1614.2</c:v>
                </c:pt>
                <c:pt idx="5008">
                  <c:v>1600.24</c:v>
                </c:pt>
                <c:pt idx="5009">
                  <c:v>1602.33</c:v>
                </c:pt>
                <c:pt idx="5010">
                  <c:v>1605.78</c:v>
                </c:pt>
                <c:pt idx="5011">
                  <c:v>1597.74</c:v>
                </c:pt>
                <c:pt idx="5012">
                  <c:v>1598.81</c:v>
                </c:pt>
                <c:pt idx="5013">
                  <c:v>1611.74</c:v>
                </c:pt>
                <c:pt idx="5014">
                  <c:v>1606.81</c:v>
                </c:pt>
                <c:pt idx="5015">
                  <c:v>1602.51</c:v>
                </c:pt>
                <c:pt idx="5016">
                  <c:v>1603.07</c:v>
                </c:pt>
                <c:pt idx="5017">
                  <c:v>1607.02</c:v>
                </c:pt>
                <c:pt idx="5018">
                  <c:v>1601.58</c:v>
                </c:pt>
                <c:pt idx="5019">
                  <c:v>1612.35</c:v>
                </c:pt>
                <c:pt idx="5020">
                  <c:v>1603.48</c:v>
                </c:pt>
                <c:pt idx="5021">
                  <c:v>1603.34</c:v>
                </c:pt>
                <c:pt idx="5022">
                  <c:v>1603.77</c:v>
                </c:pt>
                <c:pt idx="5023">
                  <c:v>1613.08</c:v>
                </c:pt>
                <c:pt idx="5024">
                  <c:v>1600.67</c:v>
                </c:pt>
                <c:pt idx="5025">
                  <c:v>1613.65</c:v>
                </c:pt>
                <c:pt idx="5026">
                  <c:v>1606.16</c:v>
                </c:pt>
                <c:pt idx="5027">
                  <c:v>1606.01</c:v>
                </c:pt>
                <c:pt idx="5028">
                  <c:v>1610.33</c:v>
                </c:pt>
                <c:pt idx="5029">
                  <c:v>1619.17</c:v>
                </c:pt>
                <c:pt idx="5030">
                  <c:v>1605.09</c:v>
                </c:pt>
                <c:pt idx="5031">
                  <c:v>1605.8</c:v>
                </c:pt>
                <c:pt idx="5032">
                  <c:v>1605.18</c:v>
                </c:pt>
                <c:pt idx="5033">
                  <c:v>1614.19</c:v>
                </c:pt>
                <c:pt idx="5034">
                  <c:v>1613.4</c:v>
                </c:pt>
                <c:pt idx="5035">
                  <c:v>1611.63</c:v>
                </c:pt>
                <c:pt idx="5036">
                  <c:v>1615.89</c:v>
                </c:pt>
                <c:pt idx="5037">
                  <c:v>1623.71</c:v>
                </c:pt>
                <c:pt idx="5038">
                  <c:v>1620.55</c:v>
                </c:pt>
                <c:pt idx="5039">
                  <c:v>1614.57</c:v>
                </c:pt>
                <c:pt idx="5040">
                  <c:v>1631.48</c:v>
                </c:pt>
                <c:pt idx="5041">
                  <c:v>1612.6</c:v>
                </c:pt>
                <c:pt idx="5042">
                  <c:v>1622.37</c:v>
                </c:pt>
                <c:pt idx="5043">
                  <c:v>1612.9</c:v>
                </c:pt>
                <c:pt idx="5044">
                  <c:v>1611.36</c:v>
                </c:pt>
                <c:pt idx="5045">
                  <c:v>1621.7</c:v>
                </c:pt>
                <c:pt idx="5046">
                  <c:v>1630.73</c:v>
                </c:pt>
                <c:pt idx="5047">
                  <c:v>1618.87</c:v>
                </c:pt>
                <c:pt idx="5048">
                  <c:v>1621.14</c:v>
                </c:pt>
                <c:pt idx="5049">
                  <c:v>1630.28</c:v>
                </c:pt>
                <c:pt idx="5050">
                  <c:v>1619.78</c:v>
                </c:pt>
                <c:pt idx="5051">
                  <c:v>1617.08</c:v>
                </c:pt>
                <c:pt idx="5052">
                  <c:v>1621.27</c:v>
                </c:pt>
                <c:pt idx="5053">
                  <c:v>1613.75</c:v>
                </c:pt>
                <c:pt idx="5054">
                  <c:v>1619.55</c:v>
                </c:pt>
                <c:pt idx="5055">
                  <c:v>1633.07</c:v>
                </c:pt>
                <c:pt idx="5056">
                  <c:v>1625.81</c:v>
                </c:pt>
                <c:pt idx="5057">
                  <c:v>1621.87</c:v>
                </c:pt>
                <c:pt idx="5058">
                  <c:v>1625.07</c:v>
                </c:pt>
                <c:pt idx="5059">
                  <c:v>1625.45</c:v>
                </c:pt>
                <c:pt idx="5060">
                  <c:v>1625.01</c:v>
                </c:pt>
                <c:pt idx="5061">
                  <c:v>1628.18</c:v>
                </c:pt>
                <c:pt idx="5062">
                  <c:v>1622.85</c:v>
                </c:pt>
                <c:pt idx="5063">
                  <c:v>1622.39</c:v>
                </c:pt>
                <c:pt idx="5064">
                  <c:v>1637.64</c:v>
                </c:pt>
                <c:pt idx="5065">
                  <c:v>1641.39</c:v>
                </c:pt>
                <c:pt idx="5066">
                  <c:v>1642.72</c:v>
                </c:pt>
                <c:pt idx="5067">
                  <c:v>1641.71</c:v>
                </c:pt>
                <c:pt idx="5068">
                  <c:v>1644.83</c:v>
                </c:pt>
                <c:pt idx="5069">
                  <c:v>1632.76</c:v>
                </c:pt>
                <c:pt idx="5070">
                  <c:v>1623.17</c:v>
                </c:pt>
                <c:pt idx="5071">
                  <c:v>1629.09</c:v>
                </c:pt>
                <c:pt idx="5072">
                  <c:v>1644.45</c:v>
                </c:pt>
                <c:pt idx="5073">
                  <c:v>1627.01</c:v>
                </c:pt>
                <c:pt idx="5074">
                  <c:v>1629.11</c:v>
                </c:pt>
                <c:pt idx="5075">
                  <c:v>1630.66</c:v>
                </c:pt>
                <c:pt idx="5076">
                  <c:v>1632.03</c:v>
                </c:pt>
                <c:pt idx="5077">
                  <c:v>1632.67</c:v>
                </c:pt>
                <c:pt idx="5078">
                  <c:v>1639.07</c:v>
                </c:pt>
                <c:pt idx="5079">
                  <c:v>1640.08</c:v>
                </c:pt>
                <c:pt idx="5080">
                  <c:v>1641.86</c:v>
                </c:pt>
                <c:pt idx="5081">
                  <c:v>1645.28</c:v>
                </c:pt>
                <c:pt idx="5082">
                  <c:v>1646.91</c:v>
                </c:pt>
                <c:pt idx="5083">
                  <c:v>1651.7</c:v>
                </c:pt>
                <c:pt idx="5084">
                  <c:v>1636.68</c:v>
                </c:pt>
                <c:pt idx="5085">
                  <c:v>1637.24</c:v>
                </c:pt>
                <c:pt idx="5086">
                  <c:v>1634.55</c:v>
                </c:pt>
                <c:pt idx="5087">
                  <c:v>1646.43</c:v>
                </c:pt>
                <c:pt idx="5088">
                  <c:v>1655.03</c:v>
                </c:pt>
                <c:pt idx="5089">
                  <c:v>1652.69</c:v>
                </c:pt>
                <c:pt idx="5090">
                  <c:v>1644.96</c:v>
                </c:pt>
                <c:pt idx="5091">
                  <c:v>1650.14</c:v>
                </c:pt>
                <c:pt idx="5092">
                  <c:v>1640.78</c:v>
                </c:pt>
                <c:pt idx="5093">
                  <c:v>1648.47</c:v>
                </c:pt>
                <c:pt idx="5094">
                  <c:v>1650.76</c:v>
                </c:pt>
                <c:pt idx="5095">
                  <c:v>1640.22</c:v>
                </c:pt>
                <c:pt idx="5096">
                  <c:v>1653.66</c:v>
                </c:pt>
                <c:pt idx="5097">
                  <c:v>1644.4</c:v>
                </c:pt>
                <c:pt idx="5098">
                  <c:v>1644.97</c:v>
                </c:pt>
                <c:pt idx="5099">
                  <c:v>1647.4</c:v>
                </c:pt>
                <c:pt idx="5100">
                  <c:v>1655.95</c:v>
                </c:pt>
                <c:pt idx="5101">
                  <c:v>1653.4</c:v>
                </c:pt>
                <c:pt idx="5102">
                  <c:v>1652.15</c:v>
                </c:pt>
                <c:pt idx="5103">
                  <c:v>1657.6</c:v>
                </c:pt>
                <c:pt idx="5104">
                  <c:v>1657.12</c:v>
                </c:pt>
                <c:pt idx="5105">
                  <c:v>1649.63</c:v>
                </c:pt>
                <c:pt idx="5106">
                  <c:v>1652.69</c:v>
                </c:pt>
                <c:pt idx="5107">
                  <c:v>1656.65</c:v>
                </c:pt>
                <c:pt idx="5108">
                  <c:v>1644.95</c:v>
                </c:pt>
                <c:pt idx="5109">
                  <c:v>1654.59</c:v>
                </c:pt>
                <c:pt idx="5110">
                  <c:v>1652.76</c:v>
                </c:pt>
                <c:pt idx="5111">
                  <c:v>1649.41</c:v>
                </c:pt>
                <c:pt idx="5112">
                  <c:v>1648.03</c:v>
                </c:pt>
                <c:pt idx="5113">
                  <c:v>1646.22</c:v>
                </c:pt>
                <c:pt idx="5114">
                  <c:v>1651.54</c:v>
                </c:pt>
                <c:pt idx="5115">
                  <c:v>1673.56</c:v>
                </c:pt>
                <c:pt idx="5116">
                  <c:v>1652.42</c:v>
                </c:pt>
                <c:pt idx="5117">
                  <c:v>1661.76</c:v>
                </c:pt>
                <c:pt idx="5118">
                  <c:v>1660.16</c:v>
                </c:pt>
                <c:pt idx="5119">
                  <c:v>1654.5</c:v>
                </c:pt>
                <c:pt idx="5120">
                  <c:v>1656.29</c:v>
                </c:pt>
                <c:pt idx="5121">
                  <c:v>1665.24</c:v>
                </c:pt>
                <c:pt idx="5122">
                  <c:v>1662.04</c:v>
                </c:pt>
                <c:pt idx="5123">
                  <c:v>1655.96</c:v>
                </c:pt>
                <c:pt idx="5124">
                  <c:v>1656.47</c:v>
                </c:pt>
                <c:pt idx="5125">
                  <c:v>1659.4</c:v>
                </c:pt>
                <c:pt idx="5126">
                  <c:v>1672.01</c:v>
                </c:pt>
                <c:pt idx="5127">
                  <c:v>1660.26</c:v>
                </c:pt>
                <c:pt idx="5128">
                  <c:v>1656.39</c:v>
                </c:pt>
                <c:pt idx="5129">
                  <c:v>1659.27</c:v>
                </c:pt>
                <c:pt idx="5130">
                  <c:v>1671.9</c:v>
                </c:pt>
                <c:pt idx="5131">
                  <c:v>1669.59</c:v>
                </c:pt>
                <c:pt idx="5132">
                  <c:v>1664.8</c:v>
                </c:pt>
                <c:pt idx="5133">
                  <c:v>1678.11</c:v>
                </c:pt>
                <c:pt idx="5134">
                  <c:v>1665.09</c:v>
                </c:pt>
                <c:pt idx="5135">
                  <c:v>1665.78</c:v>
                </c:pt>
                <c:pt idx="5136">
                  <c:v>1667.81</c:v>
                </c:pt>
                <c:pt idx="5137">
                  <c:v>1664.63</c:v>
                </c:pt>
                <c:pt idx="5138">
                  <c:v>1668.02</c:v>
                </c:pt>
                <c:pt idx="5139">
                  <c:v>1666.02</c:v>
                </c:pt>
                <c:pt idx="5140">
                  <c:v>1664.53</c:v>
                </c:pt>
                <c:pt idx="5141">
                  <c:v>1677.94</c:v>
                </c:pt>
                <c:pt idx="5142">
                  <c:v>1666.57</c:v>
                </c:pt>
                <c:pt idx="5143">
                  <c:v>1666.85</c:v>
                </c:pt>
                <c:pt idx="5144">
                  <c:v>1661.89</c:v>
                </c:pt>
                <c:pt idx="5145">
                  <c:v>1714.06</c:v>
                </c:pt>
                <c:pt idx="5146">
                  <c:v>1721.47</c:v>
                </c:pt>
                <c:pt idx="5147">
                  <c:v>1697.2</c:v>
                </c:pt>
                <c:pt idx="5148">
                  <c:v>1711.37</c:v>
                </c:pt>
                <c:pt idx="5149">
                  <c:v>1705.49</c:v>
                </c:pt>
                <c:pt idx="5150">
                  <c:v>1668.84</c:v>
                </c:pt>
                <c:pt idx="5151">
                  <c:v>1678.84</c:v>
                </c:pt>
                <c:pt idx="5152">
                  <c:v>1672.87</c:v>
                </c:pt>
                <c:pt idx="5153">
                  <c:v>1672.39</c:v>
                </c:pt>
                <c:pt idx="5154">
                  <c:v>1675.17</c:v>
                </c:pt>
                <c:pt idx="5155">
                  <c:v>1673.71</c:v>
                </c:pt>
                <c:pt idx="5156">
                  <c:v>1679.19</c:v>
                </c:pt>
                <c:pt idx="5157">
                  <c:v>1677.75</c:v>
                </c:pt>
                <c:pt idx="5158">
                  <c:v>1689.28</c:v>
                </c:pt>
                <c:pt idx="5159">
                  <c:v>1677.2</c:v>
                </c:pt>
                <c:pt idx="5160">
                  <c:v>1680.87</c:v>
                </c:pt>
                <c:pt idx="5161">
                  <c:v>1681.26</c:v>
                </c:pt>
                <c:pt idx="5162">
                  <c:v>1689.69</c:v>
                </c:pt>
                <c:pt idx="5163">
                  <c:v>1684.35</c:v>
                </c:pt>
                <c:pt idx="5164">
                  <c:v>1683.59</c:v>
                </c:pt>
                <c:pt idx="5165">
                  <c:v>1679.49</c:v>
                </c:pt>
                <c:pt idx="5166">
                  <c:v>1701</c:v>
                </c:pt>
                <c:pt idx="5167">
                  <c:v>1687.43</c:v>
                </c:pt>
                <c:pt idx="5168">
                  <c:v>1688.11</c:v>
                </c:pt>
                <c:pt idx="5169">
                  <c:v>1680.26</c:v>
                </c:pt>
                <c:pt idx="5170">
                  <c:v>1686.44</c:v>
                </c:pt>
                <c:pt idx="5171">
                  <c:v>1689.4</c:v>
                </c:pt>
                <c:pt idx="5172">
                  <c:v>1687.72</c:v>
                </c:pt>
                <c:pt idx="5173">
                  <c:v>1706.88</c:v>
                </c:pt>
                <c:pt idx="5174">
                  <c:v>1687.4</c:v>
                </c:pt>
                <c:pt idx="5175">
                  <c:v>1680.29</c:v>
                </c:pt>
                <c:pt idx="5176">
                  <c:v>1684.02</c:v>
                </c:pt>
                <c:pt idx="5177">
                  <c:v>1683.42</c:v>
                </c:pt>
                <c:pt idx="5178">
                  <c:v>1686.02</c:v>
                </c:pt>
                <c:pt idx="5179">
                  <c:v>1687.97</c:v>
                </c:pt>
                <c:pt idx="5180">
                  <c:v>1696.93</c:v>
                </c:pt>
                <c:pt idx="5181">
                  <c:v>1693.06</c:v>
                </c:pt>
                <c:pt idx="5182">
                  <c:v>1693.92</c:v>
                </c:pt>
                <c:pt idx="5183">
                  <c:v>1699.71</c:v>
                </c:pt>
                <c:pt idx="5184">
                  <c:v>1705.46</c:v>
                </c:pt>
                <c:pt idx="5185">
                  <c:v>1688.23</c:v>
                </c:pt>
                <c:pt idx="5186">
                  <c:v>1699.39</c:v>
                </c:pt>
                <c:pt idx="5187">
                  <c:v>1692.17</c:v>
                </c:pt>
                <c:pt idx="5188">
                  <c:v>1704.35</c:v>
                </c:pt>
                <c:pt idx="5189">
                  <c:v>1707.13</c:v>
                </c:pt>
                <c:pt idx="5190">
                  <c:v>1704.95</c:v>
                </c:pt>
                <c:pt idx="5191">
                  <c:v>1694.16</c:v>
                </c:pt>
                <c:pt idx="5192">
                  <c:v>1691.85</c:v>
                </c:pt>
                <c:pt idx="5193">
                  <c:v>1702.04</c:v>
                </c:pt>
                <c:pt idx="5194">
                  <c:v>1701.99</c:v>
                </c:pt>
                <c:pt idx="5195">
                  <c:v>1695.37</c:v>
                </c:pt>
                <c:pt idx="5196">
                  <c:v>1696.71</c:v>
                </c:pt>
                <c:pt idx="5197">
                  <c:v>1694.74</c:v>
                </c:pt>
                <c:pt idx="5198">
                  <c:v>1712.51</c:v>
                </c:pt>
                <c:pt idx="5199">
                  <c:v>1714.24</c:v>
                </c:pt>
                <c:pt idx="5200">
                  <c:v>1692.96</c:v>
                </c:pt>
                <c:pt idx="5201">
                  <c:v>1694.1</c:v>
                </c:pt>
                <c:pt idx="5202">
                  <c:v>1697.67</c:v>
                </c:pt>
                <c:pt idx="5203">
                  <c:v>1694.18</c:v>
                </c:pt>
                <c:pt idx="5204">
                  <c:v>1695.92</c:v>
                </c:pt>
                <c:pt idx="5205">
                  <c:v>1704.67</c:v>
                </c:pt>
                <c:pt idx="5206">
                  <c:v>1707.48</c:v>
                </c:pt>
                <c:pt idx="5207">
                  <c:v>1719.41</c:v>
                </c:pt>
                <c:pt idx="5208">
                  <c:v>1717.15</c:v>
                </c:pt>
                <c:pt idx="5209">
                  <c:v>1705.44</c:v>
                </c:pt>
                <c:pt idx="5210">
                  <c:v>1697</c:v>
                </c:pt>
                <c:pt idx="5211">
                  <c:v>1697.02</c:v>
                </c:pt>
                <c:pt idx="5212">
                  <c:v>1709.55</c:v>
                </c:pt>
                <c:pt idx="5213">
                  <c:v>1697.32</c:v>
                </c:pt>
                <c:pt idx="5214">
                  <c:v>1706.53</c:v>
                </c:pt>
                <c:pt idx="5215">
                  <c:v>1711.71</c:v>
                </c:pt>
                <c:pt idx="5216">
                  <c:v>1729.83</c:v>
                </c:pt>
                <c:pt idx="5217">
                  <c:v>1709.39</c:v>
                </c:pt>
                <c:pt idx="5218">
                  <c:v>1716.26</c:v>
                </c:pt>
                <c:pt idx="5219">
                  <c:v>1722.68</c:v>
                </c:pt>
                <c:pt idx="5220">
                  <c:v>1702.03</c:v>
                </c:pt>
                <c:pt idx="5221">
                  <c:v>1706.46</c:v>
                </c:pt>
                <c:pt idx="5222">
                  <c:v>1709.93</c:v>
                </c:pt>
                <c:pt idx="5223">
                  <c:v>1707.49</c:v>
                </c:pt>
                <c:pt idx="5224">
                  <c:v>1707.83</c:v>
                </c:pt>
                <c:pt idx="5225">
                  <c:v>1710.62</c:v>
                </c:pt>
                <c:pt idx="5226">
                  <c:v>1705.64</c:v>
                </c:pt>
                <c:pt idx="5227">
                  <c:v>1718.95</c:v>
                </c:pt>
                <c:pt idx="5228">
                  <c:v>1711.63</c:v>
                </c:pt>
                <c:pt idx="5229">
                  <c:v>1739.28</c:v>
                </c:pt>
                <c:pt idx="5230">
                  <c:v>1707.01</c:v>
                </c:pt>
                <c:pt idx="5231">
                  <c:v>1708.84</c:v>
                </c:pt>
                <c:pt idx="5232">
                  <c:v>1711.41</c:v>
                </c:pt>
                <c:pt idx="5233">
                  <c:v>1720.53</c:v>
                </c:pt>
                <c:pt idx="5234">
                  <c:v>1710.23</c:v>
                </c:pt>
                <c:pt idx="5235">
                  <c:v>1715.3</c:v>
                </c:pt>
                <c:pt idx="5236">
                  <c:v>1719.99</c:v>
                </c:pt>
                <c:pt idx="5237">
                  <c:v>1726.85</c:v>
                </c:pt>
                <c:pt idx="5238">
                  <c:v>1711.79</c:v>
                </c:pt>
                <c:pt idx="5239">
                  <c:v>1710.49</c:v>
                </c:pt>
                <c:pt idx="5240">
                  <c:v>1710.49</c:v>
                </c:pt>
                <c:pt idx="5241">
                  <c:v>1710.62</c:v>
                </c:pt>
                <c:pt idx="5242">
                  <c:v>1716.47</c:v>
                </c:pt>
                <c:pt idx="5243">
                  <c:v>1720.21</c:v>
                </c:pt>
                <c:pt idx="5244">
                  <c:v>1723.18</c:v>
                </c:pt>
                <c:pt idx="5245">
                  <c:v>1718.23</c:v>
                </c:pt>
                <c:pt idx="5246">
                  <c:v>1724.93</c:v>
                </c:pt>
                <c:pt idx="5247">
                  <c:v>1718</c:v>
                </c:pt>
                <c:pt idx="5248">
                  <c:v>1729.65</c:v>
                </c:pt>
                <c:pt idx="5249">
                  <c:v>1720.66</c:v>
                </c:pt>
                <c:pt idx="5250">
                  <c:v>1721.25</c:v>
                </c:pt>
                <c:pt idx="5251">
                  <c:v>1726.85</c:v>
                </c:pt>
                <c:pt idx="5252">
                  <c:v>1717.71</c:v>
                </c:pt>
                <c:pt idx="5253">
                  <c:v>1717.74</c:v>
                </c:pt>
                <c:pt idx="5254">
                  <c:v>1725.32</c:v>
                </c:pt>
                <c:pt idx="5255">
                  <c:v>1732.23</c:v>
                </c:pt>
                <c:pt idx="5256">
                  <c:v>1734.86</c:v>
                </c:pt>
                <c:pt idx="5257">
                  <c:v>1721.61</c:v>
                </c:pt>
                <c:pt idx="5258">
                  <c:v>1738.81</c:v>
                </c:pt>
                <c:pt idx="5259">
                  <c:v>1729.44</c:v>
                </c:pt>
                <c:pt idx="5260">
                  <c:v>1723.6</c:v>
                </c:pt>
                <c:pt idx="5261">
                  <c:v>1726.58</c:v>
                </c:pt>
                <c:pt idx="5262">
                  <c:v>1722.54</c:v>
                </c:pt>
                <c:pt idx="5263">
                  <c:v>1723.09</c:v>
                </c:pt>
                <c:pt idx="5264">
                  <c:v>1721.7</c:v>
                </c:pt>
                <c:pt idx="5265">
                  <c:v>1729.2</c:v>
                </c:pt>
                <c:pt idx="5266">
                  <c:v>1739.16</c:v>
                </c:pt>
                <c:pt idx="5267">
                  <c:v>1737.65</c:v>
                </c:pt>
                <c:pt idx="5268">
                  <c:v>1766.68</c:v>
                </c:pt>
                <c:pt idx="5269">
                  <c:v>1737.09</c:v>
                </c:pt>
                <c:pt idx="5270">
                  <c:v>1729.59</c:v>
                </c:pt>
                <c:pt idx="5271">
                  <c:v>1726.34</c:v>
                </c:pt>
                <c:pt idx="5272">
                  <c:v>1726.63</c:v>
                </c:pt>
                <c:pt idx="5273">
                  <c:v>1728.29</c:v>
                </c:pt>
                <c:pt idx="5274">
                  <c:v>1728.46</c:v>
                </c:pt>
                <c:pt idx="5275">
                  <c:v>1739.86</c:v>
                </c:pt>
                <c:pt idx="5276">
                  <c:v>1748.66</c:v>
                </c:pt>
                <c:pt idx="5277">
                  <c:v>1742.08</c:v>
                </c:pt>
                <c:pt idx="5278">
                  <c:v>1733.44</c:v>
                </c:pt>
                <c:pt idx="5279">
                  <c:v>1750.58</c:v>
                </c:pt>
                <c:pt idx="5280">
                  <c:v>1741.97</c:v>
                </c:pt>
                <c:pt idx="5281">
                  <c:v>1742.03</c:v>
                </c:pt>
                <c:pt idx="5282">
                  <c:v>1741.6</c:v>
                </c:pt>
                <c:pt idx="5283">
                  <c:v>1739.18</c:v>
                </c:pt>
                <c:pt idx="5284">
                  <c:v>1743.99</c:v>
                </c:pt>
                <c:pt idx="5285">
                  <c:v>1740.41</c:v>
                </c:pt>
                <c:pt idx="5286">
                  <c:v>1748.85</c:v>
                </c:pt>
                <c:pt idx="5287">
                  <c:v>1743.42</c:v>
                </c:pt>
                <c:pt idx="5288">
                  <c:v>1742.76</c:v>
                </c:pt>
                <c:pt idx="5289">
                  <c:v>1767.47</c:v>
                </c:pt>
                <c:pt idx="5290">
                  <c:v>1741.75</c:v>
                </c:pt>
                <c:pt idx="5291">
                  <c:v>1745.01</c:v>
                </c:pt>
                <c:pt idx="5292">
                  <c:v>1751.69</c:v>
                </c:pt>
                <c:pt idx="5293">
                  <c:v>1743.93</c:v>
                </c:pt>
                <c:pt idx="5294">
                  <c:v>1741.93</c:v>
                </c:pt>
                <c:pt idx="5295">
                  <c:v>1743.51</c:v>
                </c:pt>
                <c:pt idx="5296">
                  <c:v>1751.5</c:v>
                </c:pt>
                <c:pt idx="5297">
                  <c:v>1744.2</c:v>
                </c:pt>
                <c:pt idx="5298">
                  <c:v>1747.39</c:v>
                </c:pt>
                <c:pt idx="5299">
                  <c:v>1742.71</c:v>
                </c:pt>
                <c:pt idx="5300">
                  <c:v>1750.29</c:v>
                </c:pt>
                <c:pt idx="5301">
                  <c:v>1746.41</c:v>
                </c:pt>
                <c:pt idx="5302">
                  <c:v>1748.32</c:v>
                </c:pt>
                <c:pt idx="5303">
                  <c:v>1756.57</c:v>
                </c:pt>
                <c:pt idx="5304">
                  <c:v>1747.92</c:v>
                </c:pt>
                <c:pt idx="5305">
                  <c:v>1749.03</c:v>
                </c:pt>
                <c:pt idx="5306">
                  <c:v>1760.23</c:v>
                </c:pt>
                <c:pt idx="5307">
                  <c:v>1752.3</c:v>
                </c:pt>
                <c:pt idx="5308">
                  <c:v>1753.25</c:v>
                </c:pt>
                <c:pt idx="5309">
                  <c:v>1749.05</c:v>
                </c:pt>
                <c:pt idx="5310">
                  <c:v>1752.16</c:v>
                </c:pt>
                <c:pt idx="5311">
                  <c:v>1762.95</c:v>
                </c:pt>
                <c:pt idx="5312">
                  <c:v>1749.6</c:v>
                </c:pt>
                <c:pt idx="5313">
                  <c:v>1753.19</c:v>
                </c:pt>
                <c:pt idx="5314">
                  <c:v>1756.8</c:v>
                </c:pt>
                <c:pt idx="5315">
                  <c:v>1765.82</c:v>
                </c:pt>
                <c:pt idx="5316">
                  <c:v>1770.13</c:v>
                </c:pt>
                <c:pt idx="5317">
                  <c:v>1760.67</c:v>
                </c:pt>
                <c:pt idx="5318">
                  <c:v>1768.66</c:v>
                </c:pt>
                <c:pt idx="5319">
                  <c:v>1756.15</c:v>
                </c:pt>
                <c:pt idx="5320">
                  <c:v>1780.77</c:v>
                </c:pt>
                <c:pt idx="5321">
                  <c:v>1772.46</c:v>
                </c:pt>
                <c:pt idx="5322">
                  <c:v>1762.87</c:v>
                </c:pt>
                <c:pt idx="5323">
                  <c:v>1756.21</c:v>
                </c:pt>
                <c:pt idx="5324">
                  <c:v>1764.2</c:v>
                </c:pt>
                <c:pt idx="5325">
                  <c:v>1857.37</c:v>
                </c:pt>
                <c:pt idx="5326">
                  <c:v>1863.28</c:v>
                </c:pt>
                <c:pt idx="5327">
                  <c:v>1876.39</c:v>
                </c:pt>
                <c:pt idx="5328">
                  <c:v>1862.65</c:v>
                </c:pt>
                <c:pt idx="5329">
                  <c:v>1871.02</c:v>
                </c:pt>
                <c:pt idx="5330">
                  <c:v>1854.32</c:v>
                </c:pt>
                <c:pt idx="5331">
                  <c:v>1849.19</c:v>
                </c:pt>
                <c:pt idx="5332">
                  <c:v>1859.47</c:v>
                </c:pt>
                <c:pt idx="5333">
                  <c:v>1863.57</c:v>
                </c:pt>
                <c:pt idx="5334">
                  <c:v>1852.55</c:v>
                </c:pt>
              </c:numCache>
            </c:numRef>
          </c:yVal>
          <c:smooth val="0"/>
        </c:ser>
        <c:ser>
          <c:idx val="7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res!$A$2:$A$5336</c:f>
              <c:numCache>
                <c:formatCode>General</c:formatCode>
                <c:ptCount val="53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509</c:v>
                </c:pt>
                <c:pt idx="591">
                  <c:v>509</c:v>
                </c:pt>
                <c:pt idx="592">
                  <c:v>509</c:v>
                </c:pt>
                <c:pt idx="593">
                  <c:v>509</c:v>
                </c:pt>
                <c:pt idx="594">
                  <c:v>509</c:v>
                </c:pt>
                <c:pt idx="595">
                  <c:v>510</c:v>
                </c:pt>
                <c:pt idx="596">
                  <c:v>510</c:v>
                </c:pt>
                <c:pt idx="597">
                  <c:v>510</c:v>
                </c:pt>
                <c:pt idx="598">
                  <c:v>510</c:v>
                </c:pt>
                <c:pt idx="599">
                  <c:v>510</c:v>
                </c:pt>
                <c:pt idx="600">
                  <c:v>510</c:v>
                </c:pt>
                <c:pt idx="601">
                  <c:v>510</c:v>
                </c:pt>
                <c:pt idx="602">
                  <c:v>510</c:v>
                </c:pt>
                <c:pt idx="603">
                  <c:v>510</c:v>
                </c:pt>
                <c:pt idx="604">
                  <c:v>510</c:v>
                </c:pt>
                <c:pt idx="605">
                  <c:v>511</c:v>
                </c:pt>
                <c:pt idx="606">
                  <c:v>511</c:v>
                </c:pt>
                <c:pt idx="607">
                  <c:v>511</c:v>
                </c:pt>
                <c:pt idx="608">
                  <c:v>511</c:v>
                </c:pt>
                <c:pt idx="609">
                  <c:v>511</c:v>
                </c:pt>
                <c:pt idx="610">
                  <c:v>511</c:v>
                </c:pt>
                <c:pt idx="611">
                  <c:v>511</c:v>
                </c:pt>
                <c:pt idx="612">
                  <c:v>511</c:v>
                </c:pt>
                <c:pt idx="613">
                  <c:v>511</c:v>
                </c:pt>
                <c:pt idx="614">
                  <c:v>511</c:v>
                </c:pt>
                <c:pt idx="615">
                  <c:v>512</c:v>
                </c:pt>
                <c:pt idx="616">
                  <c:v>512</c:v>
                </c:pt>
                <c:pt idx="617">
                  <c:v>512</c:v>
                </c:pt>
                <c:pt idx="618">
                  <c:v>512</c:v>
                </c:pt>
                <c:pt idx="619">
                  <c:v>512</c:v>
                </c:pt>
                <c:pt idx="620">
                  <c:v>512</c:v>
                </c:pt>
                <c:pt idx="621">
                  <c:v>512</c:v>
                </c:pt>
                <c:pt idx="622">
                  <c:v>512</c:v>
                </c:pt>
                <c:pt idx="623">
                  <c:v>512</c:v>
                </c:pt>
                <c:pt idx="624">
                  <c:v>512</c:v>
                </c:pt>
                <c:pt idx="625">
                  <c:v>513</c:v>
                </c:pt>
                <c:pt idx="626">
                  <c:v>513</c:v>
                </c:pt>
                <c:pt idx="627">
                  <c:v>513</c:v>
                </c:pt>
                <c:pt idx="628">
                  <c:v>513</c:v>
                </c:pt>
                <c:pt idx="629">
                  <c:v>513</c:v>
                </c:pt>
                <c:pt idx="630">
                  <c:v>513</c:v>
                </c:pt>
                <c:pt idx="631">
                  <c:v>513</c:v>
                </c:pt>
                <c:pt idx="632">
                  <c:v>513</c:v>
                </c:pt>
                <c:pt idx="633">
                  <c:v>513</c:v>
                </c:pt>
                <c:pt idx="634">
                  <c:v>513</c:v>
                </c:pt>
                <c:pt idx="635">
                  <c:v>514</c:v>
                </c:pt>
                <c:pt idx="636">
                  <c:v>514</c:v>
                </c:pt>
                <c:pt idx="637">
                  <c:v>514</c:v>
                </c:pt>
                <c:pt idx="638">
                  <c:v>514</c:v>
                </c:pt>
                <c:pt idx="639">
                  <c:v>514</c:v>
                </c:pt>
                <c:pt idx="640">
                  <c:v>514</c:v>
                </c:pt>
                <c:pt idx="641">
                  <c:v>514</c:v>
                </c:pt>
                <c:pt idx="642">
                  <c:v>514</c:v>
                </c:pt>
                <c:pt idx="643">
                  <c:v>514</c:v>
                </c:pt>
                <c:pt idx="644">
                  <c:v>514</c:v>
                </c:pt>
                <c:pt idx="645">
                  <c:v>515</c:v>
                </c:pt>
                <c:pt idx="646">
                  <c:v>515</c:v>
                </c:pt>
                <c:pt idx="647">
                  <c:v>515</c:v>
                </c:pt>
                <c:pt idx="648">
                  <c:v>515</c:v>
                </c:pt>
                <c:pt idx="649">
                  <c:v>515</c:v>
                </c:pt>
                <c:pt idx="650">
                  <c:v>515</c:v>
                </c:pt>
                <c:pt idx="651">
                  <c:v>515</c:v>
                </c:pt>
                <c:pt idx="652">
                  <c:v>515</c:v>
                </c:pt>
                <c:pt idx="653">
                  <c:v>515</c:v>
                </c:pt>
                <c:pt idx="654">
                  <c:v>515</c:v>
                </c:pt>
                <c:pt idx="655">
                  <c:v>516</c:v>
                </c:pt>
                <c:pt idx="656">
                  <c:v>516</c:v>
                </c:pt>
                <c:pt idx="657">
                  <c:v>516</c:v>
                </c:pt>
                <c:pt idx="658">
                  <c:v>516</c:v>
                </c:pt>
                <c:pt idx="659">
                  <c:v>516</c:v>
                </c:pt>
                <c:pt idx="660">
                  <c:v>516</c:v>
                </c:pt>
                <c:pt idx="661">
                  <c:v>516</c:v>
                </c:pt>
                <c:pt idx="662">
                  <c:v>516</c:v>
                </c:pt>
                <c:pt idx="663">
                  <c:v>516</c:v>
                </c:pt>
                <c:pt idx="664">
                  <c:v>516</c:v>
                </c:pt>
                <c:pt idx="665">
                  <c:v>517</c:v>
                </c:pt>
                <c:pt idx="666">
                  <c:v>517</c:v>
                </c:pt>
                <c:pt idx="667">
                  <c:v>517</c:v>
                </c:pt>
                <c:pt idx="668">
                  <c:v>517</c:v>
                </c:pt>
                <c:pt idx="669">
                  <c:v>517</c:v>
                </c:pt>
                <c:pt idx="670">
                  <c:v>517</c:v>
                </c:pt>
                <c:pt idx="671">
                  <c:v>517</c:v>
                </c:pt>
                <c:pt idx="672">
                  <c:v>517</c:v>
                </c:pt>
                <c:pt idx="673">
                  <c:v>517</c:v>
                </c:pt>
                <c:pt idx="674">
                  <c:v>517</c:v>
                </c:pt>
                <c:pt idx="675">
                  <c:v>518</c:v>
                </c:pt>
                <c:pt idx="676">
                  <c:v>518</c:v>
                </c:pt>
                <c:pt idx="677">
                  <c:v>518</c:v>
                </c:pt>
                <c:pt idx="678">
                  <c:v>518</c:v>
                </c:pt>
                <c:pt idx="679">
                  <c:v>518</c:v>
                </c:pt>
                <c:pt idx="680">
                  <c:v>518</c:v>
                </c:pt>
                <c:pt idx="681">
                  <c:v>518</c:v>
                </c:pt>
                <c:pt idx="682">
                  <c:v>518</c:v>
                </c:pt>
                <c:pt idx="683">
                  <c:v>518</c:v>
                </c:pt>
                <c:pt idx="684">
                  <c:v>518</c:v>
                </c:pt>
                <c:pt idx="685">
                  <c:v>519</c:v>
                </c:pt>
                <c:pt idx="686">
                  <c:v>519</c:v>
                </c:pt>
                <c:pt idx="687">
                  <c:v>519</c:v>
                </c:pt>
                <c:pt idx="688">
                  <c:v>519</c:v>
                </c:pt>
                <c:pt idx="689">
                  <c:v>519</c:v>
                </c:pt>
                <c:pt idx="690">
                  <c:v>519</c:v>
                </c:pt>
                <c:pt idx="691">
                  <c:v>519</c:v>
                </c:pt>
                <c:pt idx="692">
                  <c:v>519</c:v>
                </c:pt>
                <c:pt idx="693">
                  <c:v>519</c:v>
                </c:pt>
                <c:pt idx="694">
                  <c:v>519</c:v>
                </c:pt>
                <c:pt idx="695">
                  <c:v>520</c:v>
                </c:pt>
                <c:pt idx="696">
                  <c:v>520</c:v>
                </c:pt>
                <c:pt idx="697">
                  <c:v>520</c:v>
                </c:pt>
                <c:pt idx="698">
                  <c:v>520</c:v>
                </c:pt>
                <c:pt idx="699">
                  <c:v>520</c:v>
                </c:pt>
                <c:pt idx="700">
                  <c:v>520</c:v>
                </c:pt>
                <c:pt idx="701">
                  <c:v>520</c:v>
                </c:pt>
                <c:pt idx="702">
                  <c:v>520</c:v>
                </c:pt>
                <c:pt idx="703">
                  <c:v>520</c:v>
                </c:pt>
                <c:pt idx="704">
                  <c:v>520</c:v>
                </c:pt>
                <c:pt idx="705">
                  <c:v>521</c:v>
                </c:pt>
                <c:pt idx="706">
                  <c:v>521</c:v>
                </c:pt>
                <c:pt idx="707">
                  <c:v>521</c:v>
                </c:pt>
                <c:pt idx="708">
                  <c:v>521</c:v>
                </c:pt>
                <c:pt idx="709">
                  <c:v>521</c:v>
                </c:pt>
                <c:pt idx="710">
                  <c:v>521</c:v>
                </c:pt>
                <c:pt idx="711">
                  <c:v>521</c:v>
                </c:pt>
                <c:pt idx="712">
                  <c:v>521</c:v>
                </c:pt>
                <c:pt idx="713">
                  <c:v>521</c:v>
                </c:pt>
                <c:pt idx="714">
                  <c:v>521</c:v>
                </c:pt>
                <c:pt idx="715">
                  <c:v>522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522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524</c:v>
                </c:pt>
                <c:pt idx="736">
                  <c:v>524</c:v>
                </c:pt>
                <c:pt idx="737">
                  <c:v>524</c:v>
                </c:pt>
                <c:pt idx="738">
                  <c:v>524</c:v>
                </c:pt>
                <c:pt idx="739">
                  <c:v>524</c:v>
                </c:pt>
                <c:pt idx="740">
                  <c:v>524</c:v>
                </c:pt>
                <c:pt idx="741">
                  <c:v>524</c:v>
                </c:pt>
                <c:pt idx="742">
                  <c:v>524</c:v>
                </c:pt>
                <c:pt idx="743">
                  <c:v>524</c:v>
                </c:pt>
                <c:pt idx="744">
                  <c:v>524</c:v>
                </c:pt>
                <c:pt idx="745">
                  <c:v>525</c:v>
                </c:pt>
                <c:pt idx="746">
                  <c:v>525</c:v>
                </c:pt>
                <c:pt idx="747">
                  <c:v>525</c:v>
                </c:pt>
                <c:pt idx="748">
                  <c:v>525</c:v>
                </c:pt>
                <c:pt idx="749">
                  <c:v>525</c:v>
                </c:pt>
                <c:pt idx="750">
                  <c:v>525</c:v>
                </c:pt>
                <c:pt idx="751">
                  <c:v>525</c:v>
                </c:pt>
                <c:pt idx="752">
                  <c:v>525</c:v>
                </c:pt>
                <c:pt idx="753">
                  <c:v>525</c:v>
                </c:pt>
                <c:pt idx="754">
                  <c:v>525</c:v>
                </c:pt>
                <c:pt idx="755">
                  <c:v>526</c:v>
                </c:pt>
                <c:pt idx="756">
                  <c:v>526</c:v>
                </c:pt>
                <c:pt idx="757">
                  <c:v>526</c:v>
                </c:pt>
                <c:pt idx="758">
                  <c:v>526</c:v>
                </c:pt>
                <c:pt idx="759">
                  <c:v>526</c:v>
                </c:pt>
                <c:pt idx="760">
                  <c:v>526</c:v>
                </c:pt>
                <c:pt idx="761">
                  <c:v>526</c:v>
                </c:pt>
                <c:pt idx="762">
                  <c:v>526</c:v>
                </c:pt>
                <c:pt idx="763">
                  <c:v>526</c:v>
                </c:pt>
                <c:pt idx="764">
                  <c:v>526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527</c:v>
                </c:pt>
                <c:pt idx="769">
                  <c:v>527</c:v>
                </c:pt>
                <c:pt idx="770">
                  <c:v>527</c:v>
                </c:pt>
                <c:pt idx="771">
                  <c:v>527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528</c:v>
                </c:pt>
                <c:pt idx="776">
                  <c:v>528</c:v>
                </c:pt>
                <c:pt idx="777">
                  <c:v>528</c:v>
                </c:pt>
                <c:pt idx="778">
                  <c:v>528</c:v>
                </c:pt>
                <c:pt idx="779">
                  <c:v>528</c:v>
                </c:pt>
                <c:pt idx="780">
                  <c:v>528</c:v>
                </c:pt>
                <c:pt idx="781">
                  <c:v>528</c:v>
                </c:pt>
                <c:pt idx="782">
                  <c:v>528</c:v>
                </c:pt>
                <c:pt idx="783">
                  <c:v>528</c:v>
                </c:pt>
                <c:pt idx="784">
                  <c:v>528</c:v>
                </c:pt>
                <c:pt idx="785">
                  <c:v>529</c:v>
                </c:pt>
                <c:pt idx="786">
                  <c:v>529</c:v>
                </c:pt>
                <c:pt idx="787">
                  <c:v>529</c:v>
                </c:pt>
                <c:pt idx="788">
                  <c:v>529</c:v>
                </c:pt>
                <c:pt idx="789">
                  <c:v>529</c:v>
                </c:pt>
                <c:pt idx="790">
                  <c:v>529</c:v>
                </c:pt>
                <c:pt idx="791">
                  <c:v>529</c:v>
                </c:pt>
                <c:pt idx="792">
                  <c:v>529</c:v>
                </c:pt>
                <c:pt idx="793">
                  <c:v>529</c:v>
                </c:pt>
                <c:pt idx="794">
                  <c:v>529</c:v>
                </c:pt>
                <c:pt idx="795">
                  <c:v>530</c:v>
                </c:pt>
                <c:pt idx="796">
                  <c:v>530</c:v>
                </c:pt>
                <c:pt idx="797">
                  <c:v>530</c:v>
                </c:pt>
                <c:pt idx="798">
                  <c:v>530</c:v>
                </c:pt>
                <c:pt idx="799">
                  <c:v>530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531</c:v>
                </c:pt>
                <c:pt idx="806">
                  <c:v>531</c:v>
                </c:pt>
                <c:pt idx="807">
                  <c:v>531</c:v>
                </c:pt>
                <c:pt idx="808">
                  <c:v>531</c:v>
                </c:pt>
                <c:pt idx="809">
                  <c:v>531</c:v>
                </c:pt>
                <c:pt idx="810">
                  <c:v>531</c:v>
                </c:pt>
                <c:pt idx="811">
                  <c:v>531</c:v>
                </c:pt>
                <c:pt idx="812">
                  <c:v>531</c:v>
                </c:pt>
                <c:pt idx="813">
                  <c:v>531</c:v>
                </c:pt>
                <c:pt idx="814">
                  <c:v>531</c:v>
                </c:pt>
                <c:pt idx="815">
                  <c:v>532</c:v>
                </c:pt>
                <c:pt idx="816">
                  <c:v>532</c:v>
                </c:pt>
                <c:pt idx="817">
                  <c:v>532</c:v>
                </c:pt>
                <c:pt idx="818">
                  <c:v>532</c:v>
                </c:pt>
                <c:pt idx="819">
                  <c:v>532</c:v>
                </c:pt>
                <c:pt idx="820">
                  <c:v>532</c:v>
                </c:pt>
                <c:pt idx="821">
                  <c:v>532</c:v>
                </c:pt>
                <c:pt idx="822">
                  <c:v>532</c:v>
                </c:pt>
                <c:pt idx="823">
                  <c:v>532</c:v>
                </c:pt>
                <c:pt idx="824">
                  <c:v>532</c:v>
                </c:pt>
                <c:pt idx="825">
                  <c:v>533</c:v>
                </c:pt>
                <c:pt idx="826">
                  <c:v>533</c:v>
                </c:pt>
                <c:pt idx="827">
                  <c:v>533</c:v>
                </c:pt>
                <c:pt idx="828">
                  <c:v>533</c:v>
                </c:pt>
                <c:pt idx="829">
                  <c:v>533</c:v>
                </c:pt>
                <c:pt idx="830">
                  <c:v>533</c:v>
                </c:pt>
                <c:pt idx="831">
                  <c:v>533</c:v>
                </c:pt>
                <c:pt idx="832">
                  <c:v>533</c:v>
                </c:pt>
                <c:pt idx="833">
                  <c:v>533</c:v>
                </c:pt>
                <c:pt idx="834">
                  <c:v>533</c:v>
                </c:pt>
                <c:pt idx="835">
                  <c:v>534</c:v>
                </c:pt>
                <c:pt idx="836">
                  <c:v>534</c:v>
                </c:pt>
                <c:pt idx="837">
                  <c:v>534</c:v>
                </c:pt>
                <c:pt idx="838">
                  <c:v>534</c:v>
                </c:pt>
                <c:pt idx="839">
                  <c:v>534</c:v>
                </c:pt>
                <c:pt idx="840">
                  <c:v>534</c:v>
                </c:pt>
                <c:pt idx="841">
                  <c:v>534</c:v>
                </c:pt>
                <c:pt idx="842">
                  <c:v>534</c:v>
                </c:pt>
                <c:pt idx="843">
                  <c:v>534</c:v>
                </c:pt>
                <c:pt idx="844">
                  <c:v>534</c:v>
                </c:pt>
                <c:pt idx="845">
                  <c:v>535</c:v>
                </c:pt>
                <c:pt idx="846">
                  <c:v>535</c:v>
                </c:pt>
                <c:pt idx="847">
                  <c:v>535</c:v>
                </c:pt>
                <c:pt idx="848">
                  <c:v>535</c:v>
                </c:pt>
                <c:pt idx="849">
                  <c:v>535</c:v>
                </c:pt>
                <c:pt idx="850">
                  <c:v>535</c:v>
                </c:pt>
                <c:pt idx="851">
                  <c:v>535</c:v>
                </c:pt>
                <c:pt idx="852">
                  <c:v>535</c:v>
                </c:pt>
                <c:pt idx="853">
                  <c:v>535</c:v>
                </c:pt>
                <c:pt idx="854">
                  <c:v>535</c:v>
                </c:pt>
                <c:pt idx="855">
                  <c:v>536</c:v>
                </c:pt>
                <c:pt idx="856">
                  <c:v>536</c:v>
                </c:pt>
                <c:pt idx="857">
                  <c:v>536</c:v>
                </c:pt>
                <c:pt idx="858">
                  <c:v>536</c:v>
                </c:pt>
                <c:pt idx="859">
                  <c:v>536</c:v>
                </c:pt>
                <c:pt idx="860">
                  <c:v>536</c:v>
                </c:pt>
                <c:pt idx="861">
                  <c:v>536</c:v>
                </c:pt>
                <c:pt idx="862">
                  <c:v>536</c:v>
                </c:pt>
                <c:pt idx="863">
                  <c:v>536</c:v>
                </c:pt>
                <c:pt idx="864">
                  <c:v>536</c:v>
                </c:pt>
                <c:pt idx="865">
                  <c:v>537</c:v>
                </c:pt>
                <c:pt idx="866">
                  <c:v>537</c:v>
                </c:pt>
                <c:pt idx="867">
                  <c:v>537</c:v>
                </c:pt>
                <c:pt idx="868">
                  <c:v>537</c:v>
                </c:pt>
                <c:pt idx="869">
                  <c:v>537</c:v>
                </c:pt>
                <c:pt idx="870">
                  <c:v>537</c:v>
                </c:pt>
                <c:pt idx="871">
                  <c:v>537</c:v>
                </c:pt>
                <c:pt idx="872">
                  <c:v>537</c:v>
                </c:pt>
                <c:pt idx="873">
                  <c:v>537</c:v>
                </c:pt>
                <c:pt idx="874">
                  <c:v>537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539</c:v>
                </c:pt>
                <c:pt idx="886">
                  <c:v>539</c:v>
                </c:pt>
                <c:pt idx="887">
                  <c:v>539</c:v>
                </c:pt>
                <c:pt idx="888">
                  <c:v>539</c:v>
                </c:pt>
                <c:pt idx="889">
                  <c:v>539</c:v>
                </c:pt>
                <c:pt idx="890">
                  <c:v>539</c:v>
                </c:pt>
                <c:pt idx="891">
                  <c:v>539</c:v>
                </c:pt>
                <c:pt idx="892">
                  <c:v>539</c:v>
                </c:pt>
                <c:pt idx="893">
                  <c:v>539</c:v>
                </c:pt>
                <c:pt idx="894">
                  <c:v>539</c:v>
                </c:pt>
                <c:pt idx="895">
                  <c:v>540</c:v>
                </c:pt>
                <c:pt idx="896">
                  <c:v>540</c:v>
                </c:pt>
                <c:pt idx="897">
                  <c:v>540</c:v>
                </c:pt>
                <c:pt idx="898">
                  <c:v>540</c:v>
                </c:pt>
                <c:pt idx="899">
                  <c:v>540</c:v>
                </c:pt>
                <c:pt idx="900">
                  <c:v>540</c:v>
                </c:pt>
                <c:pt idx="901">
                  <c:v>540</c:v>
                </c:pt>
                <c:pt idx="902">
                  <c:v>540</c:v>
                </c:pt>
                <c:pt idx="903">
                  <c:v>540</c:v>
                </c:pt>
                <c:pt idx="904">
                  <c:v>540</c:v>
                </c:pt>
                <c:pt idx="905">
                  <c:v>541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541</c:v>
                </c:pt>
                <c:pt idx="910">
                  <c:v>541</c:v>
                </c:pt>
                <c:pt idx="911">
                  <c:v>541</c:v>
                </c:pt>
                <c:pt idx="912">
                  <c:v>541</c:v>
                </c:pt>
                <c:pt idx="913">
                  <c:v>541</c:v>
                </c:pt>
                <c:pt idx="914">
                  <c:v>541</c:v>
                </c:pt>
                <c:pt idx="915">
                  <c:v>542</c:v>
                </c:pt>
                <c:pt idx="916">
                  <c:v>542</c:v>
                </c:pt>
                <c:pt idx="917">
                  <c:v>542</c:v>
                </c:pt>
                <c:pt idx="918">
                  <c:v>542</c:v>
                </c:pt>
                <c:pt idx="919">
                  <c:v>542</c:v>
                </c:pt>
                <c:pt idx="920">
                  <c:v>542</c:v>
                </c:pt>
                <c:pt idx="921">
                  <c:v>542</c:v>
                </c:pt>
                <c:pt idx="922">
                  <c:v>542</c:v>
                </c:pt>
                <c:pt idx="923">
                  <c:v>542</c:v>
                </c:pt>
                <c:pt idx="924">
                  <c:v>542</c:v>
                </c:pt>
                <c:pt idx="925">
                  <c:v>543</c:v>
                </c:pt>
                <c:pt idx="926">
                  <c:v>543</c:v>
                </c:pt>
                <c:pt idx="927">
                  <c:v>543</c:v>
                </c:pt>
                <c:pt idx="928">
                  <c:v>543</c:v>
                </c:pt>
                <c:pt idx="929">
                  <c:v>543</c:v>
                </c:pt>
                <c:pt idx="930">
                  <c:v>543</c:v>
                </c:pt>
                <c:pt idx="931">
                  <c:v>543</c:v>
                </c:pt>
                <c:pt idx="932">
                  <c:v>543</c:v>
                </c:pt>
                <c:pt idx="933">
                  <c:v>543</c:v>
                </c:pt>
                <c:pt idx="934">
                  <c:v>543</c:v>
                </c:pt>
                <c:pt idx="935">
                  <c:v>544</c:v>
                </c:pt>
                <c:pt idx="936">
                  <c:v>544</c:v>
                </c:pt>
                <c:pt idx="937">
                  <c:v>544</c:v>
                </c:pt>
                <c:pt idx="938">
                  <c:v>544</c:v>
                </c:pt>
                <c:pt idx="939">
                  <c:v>544</c:v>
                </c:pt>
                <c:pt idx="940">
                  <c:v>544</c:v>
                </c:pt>
                <c:pt idx="941">
                  <c:v>544</c:v>
                </c:pt>
                <c:pt idx="942">
                  <c:v>544</c:v>
                </c:pt>
                <c:pt idx="943">
                  <c:v>544</c:v>
                </c:pt>
                <c:pt idx="944">
                  <c:v>544</c:v>
                </c:pt>
                <c:pt idx="945">
                  <c:v>545</c:v>
                </c:pt>
                <c:pt idx="946">
                  <c:v>545</c:v>
                </c:pt>
                <c:pt idx="947">
                  <c:v>545</c:v>
                </c:pt>
                <c:pt idx="948">
                  <c:v>545</c:v>
                </c:pt>
                <c:pt idx="949">
                  <c:v>545</c:v>
                </c:pt>
                <c:pt idx="950">
                  <c:v>545</c:v>
                </c:pt>
                <c:pt idx="951">
                  <c:v>545</c:v>
                </c:pt>
                <c:pt idx="952">
                  <c:v>545</c:v>
                </c:pt>
                <c:pt idx="953">
                  <c:v>545</c:v>
                </c:pt>
                <c:pt idx="954">
                  <c:v>545</c:v>
                </c:pt>
                <c:pt idx="955">
                  <c:v>546</c:v>
                </c:pt>
                <c:pt idx="956">
                  <c:v>546</c:v>
                </c:pt>
                <c:pt idx="957">
                  <c:v>546</c:v>
                </c:pt>
                <c:pt idx="958">
                  <c:v>546</c:v>
                </c:pt>
                <c:pt idx="959">
                  <c:v>546</c:v>
                </c:pt>
                <c:pt idx="960">
                  <c:v>546</c:v>
                </c:pt>
                <c:pt idx="961">
                  <c:v>546</c:v>
                </c:pt>
                <c:pt idx="962">
                  <c:v>546</c:v>
                </c:pt>
                <c:pt idx="963">
                  <c:v>546</c:v>
                </c:pt>
                <c:pt idx="964">
                  <c:v>546</c:v>
                </c:pt>
                <c:pt idx="965">
                  <c:v>547</c:v>
                </c:pt>
                <c:pt idx="966">
                  <c:v>547</c:v>
                </c:pt>
                <c:pt idx="967">
                  <c:v>547</c:v>
                </c:pt>
                <c:pt idx="968">
                  <c:v>547</c:v>
                </c:pt>
                <c:pt idx="969">
                  <c:v>547</c:v>
                </c:pt>
                <c:pt idx="970">
                  <c:v>547</c:v>
                </c:pt>
                <c:pt idx="971">
                  <c:v>547</c:v>
                </c:pt>
                <c:pt idx="972">
                  <c:v>547</c:v>
                </c:pt>
                <c:pt idx="973">
                  <c:v>547</c:v>
                </c:pt>
                <c:pt idx="974">
                  <c:v>547</c:v>
                </c:pt>
                <c:pt idx="975">
                  <c:v>548</c:v>
                </c:pt>
                <c:pt idx="976">
                  <c:v>548</c:v>
                </c:pt>
                <c:pt idx="977">
                  <c:v>548</c:v>
                </c:pt>
                <c:pt idx="978">
                  <c:v>548</c:v>
                </c:pt>
                <c:pt idx="979">
                  <c:v>548</c:v>
                </c:pt>
                <c:pt idx="980">
                  <c:v>548</c:v>
                </c:pt>
                <c:pt idx="981">
                  <c:v>548</c:v>
                </c:pt>
                <c:pt idx="982">
                  <c:v>548</c:v>
                </c:pt>
                <c:pt idx="983">
                  <c:v>548</c:v>
                </c:pt>
                <c:pt idx="984">
                  <c:v>548</c:v>
                </c:pt>
                <c:pt idx="985">
                  <c:v>549</c:v>
                </c:pt>
                <c:pt idx="986">
                  <c:v>549</c:v>
                </c:pt>
                <c:pt idx="987">
                  <c:v>549</c:v>
                </c:pt>
                <c:pt idx="988">
                  <c:v>549</c:v>
                </c:pt>
                <c:pt idx="989">
                  <c:v>549</c:v>
                </c:pt>
                <c:pt idx="990">
                  <c:v>549</c:v>
                </c:pt>
                <c:pt idx="991">
                  <c:v>549</c:v>
                </c:pt>
                <c:pt idx="992">
                  <c:v>549</c:v>
                </c:pt>
                <c:pt idx="993">
                  <c:v>549</c:v>
                </c:pt>
                <c:pt idx="994">
                  <c:v>549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551</c:v>
                </c:pt>
                <c:pt idx="1006">
                  <c:v>551</c:v>
                </c:pt>
                <c:pt idx="1007">
                  <c:v>551</c:v>
                </c:pt>
                <c:pt idx="1008">
                  <c:v>551</c:v>
                </c:pt>
                <c:pt idx="1009">
                  <c:v>551</c:v>
                </c:pt>
                <c:pt idx="1010">
                  <c:v>551</c:v>
                </c:pt>
                <c:pt idx="1011">
                  <c:v>551</c:v>
                </c:pt>
                <c:pt idx="1012">
                  <c:v>551</c:v>
                </c:pt>
                <c:pt idx="1013">
                  <c:v>551</c:v>
                </c:pt>
                <c:pt idx="1014">
                  <c:v>551</c:v>
                </c:pt>
                <c:pt idx="1015">
                  <c:v>552</c:v>
                </c:pt>
                <c:pt idx="1016">
                  <c:v>552</c:v>
                </c:pt>
                <c:pt idx="1017">
                  <c:v>552</c:v>
                </c:pt>
                <c:pt idx="1018">
                  <c:v>552</c:v>
                </c:pt>
                <c:pt idx="1019">
                  <c:v>552</c:v>
                </c:pt>
                <c:pt idx="1020">
                  <c:v>552</c:v>
                </c:pt>
                <c:pt idx="1021">
                  <c:v>552</c:v>
                </c:pt>
                <c:pt idx="1022">
                  <c:v>552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553</c:v>
                </c:pt>
                <c:pt idx="1028">
                  <c:v>553</c:v>
                </c:pt>
                <c:pt idx="1029">
                  <c:v>553</c:v>
                </c:pt>
                <c:pt idx="1030">
                  <c:v>553</c:v>
                </c:pt>
                <c:pt idx="1031">
                  <c:v>553</c:v>
                </c:pt>
                <c:pt idx="1032">
                  <c:v>553</c:v>
                </c:pt>
                <c:pt idx="1033">
                  <c:v>553</c:v>
                </c:pt>
                <c:pt idx="1034">
                  <c:v>553</c:v>
                </c:pt>
                <c:pt idx="1035">
                  <c:v>554</c:v>
                </c:pt>
                <c:pt idx="1036">
                  <c:v>554</c:v>
                </c:pt>
                <c:pt idx="1037">
                  <c:v>554</c:v>
                </c:pt>
                <c:pt idx="1038">
                  <c:v>554</c:v>
                </c:pt>
                <c:pt idx="1039">
                  <c:v>554</c:v>
                </c:pt>
                <c:pt idx="1040">
                  <c:v>554</c:v>
                </c:pt>
                <c:pt idx="1041">
                  <c:v>554</c:v>
                </c:pt>
                <c:pt idx="1042">
                  <c:v>554</c:v>
                </c:pt>
                <c:pt idx="1043">
                  <c:v>554</c:v>
                </c:pt>
                <c:pt idx="1044">
                  <c:v>554</c:v>
                </c:pt>
                <c:pt idx="1045">
                  <c:v>555</c:v>
                </c:pt>
                <c:pt idx="1046">
                  <c:v>555</c:v>
                </c:pt>
                <c:pt idx="1047">
                  <c:v>555</c:v>
                </c:pt>
                <c:pt idx="1048">
                  <c:v>555</c:v>
                </c:pt>
                <c:pt idx="1049">
                  <c:v>555</c:v>
                </c:pt>
                <c:pt idx="1050">
                  <c:v>555</c:v>
                </c:pt>
                <c:pt idx="1051">
                  <c:v>555</c:v>
                </c:pt>
                <c:pt idx="1052">
                  <c:v>555</c:v>
                </c:pt>
                <c:pt idx="1053">
                  <c:v>555</c:v>
                </c:pt>
                <c:pt idx="1054">
                  <c:v>555</c:v>
                </c:pt>
                <c:pt idx="1055">
                  <c:v>556</c:v>
                </c:pt>
                <c:pt idx="1056">
                  <c:v>556</c:v>
                </c:pt>
                <c:pt idx="1057">
                  <c:v>556</c:v>
                </c:pt>
                <c:pt idx="1058">
                  <c:v>556</c:v>
                </c:pt>
                <c:pt idx="1059">
                  <c:v>556</c:v>
                </c:pt>
                <c:pt idx="1060">
                  <c:v>556</c:v>
                </c:pt>
                <c:pt idx="1061">
                  <c:v>556</c:v>
                </c:pt>
                <c:pt idx="1062">
                  <c:v>556</c:v>
                </c:pt>
                <c:pt idx="1063">
                  <c:v>556</c:v>
                </c:pt>
                <c:pt idx="1064">
                  <c:v>556</c:v>
                </c:pt>
                <c:pt idx="1065">
                  <c:v>557</c:v>
                </c:pt>
                <c:pt idx="1066">
                  <c:v>557</c:v>
                </c:pt>
                <c:pt idx="1067">
                  <c:v>557</c:v>
                </c:pt>
                <c:pt idx="1068">
                  <c:v>557</c:v>
                </c:pt>
                <c:pt idx="1069">
                  <c:v>557</c:v>
                </c:pt>
                <c:pt idx="1070">
                  <c:v>557</c:v>
                </c:pt>
                <c:pt idx="1071">
                  <c:v>557</c:v>
                </c:pt>
                <c:pt idx="1072">
                  <c:v>557</c:v>
                </c:pt>
                <c:pt idx="1073">
                  <c:v>557</c:v>
                </c:pt>
                <c:pt idx="1074">
                  <c:v>557</c:v>
                </c:pt>
                <c:pt idx="1075">
                  <c:v>558</c:v>
                </c:pt>
                <c:pt idx="1076">
                  <c:v>558</c:v>
                </c:pt>
                <c:pt idx="1077">
                  <c:v>558</c:v>
                </c:pt>
                <c:pt idx="1078">
                  <c:v>558</c:v>
                </c:pt>
                <c:pt idx="1079">
                  <c:v>558</c:v>
                </c:pt>
                <c:pt idx="1080">
                  <c:v>558</c:v>
                </c:pt>
                <c:pt idx="1081">
                  <c:v>558</c:v>
                </c:pt>
                <c:pt idx="1082">
                  <c:v>558</c:v>
                </c:pt>
                <c:pt idx="1083">
                  <c:v>558</c:v>
                </c:pt>
                <c:pt idx="1084">
                  <c:v>558</c:v>
                </c:pt>
                <c:pt idx="1085">
                  <c:v>559</c:v>
                </c:pt>
                <c:pt idx="1086">
                  <c:v>559</c:v>
                </c:pt>
                <c:pt idx="1087">
                  <c:v>559</c:v>
                </c:pt>
                <c:pt idx="1088">
                  <c:v>559</c:v>
                </c:pt>
                <c:pt idx="1089">
                  <c:v>559</c:v>
                </c:pt>
                <c:pt idx="1090">
                  <c:v>559</c:v>
                </c:pt>
                <c:pt idx="1091">
                  <c:v>559</c:v>
                </c:pt>
                <c:pt idx="1092">
                  <c:v>559</c:v>
                </c:pt>
                <c:pt idx="1093">
                  <c:v>559</c:v>
                </c:pt>
                <c:pt idx="1094">
                  <c:v>559</c:v>
                </c:pt>
                <c:pt idx="1095">
                  <c:v>560</c:v>
                </c:pt>
                <c:pt idx="1096">
                  <c:v>560</c:v>
                </c:pt>
                <c:pt idx="1097">
                  <c:v>560</c:v>
                </c:pt>
                <c:pt idx="1098">
                  <c:v>560</c:v>
                </c:pt>
                <c:pt idx="1099">
                  <c:v>560</c:v>
                </c:pt>
                <c:pt idx="1100">
                  <c:v>560</c:v>
                </c:pt>
                <c:pt idx="1101">
                  <c:v>560</c:v>
                </c:pt>
                <c:pt idx="1102">
                  <c:v>560</c:v>
                </c:pt>
                <c:pt idx="1103">
                  <c:v>560</c:v>
                </c:pt>
                <c:pt idx="1104">
                  <c:v>560</c:v>
                </c:pt>
                <c:pt idx="1105">
                  <c:v>561</c:v>
                </c:pt>
                <c:pt idx="1106">
                  <c:v>561</c:v>
                </c:pt>
                <c:pt idx="1107">
                  <c:v>561</c:v>
                </c:pt>
                <c:pt idx="1108">
                  <c:v>561</c:v>
                </c:pt>
                <c:pt idx="1109">
                  <c:v>561</c:v>
                </c:pt>
                <c:pt idx="1110">
                  <c:v>561</c:v>
                </c:pt>
                <c:pt idx="1111">
                  <c:v>561</c:v>
                </c:pt>
                <c:pt idx="1112">
                  <c:v>561</c:v>
                </c:pt>
                <c:pt idx="1113">
                  <c:v>561</c:v>
                </c:pt>
                <c:pt idx="1114">
                  <c:v>561</c:v>
                </c:pt>
                <c:pt idx="1115">
                  <c:v>562</c:v>
                </c:pt>
                <c:pt idx="1116">
                  <c:v>562</c:v>
                </c:pt>
                <c:pt idx="1117">
                  <c:v>562</c:v>
                </c:pt>
                <c:pt idx="1118">
                  <c:v>562</c:v>
                </c:pt>
                <c:pt idx="1119">
                  <c:v>562</c:v>
                </c:pt>
                <c:pt idx="1120">
                  <c:v>562</c:v>
                </c:pt>
                <c:pt idx="1121">
                  <c:v>562</c:v>
                </c:pt>
                <c:pt idx="1122">
                  <c:v>562</c:v>
                </c:pt>
                <c:pt idx="1123">
                  <c:v>562</c:v>
                </c:pt>
                <c:pt idx="1124">
                  <c:v>562</c:v>
                </c:pt>
                <c:pt idx="1125">
                  <c:v>563</c:v>
                </c:pt>
                <c:pt idx="1126">
                  <c:v>563</c:v>
                </c:pt>
                <c:pt idx="1127">
                  <c:v>563</c:v>
                </c:pt>
                <c:pt idx="1128">
                  <c:v>563</c:v>
                </c:pt>
                <c:pt idx="1129">
                  <c:v>563</c:v>
                </c:pt>
                <c:pt idx="1130">
                  <c:v>563</c:v>
                </c:pt>
                <c:pt idx="1131">
                  <c:v>563</c:v>
                </c:pt>
                <c:pt idx="1132">
                  <c:v>563</c:v>
                </c:pt>
                <c:pt idx="1133">
                  <c:v>563</c:v>
                </c:pt>
                <c:pt idx="1134">
                  <c:v>563</c:v>
                </c:pt>
                <c:pt idx="1135">
                  <c:v>564</c:v>
                </c:pt>
                <c:pt idx="1136">
                  <c:v>564</c:v>
                </c:pt>
                <c:pt idx="1137">
                  <c:v>564</c:v>
                </c:pt>
                <c:pt idx="1138">
                  <c:v>564</c:v>
                </c:pt>
                <c:pt idx="1139">
                  <c:v>564</c:v>
                </c:pt>
                <c:pt idx="1140">
                  <c:v>564</c:v>
                </c:pt>
                <c:pt idx="1141">
                  <c:v>564</c:v>
                </c:pt>
                <c:pt idx="1142">
                  <c:v>564</c:v>
                </c:pt>
                <c:pt idx="1143">
                  <c:v>564</c:v>
                </c:pt>
                <c:pt idx="1144">
                  <c:v>564</c:v>
                </c:pt>
                <c:pt idx="1145">
                  <c:v>565</c:v>
                </c:pt>
                <c:pt idx="1146">
                  <c:v>565</c:v>
                </c:pt>
                <c:pt idx="1147">
                  <c:v>565</c:v>
                </c:pt>
                <c:pt idx="1148">
                  <c:v>565</c:v>
                </c:pt>
                <c:pt idx="1149">
                  <c:v>565</c:v>
                </c:pt>
                <c:pt idx="1150">
                  <c:v>565</c:v>
                </c:pt>
                <c:pt idx="1151">
                  <c:v>565</c:v>
                </c:pt>
                <c:pt idx="1152">
                  <c:v>565</c:v>
                </c:pt>
                <c:pt idx="1153">
                  <c:v>565</c:v>
                </c:pt>
                <c:pt idx="1154">
                  <c:v>565</c:v>
                </c:pt>
                <c:pt idx="1155">
                  <c:v>566</c:v>
                </c:pt>
                <c:pt idx="1156">
                  <c:v>566</c:v>
                </c:pt>
                <c:pt idx="1157">
                  <c:v>566</c:v>
                </c:pt>
                <c:pt idx="1158">
                  <c:v>566</c:v>
                </c:pt>
                <c:pt idx="1159">
                  <c:v>566</c:v>
                </c:pt>
                <c:pt idx="1160">
                  <c:v>566</c:v>
                </c:pt>
                <c:pt idx="1161">
                  <c:v>566</c:v>
                </c:pt>
                <c:pt idx="1162">
                  <c:v>566</c:v>
                </c:pt>
                <c:pt idx="1163">
                  <c:v>566</c:v>
                </c:pt>
                <c:pt idx="1164">
                  <c:v>566</c:v>
                </c:pt>
                <c:pt idx="1165">
                  <c:v>567</c:v>
                </c:pt>
                <c:pt idx="1166">
                  <c:v>567</c:v>
                </c:pt>
                <c:pt idx="1167">
                  <c:v>567</c:v>
                </c:pt>
                <c:pt idx="1168">
                  <c:v>567</c:v>
                </c:pt>
                <c:pt idx="1169">
                  <c:v>567</c:v>
                </c:pt>
                <c:pt idx="1170">
                  <c:v>567</c:v>
                </c:pt>
                <c:pt idx="1171">
                  <c:v>567</c:v>
                </c:pt>
                <c:pt idx="1172">
                  <c:v>567</c:v>
                </c:pt>
                <c:pt idx="1173">
                  <c:v>567</c:v>
                </c:pt>
                <c:pt idx="1174">
                  <c:v>567</c:v>
                </c:pt>
                <c:pt idx="1175">
                  <c:v>568</c:v>
                </c:pt>
                <c:pt idx="1176">
                  <c:v>568</c:v>
                </c:pt>
                <c:pt idx="1177">
                  <c:v>568</c:v>
                </c:pt>
                <c:pt idx="1178">
                  <c:v>568</c:v>
                </c:pt>
                <c:pt idx="1179">
                  <c:v>568</c:v>
                </c:pt>
                <c:pt idx="1180">
                  <c:v>568</c:v>
                </c:pt>
                <c:pt idx="1181">
                  <c:v>568</c:v>
                </c:pt>
                <c:pt idx="1182">
                  <c:v>568</c:v>
                </c:pt>
                <c:pt idx="1183">
                  <c:v>568</c:v>
                </c:pt>
                <c:pt idx="1184">
                  <c:v>568</c:v>
                </c:pt>
                <c:pt idx="1185">
                  <c:v>569</c:v>
                </c:pt>
                <c:pt idx="1186">
                  <c:v>569</c:v>
                </c:pt>
                <c:pt idx="1187">
                  <c:v>569</c:v>
                </c:pt>
                <c:pt idx="1188">
                  <c:v>569</c:v>
                </c:pt>
                <c:pt idx="1189">
                  <c:v>569</c:v>
                </c:pt>
                <c:pt idx="1190">
                  <c:v>569</c:v>
                </c:pt>
                <c:pt idx="1191">
                  <c:v>569</c:v>
                </c:pt>
                <c:pt idx="1192">
                  <c:v>569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571</c:v>
                </c:pt>
                <c:pt idx="1206">
                  <c:v>571</c:v>
                </c:pt>
                <c:pt idx="1207">
                  <c:v>571</c:v>
                </c:pt>
                <c:pt idx="1208">
                  <c:v>571</c:v>
                </c:pt>
                <c:pt idx="1209">
                  <c:v>571</c:v>
                </c:pt>
                <c:pt idx="1210">
                  <c:v>571</c:v>
                </c:pt>
                <c:pt idx="1211">
                  <c:v>571</c:v>
                </c:pt>
                <c:pt idx="1212">
                  <c:v>571</c:v>
                </c:pt>
                <c:pt idx="1213">
                  <c:v>571</c:v>
                </c:pt>
                <c:pt idx="1214">
                  <c:v>571</c:v>
                </c:pt>
                <c:pt idx="1215">
                  <c:v>572</c:v>
                </c:pt>
                <c:pt idx="1216">
                  <c:v>572</c:v>
                </c:pt>
                <c:pt idx="1217">
                  <c:v>572</c:v>
                </c:pt>
                <c:pt idx="1218">
                  <c:v>572</c:v>
                </c:pt>
                <c:pt idx="1219">
                  <c:v>572</c:v>
                </c:pt>
                <c:pt idx="1220">
                  <c:v>572</c:v>
                </c:pt>
                <c:pt idx="1221">
                  <c:v>572</c:v>
                </c:pt>
                <c:pt idx="1222">
                  <c:v>572</c:v>
                </c:pt>
                <c:pt idx="1223">
                  <c:v>572</c:v>
                </c:pt>
                <c:pt idx="1224">
                  <c:v>572</c:v>
                </c:pt>
                <c:pt idx="1225">
                  <c:v>573</c:v>
                </c:pt>
                <c:pt idx="1226">
                  <c:v>573</c:v>
                </c:pt>
                <c:pt idx="1227">
                  <c:v>573</c:v>
                </c:pt>
                <c:pt idx="1228">
                  <c:v>573</c:v>
                </c:pt>
                <c:pt idx="1229">
                  <c:v>573</c:v>
                </c:pt>
                <c:pt idx="1230">
                  <c:v>573</c:v>
                </c:pt>
                <c:pt idx="1231">
                  <c:v>573</c:v>
                </c:pt>
                <c:pt idx="1232">
                  <c:v>573</c:v>
                </c:pt>
                <c:pt idx="1233">
                  <c:v>573</c:v>
                </c:pt>
                <c:pt idx="1234">
                  <c:v>573</c:v>
                </c:pt>
                <c:pt idx="1235">
                  <c:v>574</c:v>
                </c:pt>
                <c:pt idx="1236">
                  <c:v>574</c:v>
                </c:pt>
                <c:pt idx="1237">
                  <c:v>574</c:v>
                </c:pt>
                <c:pt idx="1238">
                  <c:v>574</c:v>
                </c:pt>
                <c:pt idx="1239">
                  <c:v>574</c:v>
                </c:pt>
                <c:pt idx="1240">
                  <c:v>574</c:v>
                </c:pt>
                <c:pt idx="1241">
                  <c:v>574</c:v>
                </c:pt>
                <c:pt idx="1242">
                  <c:v>574</c:v>
                </c:pt>
                <c:pt idx="1243">
                  <c:v>574</c:v>
                </c:pt>
                <c:pt idx="1244">
                  <c:v>574</c:v>
                </c:pt>
                <c:pt idx="1245">
                  <c:v>575</c:v>
                </c:pt>
                <c:pt idx="1246">
                  <c:v>575</c:v>
                </c:pt>
                <c:pt idx="1247">
                  <c:v>575</c:v>
                </c:pt>
                <c:pt idx="1248">
                  <c:v>575</c:v>
                </c:pt>
                <c:pt idx="1249">
                  <c:v>575</c:v>
                </c:pt>
                <c:pt idx="1250">
                  <c:v>575</c:v>
                </c:pt>
                <c:pt idx="1251">
                  <c:v>575</c:v>
                </c:pt>
                <c:pt idx="1252">
                  <c:v>575</c:v>
                </c:pt>
                <c:pt idx="1253">
                  <c:v>575</c:v>
                </c:pt>
                <c:pt idx="1254">
                  <c:v>575</c:v>
                </c:pt>
                <c:pt idx="1255">
                  <c:v>576</c:v>
                </c:pt>
                <c:pt idx="1256">
                  <c:v>576</c:v>
                </c:pt>
                <c:pt idx="1257">
                  <c:v>576</c:v>
                </c:pt>
                <c:pt idx="1258">
                  <c:v>576</c:v>
                </c:pt>
                <c:pt idx="1259">
                  <c:v>576</c:v>
                </c:pt>
                <c:pt idx="1260">
                  <c:v>576</c:v>
                </c:pt>
                <c:pt idx="1261">
                  <c:v>576</c:v>
                </c:pt>
                <c:pt idx="1262">
                  <c:v>576</c:v>
                </c:pt>
                <c:pt idx="1263">
                  <c:v>576</c:v>
                </c:pt>
                <c:pt idx="1264">
                  <c:v>576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578</c:v>
                </c:pt>
                <c:pt idx="1276">
                  <c:v>578</c:v>
                </c:pt>
                <c:pt idx="1277">
                  <c:v>578</c:v>
                </c:pt>
                <c:pt idx="1278">
                  <c:v>578</c:v>
                </c:pt>
                <c:pt idx="1279">
                  <c:v>578</c:v>
                </c:pt>
                <c:pt idx="1280">
                  <c:v>578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579</c:v>
                </c:pt>
                <c:pt idx="1286">
                  <c:v>579</c:v>
                </c:pt>
                <c:pt idx="1287">
                  <c:v>579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579</c:v>
                </c:pt>
                <c:pt idx="1293">
                  <c:v>579</c:v>
                </c:pt>
                <c:pt idx="1294">
                  <c:v>579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580</c:v>
                </c:pt>
                <c:pt idx="1299">
                  <c:v>580</c:v>
                </c:pt>
                <c:pt idx="1300">
                  <c:v>580</c:v>
                </c:pt>
                <c:pt idx="1301">
                  <c:v>580</c:v>
                </c:pt>
                <c:pt idx="1302">
                  <c:v>580</c:v>
                </c:pt>
                <c:pt idx="1303">
                  <c:v>580</c:v>
                </c:pt>
                <c:pt idx="1304">
                  <c:v>580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581</c:v>
                </c:pt>
                <c:pt idx="1315">
                  <c:v>582</c:v>
                </c:pt>
                <c:pt idx="1316">
                  <c:v>582</c:v>
                </c:pt>
                <c:pt idx="1317">
                  <c:v>582</c:v>
                </c:pt>
                <c:pt idx="1318">
                  <c:v>582</c:v>
                </c:pt>
                <c:pt idx="1319">
                  <c:v>582</c:v>
                </c:pt>
                <c:pt idx="1320">
                  <c:v>582</c:v>
                </c:pt>
                <c:pt idx="1321">
                  <c:v>582</c:v>
                </c:pt>
                <c:pt idx="1322">
                  <c:v>582</c:v>
                </c:pt>
                <c:pt idx="1323">
                  <c:v>582</c:v>
                </c:pt>
                <c:pt idx="1324">
                  <c:v>582</c:v>
                </c:pt>
                <c:pt idx="1325">
                  <c:v>583</c:v>
                </c:pt>
                <c:pt idx="1326">
                  <c:v>583</c:v>
                </c:pt>
                <c:pt idx="1327">
                  <c:v>583</c:v>
                </c:pt>
                <c:pt idx="1328">
                  <c:v>583</c:v>
                </c:pt>
                <c:pt idx="1329">
                  <c:v>583</c:v>
                </c:pt>
                <c:pt idx="1330">
                  <c:v>583</c:v>
                </c:pt>
                <c:pt idx="1331">
                  <c:v>583</c:v>
                </c:pt>
                <c:pt idx="1332">
                  <c:v>583</c:v>
                </c:pt>
                <c:pt idx="1333">
                  <c:v>583</c:v>
                </c:pt>
                <c:pt idx="1334">
                  <c:v>583</c:v>
                </c:pt>
                <c:pt idx="1335">
                  <c:v>584</c:v>
                </c:pt>
                <c:pt idx="1336">
                  <c:v>584</c:v>
                </c:pt>
                <c:pt idx="1337">
                  <c:v>584</c:v>
                </c:pt>
                <c:pt idx="1338">
                  <c:v>584</c:v>
                </c:pt>
                <c:pt idx="1339">
                  <c:v>584</c:v>
                </c:pt>
                <c:pt idx="1340">
                  <c:v>584</c:v>
                </c:pt>
                <c:pt idx="1341">
                  <c:v>584</c:v>
                </c:pt>
                <c:pt idx="1342">
                  <c:v>584</c:v>
                </c:pt>
                <c:pt idx="1343">
                  <c:v>584</c:v>
                </c:pt>
                <c:pt idx="1344">
                  <c:v>584</c:v>
                </c:pt>
                <c:pt idx="1345">
                  <c:v>585</c:v>
                </c:pt>
                <c:pt idx="1346">
                  <c:v>585</c:v>
                </c:pt>
                <c:pt idx="1347">
                  <c:v>585</c:v>
                </c:pt>
                <c:pt idx="1348">
                  <c:v>585</c:v>
                </c:pt>
                <c:pt idx="1349">
                  <c:v>585</c:v>
                </c:pt>
                <c:pt idx="1350">
                  <c:v>585</c:v>
                </c:pt>
                <c:pt idx="1351">
                  <c:v>585</c:v>
                </c:pt>
                <c:pt idx="1352">
                  <c:v>585</c:v>
                </c:pt>
                <c:pt idx="1353">
                  <c:v>585</c:v>
                </c:pt>
                <c:pt idx="1354">
                  <c:v>585</c:v>
                </c:pt>
                <c:pt idx="1355">
                  <c:v>586</c:v>
                </c:pt>
                <c:pt idx="1356">
                  <c:v>586</c:v>
                </c:pt>
                <c:pt idx="1357">
                  <c:v>586</c:v>
                </c:pt>
                <c:pt idx="1358">
                  <c:v>586</c:v>
                </c:pt>
                <c:pt idx="1359">
                  <c:v>586</c:v>
                </c:pt>
                <c:pt idx="1360">
                  <c:v>586</c:v>
                </c:pt>
                <c:pt idx="1361">
                  <c:v>586</c:v>
                </c:pt>
                <c:pt idx="1362">
                  <c:v>586</c:v>
                </c:pt>
                <c:pt idx="1363">
                  <c:v>586</c:v>
                </c:pt>
                <c:pt idx="1364">
                  <c:v>586</c:v>
                </c:pt>
                <c:pt idx="1365">
                  <c:v>587</c:v>
                </c:pt>
                <c:pt idx="1366">
                  <c:v>587</c:v>
                </c:pt>
                <c:pt idx="1367">
                  <c:v>587</c:v>
                </c:pt>
                <c:pt idx="1368">
                  <c:v>587</c:v>
                </c:pt>
                <c:pt idx="1369">
                  <c:v>587</c:v>
                </c:pt>
                <c:pt idx="1370">
                  <c:v>587</c:v>
                </c:pt>
                <c:pt idx="1371">
                  <c:v>587</c:v>
                </c:pt>
                <c:pt idx="1372">
                  <c:v>587</c:v>
                </c:pt>
                <c:pt idx="1373">
                  <c:v>587</c:v>
                </c:pt>
                <c:pt idx="1374">
                  <c:v>587</c:v>
                </c:pt>
                <c:pt idx="1375">
                  <c:v>588</c:v>
                </c:pt>
                <c:pt idx="1376">
                  <c:v>588</c:v>
                </c:pt>
                <c:pt idx="1377">
                  <c:v>588</c:v>
                </c:pt>
                <c:pt idx="1378">
                  <c:v>588</c:v>
                </c:pt>
                <c:pt idx="1379">
                  <c:v>588</c:v>
                </c:pt>
                <c:pt idx="1380">
                  <c:v>588</c:v>
                </c:pt>
                <c:pt idx="1381">
                  <c:v>588</c:v>
                </c:pt>
                <c:pt idx="1382">
                  <c:v>588</c:v>
                </c:pt>
                <c:pt idx="1383">
                  <c:v>588</c:v>
                </c:pt>
                <c:pt idx="1384">
                  <c:v>588</c:v>
                </c:pt>
                <c:pt idx="1385">
                  <c:v>589</c:v>
                </c:pt>
                <c:pt idx="1386">
                  <c:v>589</c:v>
                </c:pt>
                <c:pt idx="1387">
                  <c:v>589</c:v>
                </c:pt>
                <c:pt idx="1388">
                  <c:v>589</c:v>
                </c:pt>
                <c:pt idx="1389">
                  <c:v>589</c:v>
                </c:pt>
                <c:pt idx="1390">
                  <c:v>589</c:v>
                </c:pt>
                <c:pt idx="1391">
                  <c:v>589</c:v>
                </c:pt>
                <c:pt idx="1392">
                  <c:v>589</c:v>
                </c:pt>
                <c:pt idx="1393">
                  <c:v>589</c:v>
                </c:pt>
                <c:pt idx="1394">
                  <c:v>589</c:v>
                </c:pt>
                <c:pt idx="1395">
                  <c:v>590</c:v>
                </c:pt>
                <c:pt idx="1396">
                  <c:v>590</c:v>
                </c:pt>
                <c:pt idx="1397">
                  <c:v>590</c:v>
                </c:pt>
                <c:pt idx="1398">
                  <c:v>590</c:v>
                </c:pt>
                <c:pt idx="1399">
                  <c:v>590</c:v>
                </c:pt>
                <c:pt idx="1400">
                  <c:v>590</c:v>
                </c:pt>
                <c:pt idx="1401">
                  <c:v>590</c:v>
                </c:pt>
                <c:pt idx="1402">
                  <c:v>590</c:v>
                </c:pt>
                <c:pt idx="1403">
                  <c:v>590</c:v>
                </c:pt>
                <c:pt idx="1404">
                  <c:v>590</c:v>
                </c:pt>
                <c:pt idx="1405">
                  <c:v>591</c:v>
                </c:pt>
                <c:pt idx="1406">
                  <c:v>591</c:v>
                </c:pt>
                <c:pt idx="1407">
                  <c:v>591</c:v>
                </c:pt>
                <c:pt idx="1408">
                  <c:v>591</c:v>
                </c:pt>
                <c:pt idx="1409">
                  <c:v>591</c:v>
                </c:pt>
                <c:pt idx="1410">
                  <c:v>591</c:v>
                </c:pt>
                <c:pt idx="1411">
                  <c:v>591</c:v>
                </c:pt>
                <c:pt idx="1412">
                  <c:v>591</c:v>
                </c:pt>
                <c:pt idx="1413">
                  <c:v>591</c:v>
                </c:pt>
                <c:pt idx="1414">
                  <c:v>591</c:v>
                </c:pt>
                <c:pt idx="1415">
                  <c:v>592</c:v>
                </c:pt>
                <c:pt idx="1416">
                  <c:v>592</c:v>
                </c:pt>
                <c:pt idx="1417">
                  <c:v>592</c:v>
                </c:pt>
                <c:pt idx="1418">
                  <c:v>592</c:v>
                </c:pt>
                <c:pt idx="1419">
                  <c:v>592</c:v>
                </c:pt>
                <c:pt idx="1420">
                  <c:v>592</c:v>
                </c:pt>
                <c:pt idx="1421">
                  <c:v>592</c:v>
                </c:pt>
                <c:pt idx="1422">
                  <c:v>592</c:v>
                </c:pt>
                <c:pt idx="1423">
                  <c:v>592</c:v>
                </c:pt>
                <c:pt idx="1424">
                  <c:v>592</c:v>
                </c:pt>
                <c:pt idx="1425">
                  <c:v>593</c:v>
                </c:pt>
                <c:pt idx="1426">
                  <c:v>593</c:v>
                </c:pt>
                <c:pt idx="1427">
                  <c:v>593</c:v>
                </c:pt>
                <c:pt idx="1428">
                  <c:v>593</c:v>
                </c:pt>
                <c:pt idx="1429">
                  <c:v>593</c:v>
                </c:pt>
                <c:pt idx="1430">
                  <c:v>593</c:v>
                </c:pt>
                <c:pt idx="1431">
                  <c:v>593</c:v>
                </c:pt>
                <c:pt idx="1432">
                  <c:v>593</c:v>
                </c:pt>
                <c:pt idx="1433">
                  <c:v>593</c:v>
                </c:pt>
                <c:pt idx="1434">
                  <c:v>593</c:v>
                </c:pt>
                <c:pt idx="1435">
                  <c:v>594</c:v>
                </c:pt>
                <c:pt idx="1436">
                  <c:v>594</c:v>
                </c:pt>
                <c:pt idx="1437">
                  <c:v>594</c:v>
                </c:pt>
                <c:pt idx="1438">
                  <c:v>594</c:v>
                </c:pt>
                <c:pt idx="1439">
                  <c:v>594</c:v>
                </c:pt>
                <c:pt idx="1440">
                  <c:v>594</c:v>
                </c:pt>
                <c:pt idx="1441">
                  <c:v>594</c:v>
                </c:pt>
                <c:pt idx="1442">
                  <c:v>594</c:v>
                </c:pt>
                <c:pt idx="1443">
                  <c:v>594</c:v>
                </c:pt>
                <c:pt idx="1444">
                  <c:v>594</c:v>
                </c:pt>
                <c:pt idx="1445">
                  <c:v>595</c:v>
                </c:pt>
                <c:pt idx="1446">
                  <c:v>595</c:v>
                </c:pt>
                <c:pt idx="1447">
                  <c:v>595</c:v>
                </c:pt>
                <c:pt idx="1448">
                  <c:v>595</c:v>
                </c:pt>
                <c:pt idx="1449">
                  <c:v>595</c:v>
                </c:pt>
                <c:pt idx="1450">
                  <c:v>595</c:v>
                </c:pt>
                <c:pt idx="1451">
                  <c:v>595</c:v>
                </c:pt>
                <c:pt idx="1452">
                  <c:v>595</c:v>
                </c:pt>
                <c:pt idx="1453">
                  <c:v>595</c:v>
                </c:pt>
                <c:pt idx="1454">
                  <c:v>595</c:v>
                </c:pt>
                <c:pt idx="1455">
                  <c:v>596</c:v>
                </c:pt>
                <c:pt idx="1456">
                  <c:v>596</c:v>
                </c:pt>
                <c:pt idx="1457">
                  <c:v>596</c:v>
                </c:pt>
                <c:pt idx="1458">
                  <c:v>596</c:v>
                </c:pt>
                <c:pt idx="1459">
                  <c:v>596</c:v>
                </c:pt>
                <c:pt idx="1460">
                  <c:v>596</c:v>
                </c:pt>
                <c:pt idx="1461">
                  <c:v>596</c:v>
                </c:pt>
                <c:pt idx="1462">
                  <c:v>596</c:v>
                </c:pt>
                <c:pt idx="1463">
                  <c:v>596</c:v>
                </c:pt>
                <c:pt idx="1464">
                  <c:v>596</c:v>
                </c:pt>
                <c:pt idx="1465">
                  <c:v>597</c:v>
                </c:pt>
                <c:pt idx="1466">
                  <c:v>597</c:v>
                </c:pt>
                <c:pt idx="1467">
                  <c:v>597</c:v>
                </c:pt>
                <c:pt idx="1468">
                  <c:v>597</c:v>
                </c:pt>
                <c:pt idx="1469">
                  <c:v>597</c:v>
                </c:pt>
                <c:pt idx="1470">
                  <c:v>597</c:v>
                </c:pt>
                <c:pt idx="1471">
                  <c:v>597</c:v>
                </c:pt>
                <c:pt idx="1472">
                  <c:v>597</c:v>
                </c:pt>
                <c:pt idx="1473">
                  <c:v>597</c:v>
                </c:pt>
                <c:pt idx="1474">
                  <c:v>597</c:v>
                </c:pt>
                <c:pt idx="1475">
                  <c:v>598</c:v>
                </c:pt>
                <c:pt idx="1476">
                  <c:v>598</c:v>
                </c:pt>
                <c:pt idx="1477">
                  <c:v>598</c:v>
                </c:pt>
                <c:pt idx="1478">
                  <c:v>598</c:v>
                </c:pt>
                <c:pt idx="1479">
                  <c:v>598</c:v>
                </c:pt>
                <c:pt idx="1480">
                  <c:v>598</c:v>
                </c:pt>
                <c:pt idx="1481">
                  <c:v>598</c:v>
                </c:pt>
                <c:pt idx="1482">
                  <c:v>598</c:v>
                </c:pt>
                <c:pt idx="1483">
                  <c:v>598</c:v>
                </c:pt>
                <c:pt idx="1484">
                  <c:v>598</c:v>
                </c:pt>
                <c:pt idx="1485">
                  <c:v>599</c:v>
                </c:pt>
                <c:pt idx="1486">
                  <c:v>599</c:v>
                </c:pt>
                <c:pt idx="1487">
                  <c:v>599</c:v>
                </c:pt>
                <c:pt idx="1488">
                  <c:v>599</c:v>
                </c:pt>
                <c:pt idx="1489">
                  <c:v>599</c:v>
                </c:pt>
                <c:pt idx="1490">
                  <c:v>599</c:v>
                </c:pt>
                <c:pt idx="1491">
                  <c:v>599</c:v>
                </c:pt>
                <c:pt idx="1492">
                  <c:v>599</c:v>
                </c:pt>
                <c:pt idx="1493">
                  <c:v>599</c:v>
                </c:pt>
                <c:pt idx="1494">
                  <c:v>599</c:v>
                </c:pt>
                <c:pt idx="1495">
                  <c:v>600</c:v>
                </c:pt>
                <c:pt idx="1496">
                  <c:v>600</c:v>
                </c:pt>
                <c:pt idx="1497">
                  <c:v>600</c:v>
                </c:pt>
                <c:pt idx="1498">
                  <c:v>600</c:v>
                </c:pt>
                <c:pt idx="1499">
                  <c:v>600</c:v>
                </c:pt>
                <c:pt idx="1500">
                  <c:v>600</c:v>
                </c:pt>
                <c:pt idx="1501">
                  <c:v>600</c:v>
                </c:pt>
                <c:pt idx="1502">
                  <c:v>600</c:v>
                </c:pt>
                <c:pt idx="1503">
                  <c:v>600</c:v>
                </c:pt>
                <c:pt idx="1504">
                  <c:v>600</c:v>
                </c:pt>
                <c:pt idx="1505">
                  <c:v>601</c:v>
                </c:pt>
                <c:pt idx="1506">
                  <c:v>601</c:v>
                </c:pt>
                <c:pt idx="1507">
                  <c:v>601</c:v>
                </c:pt>
                <c:pt idx="1508">
                  <c:v>601</c:v>
                </c:pt>
                <c:pt idx="1509">
                  <c:v>601</c:v>
                </c:pt>
                <c:pt idx="1510">
                  <c:v>601</c:v>
                </c:pt>
                <c:pt idx="1511">
                  <c:v>601</c:v>
                </c:pt>
                <c:pt idx="1512">
                  <c:v>601</c:v>
                </c:pt>
                <c:pt idx="1513">
                  <c:v>601</c:v>
                </c:pt>
                <c:pt idx="1514">
                  <c:v>601</c:v>
                </c:pt>
                <c:pt idx="1515">
                  <c:v>602</c:v>
                </c:pt>
                <c:pt idx="1516">
                  <c:v>602</c:v>
                </c:pt>
                <c:pt idx="1517">
                  <c:v>602</c:v>
                </c:pt>
                <c:pt idx="1518">
                  <c:v>602</c:v>
                </c:pt>
                <c:pt idx="1519">
                  <c:v>602</c:v>
                </c:pt>
                <c:pt idx="1520">
                  <c:v>602</c:v>
                </c:pt>
                <c:pt idx="1521">
                  <c:v>602</c:v>
                </c:pt>
                <c:pt idx="1522">
                  <c:v>602</c:v>
                </c:pt>
                <c:pt idx="1523">
                  <c:v>602</c:v>
                </c:pt>
                <c:pt idx="1524">
                  <c:v>602</c:v>
                </c:pt>
                <c:pt idx="1525">
                  <c:v>603</c:v>
                </c:pt>
                <c:pt idx="1526">
                  <c:v>603</c:v>
                </c:pt>
                <c:pt idx="1527">
                  <c:v>603</c:v>
                </c:pt>
                <c:pt idx="1528">
                  <c:v>603</c:v>
                </c:pt>
                <c:pt idx="1529">
                  <c:v>603</c:v>
                </c:pt>
                <c:pt idx="1530">
                  <c:v>603</c:v>
                </c:pt>
                <c:pt idx="1531">
                  <c:v>603</c:v>
                </c:pt>
                <c:pt idx="1532">
                  <c:v>603</c:v>
                </c:pt>
                <c:pt idx="1533">
                  <c:v>603</c:v>
                </c:pt>
                <c:pt idx="1534">
                  <c:v>603</c:v>
                </c:pt>
                <c:pt idx="1535">
                  <c:v>604</c:v>
                </c:pt>
                <c:pt idx="1536">
                  <c:v>604</c:v>
                </c:pt>
                <c:pt idx="1537">
                  <c:v>604</c:v>
                </c:pt>
                <c:pt idx="1538">
                  <c:v>604</c:v>
                </c:pt>
                <c:pt idx="1539">
                  <c:v>604</c:v>
                </c:pt>
                <c:pt idx="1540">
                  <c:v>604</c:v>
                </c:pt>
                <c:pt idx="1541">
                  <c:v>604</c:v>
                </c:pt>
                <c:pt idx="1542">
                  <c:v>604</c:v>
                </c:pt>
                <c:pt idx="1543">
                  <c:v>604</c:v>
                </c:pt>
                <c:pt idx="1544">
                  <c:v>604</c:v>
                </c:pt>
                <c:pt idx="1545">
                  <c:v>605</c:v>
                </c:pt>
                <c:pt idx="1546">
                  <c:v>605</c:v>
                </c:pt>
                <c:pt idx="1547">
                  <c:v>605</c:v>
                </c:pt>
                <c:pt idx="1548">
                  <c:v>605</c:v>
                </c:pt>
                <c:pt idx="1549">
                  <c:v>605</c:v>
                </c:pt>
                <c:pt idx="1550">
                  <c:v>605</c:v>
                </c:pt>
                <c:pt idx="1551">
                  <c:v>605</c:v>
                </c:pt>
                <c:pt idx="1552">
                  <c:v>605</c:v>
                </c:pt>
                <c:pt idx="1553">
                  <c:v>605</c:v>
                </c:pt>
                <c:pt idx="1554">
                  <c:v>605</c:v>
                </c:pt>
                <c:pt idx="1555">
                  <c:v>606</c:v>
                </c:pt>
                <c:pt idx="1556">
                  <c:v>606</c:v>
                </c:pt>
                <c:pt idx="1557">
                  <c:v>606</c:v>
                </c:pt>
                <c:pt idx="1558">
                  <c:v>606</c:v>
                </c:pt>
                <c:pt idx="1559">
                  <c:v>606</c:v>
                </c:pt>
                <c:pt idx="1560">
                  <c:v>606</c:v>
                </c:pt>
                <c:pt idx="1561">
                  <c:v>606</c:v>
                </c:pt>
                <c:pt idx="1562">
                  <c:v>606</c:v>
                </c:pt>
                <c:pt idx="1563">
                  <c:v>606</c:v>
                </c:pt>
                <c:pt idx="1564">
                  <c:v>606</c:v>
                </c:pt>
                <c:pt idx="1565">
                  <c:v>607</c:v>
                </c:pt>
                <c:pt idx="1566">
                  <c:v>607</c:v>
                </c:pt>
                <c:pt idx="1567">
                  <c:v>607</c:v>
                </c:pt>
                <c:pt idx="1568">
                  <c:v>607</c:v>
                </c:pt>
                <c:pt idx="1569">
                  <c:v>607</c:v>
                </c:pt>
                <c:pt idx="1570">
                  <c:v>607</c:v>
                </c:pt>
                <c:pt idx="1571">
                  <c:v>607</c:v>
                </c:pt>
                <c:pt idx="1572">
                  <c:v>607</c:v>
                </c:pt>
                <c:pt idx="1573">
                  <c:v>607</c:v>
                </c:pt>
                <c:pt idx="1574">
                  <c:v>607</c:v>
                </c:pt>
                <c:pt idx="1575">
                  <c:v>608</c:v>
                </c:pt>
                <c:pt idx="1576">
                  <c:v>608</c:v>
                </c:pt>
                <c:pt idx="1577">
                  <c:v>608</c:v>
                </c:pt>
                <c:pt idx="1578">
                  <c:v>608</c:v>
                </c:pt>
                <c:pt idx="1579">
                  <c:v>608</c:v>
                </c:pt>
                <c:pt idx="1580">
                  <c:v>608</c:v>
                </c:pt>
                <c:pt idx="1581">
                  <c:v>608</c:v>
                </c:pt>
                <c:pt idx="1582">
                  <c:v>608</c:v>
                </c:pt>
                <c:pt idx="1583">
                  <c:v>608</c:v>
                </c:pt>
                <c:pt idx="1584">
                  <c:v>608</c:v>
                </c:pt>
                <c:pt idx="1585">
                  <c:v>609</c:v>
                </c:pt>
                <c:pt idx="1586">
                  <c:v>609</c:v>
                </c:pt>
                <c:pt idx="1587">
                  <c:v>609</c:v>
                </c:pt>
                <c:pt idx="1588">
                  <c:v>609</c:v>
                </c:pt>
                <c:pt idx="1589">
                  <c:v>609</c:v>
                </c:pt>
                <c:pt idx="1590">
                  <c:v>609</c:v>
                </c:pt>
                <c:pt idx="1591">
                  <c:v>609</c:v>
                </c:pt>
                <c:pt idx="1592">
                  <c:v>609</c:v>
                </c:pt>
                <c:pt idx="1593">
                  <c:v>609</c:v>
                </c:pt>
                <c:pt idx="1594">
                  <c:v>609</c:v>
                </c:pt>
                <c:pt idx="1595">
                  <c:v>610</c:v>
                </c:pt>
                <c:pt idx="1596">
                  <c:v>610</c:v>
                </c:pt>
                <c:pt idx="1597">
                  <c:v>610</c:v>
                </c:pt>
                <c:pt idx="1598">
                  <c:v>610</c:v>
                </c:pt>
                <c:pt idx="1599">
                  <c:v>610</c:v>
                </c:pt>
                <c:pt idx="1600">
                  <c:v>610</c:v>
                </c:pt>
                <c:pt idx="1601">
                  <c:v>610</c:v>
                </c:pt>
                <c:pt idx="1602">
                  <c:v>610</c:v>
                </c:pt>
                <c:pt idx="1603">
                  <c:v>610</c:v>
                </c:pt>
                <c:pt idx="1604">
                  <c:v>610</c:v>
                </c:pt>
                <c:pt idx="1605">
                  <c:v>611</c:v>
                </c:pt>
                <c:pt idx="1606">
                  <c:v>611</c:v>
                </c:pt>
                <c:pt idx="1607">
                  <c:v>611</c:v>
                </c:pt>
                <c:pt idx="1608">
                  <c:v>611</c:v>
                </c:pt>
                <c:pt idx="1609">
                  <c:v>611</c:v>
                </c:pt>
                <c:pt idx="1610">
                  <c:v>611</c:v>
                </c:pt>
                <c:pt idx="1611">
                  <c:v>611</c:v>
                </c:pt>
                <c:pt idx="1612">
                  <c:v>611</c:v>
                </c:pt>
                <c:pt idx="1613">
                  <c:v>611</c:v>
                </c:pt>
                <c:pt idx="1614">
                  <c:v>611</c:v>
                </c:pt>
                <c:pt idx="1615">
                  <c:v>612</c:v>
                </c:pt>
                <c:pt idx="1616">
                  <c:v>612</c:v>
                </c:pt>
                <c:pt idx="1617">
                  <c:v>612</c:v>
                </c:pt>
                <c:pt idx="1618">
                  <c:v>612</c:v>
                </c:pt>
                <c:pt idx="1619">
                  <c:v>612</c:v>
                </c:pt>
                <c:pt idx="1620">
                  <c:v>612</c:v>
                </c:pt>
                <c:pt idx="1621">
                  <c:v>612</c:v>
                </c:pt>
                <c:pt idx="1622">
                  <c:v>612</c:v>
                </c:pt>
                <c:pt idx="1623">
                  <c:v>612</c:v>
                </c:pt>
                <c:pt idx="1624">
                  <c:v>612</c:v>
                </c:pt>
                <c:pt idx="1625">
                  <c:v>613</c:v>
                </c:pt>
                <c:pt idx="1626">
                  <c:v>613</c:v>
                </c:pt>
                <c:pt idx="1627">
                  <c:v>613</c:v>
                </c:pt>
                <c:pt idx="1628">
                  <c:v>613</c:v>
                </c:pt>
                <c:pt idx="1629">
                  <c:v>613</c:v>
                </c:pt>
                <c:pt idx="1630">
                  <c:v>613</c:v>
                </c:pt>
                <c:pt idx="1631">
                  <c:v>613</c:v>
                </c:pt>
                <c:pt idx="1632">
                  <c:v>613</c:v>
                </c:pt>
                <c:pt idx="1633">
                  <c:v>613</c:v>
                </c:pt>
                <c:pt idx="1634">
                  <c:v>613</c:v>
                </c:pt>
                <c:pt idx="1635">
                  <c:v>614</c:v>
                </c:pt>
                <c:pt idx="1636">
                  <c:v>614</c:v>
                </c:pt>
                <c:pt idx="1637">
                  <c:v>614</c:v>
                </c:pt>
                <c:pt idx="1638">
                  <c:v>614</c:v>
                </c:pt>
                <c:pt idx="1639">
                  <c:v>614</c:v>
                </c:pt>
                <c:pt idx="1640">
                  <c:v>614</c:v>
                </c:pt>
                <c:pt idx="1641">
                  <c:v>614</c:v>
                </c:pt>
                <c:pt idx="1642">
                  <c:v>614</c:v>
                </c:pt>
                <c:pt idx="1643">
                  <c:v>614</c:v>
                </c:pt>
                <c:pt idx="1644">
                  <c:v>614</c:v>
                </c:pt>
                <c:pt idx="1645">
                  <c:v>615</c:v>
                </c:pt>
                <c:pt idx="1646">
                  <c:v>615</c:v>
                </c:pt>
                <c:pt idx="1647">
                  <c:v>615</c:v>
                </c:pt>
                <c:pt idx="1648">
                  <c:v>615</c:v>
                </c:pt>
                <c:pt idx="1649">
                  <c:v>615</c:v>
                </c:pt>
                <c:pt idx="1650">
                  <c:v>615</c:v>
                </c:pt>
                <c:pt idx="1651">
                  <c:v>615</c:v>
                </c:pt>
                <c:pt idx="1652">
                  <c:v>615</c:v>
                </c:pt>
                <c:pt idx="1653">
                  <c:v>615</c:v>
                </c:pt>
                <c:pt idx="1654">
                  <c:v>615</c:v>
                </c:pt>
                <c:pt idx="1655">
                  <c:v>616</c:v>
                </c:pt>
                <c:pt idx="1656">
                  <c:v>616</c:v>
                </c:pt>
                <c:pt idx="1657">
                  <c:v>616</c:v>
                </c:pt>
                <c:pt idx="1658">
                  <c:v>616</c:v>
                </c:pt>
                <c:pt idx="1659">
                  <c:v>616</c:v>
                </c:pt>
                <c:pt idx="1660">
                  <c:v>616</c:v>
                </c:pt>
                <c:pt idx="1661">
                  <c:v>616</c:v>
                </c:pt>
                <c:pt idx="1662">
                  <c:v>616</c:v>
                </c:pt>
                <c:pt idx="1663">
                  <c:v>616</c:v>
                </c:pt>
                <c:pt idx="1664">
                  <c:v>616</c:v>
                </c:pt>
                <c:pt idx="1665">
                  <c:v>617</c:v>
                </c:pt>
                <c:pt idx="1666">
                  <c:v>617</c:v>
                </c:pt>
                <c:pt idx="1667">
                  <c:v>617</c:v>
                </c:pt>
                <c:pt idx="1668">
                  <c:v>617</c:v>
                </c:pt>
                <c:pt idx="1669">
                  <c:v>617</c:v>
                </c:pt>
                <c:pt idx="1670">
                  <c:v>617</c:v>
                </c:pt>
                <c:pt idx="1671">
                  <c:v>617</c:v>
                </c:pt>
                <c:pt idx="1672">
                  <c:v>617</c:v>
                </c:pt>
                <c:pt idx="1673">
                  <c:v>617</c:v>
                </c:pt>
                <c:pt idx="1674">
                  <c:v>617</c:v>
                </c:pt>
                <c:pt idx="1675">
                  <c:v>618</c:v>
                </c:pt>
                <c:pt idx="1676">
                  <c:v>618</c:v>
                </c:pt>
                <c:pt idx="1677">
                  <c:v>618</c:v>
                </c:pt>
                <c:pt idx="1678">
                  <c:v>618</c:v>
                </c:pt>
                <c:pt idx="1679">
                  <c:v>618</c:v>
                </c:pt>
                <c:pt idx="1680">
                  <c:v>618</c:v>
                </c:pt>
                <c:pt idx="1681">
                  <c:v>618</c:v>
                </c:pt>
                <c:pt idx="1682">
                  <c:v>618</c:v>
                </c:pt>
                <c:pt idx="1683">
                  <c:v>618</c:v>
                </c:pt>
                <c:pt idx="1684">
                  <c:v>618</c:v>
                </c:pt>
                <c:pt idx="1685">
                  <c:v>619</c:v>
                </c:pt>
                <c:pt idx="1686">
                  <c:v>619</c:v>
                </c:pt>
                <c:pt idx="1687">
                  <c:v>619</c:v>
                </c:pt>
                <c:pt idx="1688">
                  <c:v>619</c:v>
                </c:pt>
                <c:pt idx="1689">
                  <c:v>619</c:v>
                </c:pt>
                <c:pt idx="1690">
                  <c:v>619</c:v>
                </c:pt>
                <c:pt idx="1691">
                  <c:v>619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620</c:v>
                </c:pt>
                <c:pt idx="1696">
                  <c:v>620</c:v>
                </c:pt>
                <c:pt idx="1697">
                  <c:v>620</c:v>
                </c:pt>
                <c:pt idx="1698">
                  <c:v>620</c:v>
                </c:pt>
                <c:pt idx="1699">
                  <c:v>620</c:v>
                </c:pt>
                <c:pt idx="1700">
                  <c:v>620</c:v>
                </c:pt>
                <c:pt idx="1701">
                  <c:v>620</c:v>
                </c:pt>
                <c:pt idx="1702">
                  <c:v>620</c:v>
                </c:pt>
                <c:pt idx="1703">
                  <c:v>620</c:v>
                </c:pt>
                <c:pt idx="1704">
                  <c:v>620</c:v>
                </c:pt>
                <c:pt idx="1705">
                  <c:v>621</c:v>
                </c:pt>
                <c:pt idx="1706">
                  <c:v>621</c:v>
                </c:pt>
                <c:pt idx="1707">
                  <c:v>621</c:v>
                </c:pt>
                <c:pt idx="1708">
                  <c:v>621</c:v>
                </c:pt>
                <c:pt idx="1709">
                  <c:v>621</c:v>
                </c:pt>
                <c:pt idx="1710">
                  <c:v>621</c:v>
                </c:pt>
                <c:pt idx="1711">
                  <c:v>621</c:v>
                </c:pt>
                <c:pt idx="1712">
                  <c:v>621</c:v>
                </c:pt>
                <c:pt idx="1713">
                  <c:v>621</c:v>
                </c:pt>
                <c:pt idx="1714">
                  <c:v>621</c:v>
                </c:pt>
                <c:pt idx="1715">
                  <c:v>622</c:v>
                </c:pt>
                <c:pt idx="1716">
                  <c:v>622</c:v>
                </c:pt>
                <c:pt idx="1717">
                  <c:v>622</c:v>
                </c:pt>
                <c:pt idx="1718">
                  <c:v>622</c:v>
                </c:pt>
                <c:pt idx="1719">
                  <c:v>622</c:v>
                </c:pt>
                <c:pt idx="1720">
                  <c:v>622</c:v>
                </c:pt>
                <c:pt idx="1721">
                  <c:v>622</c:v>
                </c:pt>
                <c:pt idx="1722">
                  <c:v>622</c:v>
                </c:pt>
                <c:pt idx="1723">
                  <c:v>622</c:v>
                </c:pt>
                <c:pt idx="1724">
                  <c:v>622</c:v>
                </c:pt>
                <c:pt idx="1725">
                  <c:v>623</c:v>
                </c:pt>
                <c:pt idx="1726">
                  <c:v>623</c:v>
                </c:pt>
                <c:pt idx="1727">
                  <c:v>623</c:v>
                </c:pt>
                <c:pt idx="1728">
                  <c:v>623</c:v>
                </c:pt>
                <c:pt idx="1729">
                  <c:v>623</c:v>
                </c:pt>
                <c:pt idx="1730">
                  <c:v>623</c:v>
                </c:pt>
                <c:pt idx="1731">
                  <c:v>623</c:v>
                </c:pt>
                <c:pt idx="1732">
                  <c:v>623</c:v>
                </c:pt>
                <c:pt idx="1733">
                  <c:v>623</c:v>
                </c:pt>
                <c:pt idx="1734">
                  <c:v>623</c:v>
                </c:pt>
                <c:pt idx="1735">
                  <c:v>624</c:v>
                </c:pt>
                <c:pt idx="1736">
                  <c:v>624</c:v>
                </c:pt>
                <c:pt idx="1737">
                  <c:v>624</c:v>
                </c:pt>
                <c:pt idx="1738">
                  <c:v>624</c:v>
                </c:pt>
                <c:pt idx="1739">
                  <c:v>624</c:v>
                </c:pt>
                <c:pt idx="1740">
                  <c:v>624</c:v>
                </c:pt>
                <c:pt idx="1741">
                  <c:v>624</c:v>
                </c:pt>
                <c:pt idx="1742">
                  <c:v>624</c:v>
                </c:pt>
                <c:pt idx="1743">
                  <c:v>624</c:v>
                </c:pt>
                <c:pt idx="1744">
                  <c:v>624</c:v>
                </c:pt>
                <c:pt idx="1745">
                  <c:v>625</c:v>
                </c:pt>
                <c:pt idx="1746">
                  <c:v>625</c:v>
                </c:pt>
                <c:pt idx="1747">
                  <c:v>625</c:v>
                </c:pt>
                <c:pt idx="1748">
                  <c:v>625</c:v>
                </c:pt>
                <c:pt idx="1749">
                  <c:v>625</c:v>
                </c:pt>
                <c:pt idx="1750">
                  <c:v>625</c:v>
                </c:pt>
                <c:pt idx="1751">
                  <c:v>625</c:v>
                </c:pt>
                <c:pt idx="1752">
                  <c:v>625</c:v>
                </c:pt>
                <c:pt idx="1753">
                  <c:v>625</c:v>
                </c:pt>
                <c:pt idx="1754">
                  <c:v>625</c:v>
                </c:pt>
                <c:pt idx="1755">
                  <c:v>626</c:v>
                </c:pt>
                <c:pt idx="1756">
                  <c:v>626</c:v>
                </c:pt>
                <c:pt idx="1757">
                  <c:v>626</c:v>
                </c:pt>
                <c:pt idx="1758">
                  <c:v>626</c:v>
                </c:pt>
                <c:pt idx="1759">
                  <c:v>626</c:v>
                </c:pt>
                <c:pt idx="1760">
                  <c:v>626</c:v>
                </c:pt>
                <c:pt idx="1761">
                  <c:v>626</c:v>
                </c:pt>
                <c:pt idx="1762">
                  <c:v>626</c:v>
                </c:pt>
                <c:pt idx="1763">
                  <c:v>626</c:v>
                </c:pt>
                <c:pt idx="1764">
                  <c:v>626</c:v>
                </c:pt>
                <c:pt idx="1765">
                  <c:v>627</c:v>
                </c:pt>
                <c:pt idx="1766">
                  <c:v>627</c:v>
                </c:pt>
                <c:pt idx="1767">
                  <c:v>627</c:v>
                </c:pt>
                <c:pt idx="1768">
                  <c:v>627</c:v>
                </c:pt>
                <c:pt idx="1769">
                  <c:v>627</c:v>
                </c:pt>
                <c:pt idx="1770">
                  <c:v>627</c:v>
                </c:pt>
                <c:pt idx="1771">
                  <c:v>627</c:v>
                </c:pt>
                <c:pt idx="1772">
                  <c:v>627</c:v>
                </c:pt>
                <c:pt idx="1773">
                  <c:v>627</c:v>
                </c:pt>
                <c:pt idx="1774">
                  <c:v>627</c:v>
                </c:pt>
                <c:pt idx="1775">
                  <c:v>628</c:v>
                </c:pt>
                <c:pt idx="1776">
                  <c:v>628</c:v>
                </c:pt>
                <c:pt idx="1777">
                  <c:v>628</c:v>
                </c:pt>
                <c:pt idx="1778">
                  <c:v>628</c:v>
                </c:pt>
                <c:pt idx="1779">
                  <c:v>628</c:v>
                </c:pt>
                <c:pt idx="1780">
                  <c:v>628</c:v>
                </c:pt>
                <c:pt idx="1781">
                  <c:v>628</c:v>
                </c:pt>
                <c:pt idx="1782">
                  <c:v>628</c:v>
                </c:pt>
                <c:pt idx="1783">
                  <c:v>628</c:v>
                </c:pt>
                <c:pt idx="1784">
                  <c:v>628</c:v>
                </c:pt>
                <c:pt idx="1785">
                  <c:v>629</c:v>
                </c:pt>
                <c:pt idx="1786">
                  <c:v>629</c:v>
                </c:pt>
                <c:pt idx="1787">
                  <c:v>629</c:v>
                </c:pt>
                <c:pt idx="1788">
                  <c:v>629</c:v>
                </c:pt>
                <c:pt idx="1789">
                  <c:v>629</c:v>
                </c:pt>
                <c:pt idx="1790">
                  <c:v>629</c:v>
                </c:pt>
                <c:pt idx="1791">
                  <c:v>629</c:v>
                </c:pt>
                <c:pt idx="1792">
                  <c:v>629</c:v>
                </c:pt>
                <c:pt idx="1793">
                  <c:v>629</c:v>
                </c:pt>
                <c:pt idx="1794">
                  <c:v>629</c:v>
                </c:pt>
                <c:pt idx="1795">
                  <c:v>630</c:v>
                </c:pt>
                <c:pt idx="1796">
                  <c:v>630</c:v>
                </c:pt>
                <c:pt idx="1797">
                  <c:v>630</c:v>
                </c:pt>
                <c:pt idx="1798">
                  <c:v>630</c:v>
                </c:pt>
                <c:pt idx="1799">
                  <c:v>630</c:v>
                </c:pt>
                <c:pt idx="1800">
                  <c:v>630</c:v>
                </c:pt>
                <c:pt idx="1801">
                  <c:v>630</c:v>
                </c:pt>
                <c:pt idx="1802">
                  <c:v>630</c:v>
                </c:pt>
                <c:pt idx="1803">
                  <c:v>630</c:v>
                </c:pt>
                <c:pt idx="1804">
                  <c:v>630</c:v>
                </c:pt>
                <c:pt idx="1805">
                  <c:v>631</c:v>
                </c:pt>
                <c:pt idx="1806">
                  <c:v>631</c:v>
                </c:pt>
                <c:pt idx="1807">
                  <c:v>631</c:v>
                </c:pt>
                <c:pt idx="1808">
                  <c:v>631</c:v>
                </c:pt>
                <c:pt idx="1809">
                  <c:v>631</c:v>
                </c:pt>
                <c:pt idx="1810">
                  <c:v>631</c:v>
                </c:pt>
                <c:pt idx="1811">
                  <c:v>631</c:v>
                </c:pt>
                <c:pt idx="1812">
                  <c:v>631</c:v>
                </c:pt>
                <c:pt idx="1813">
                  <c:v>631</c:v>
                </c:pt>
                <c:pt idx="1814">
                  <c:v>631</c:v>
                </c:pt>
                <c:pt idx="1815">
                  <c:v>632</c:v>
                </c:pt>
                <c:pt idx="1816">
                  <c:v>632</c:v>
                </c:pt>
                <c:pt idx="1817">
                  <c:v>632</c:v>
                </c:pt>
                <c:pt idx="1818">
                  <c:v>632</c:v>
                </c:pt>
                <c:pt idx="1819">
                  <c:v>632</c:v>
                </c:pt>
                <c:pt idx="1820">
                  <c:v>632</c:v>
                </c:pt>
                <c:pt idx="1821">
                  <c:v>632</c:v>
                </c:pt>
                <c:pt idx="1822">
                  <c:v>632</c:v>
                </c:pt>
                <c:pt idx="1823">
                  <c:v>632</c:v>
                </c:pt>
                <c:pt idx="1824">
                  <c:v>632</c:v>
                </c:pt>
                <c:pt idx="1825">
                  <c:v>633</c:v>
                </c:pt>
                <c:pt idx="1826">
                  <c:v>633</c:v>
                </c:pt>
                <c:pt idx="1827">
                  <c:v>633</c:v>
                </c:pt>
                <c:pt idx="1828">
                  <c:v>633</c:v>
                </c:pt>
                <c:pt idx="1829">
                  <c:v>633</c:v>
                </c:pt>
                <c:pt idx="1830">
                  <c:v>633</c:v>
                </c:pt>
                <c:pt idx="1831">
                  <c:v>633</c:v>
                </c:pt>
                <c:pt idx="1832">
                  <c:v>633</c:v>
                </c:pt>
                <c:pt idx="1833">
                  <c:v>633</c:v>
                </c:pt>
                <c:pt idx="1834">
                  <c:v>633</c:v>
                </c:pt>
                <c:pt idx="1835">
                  <c:v>634</c:v>
                </c:pt>
                <c:pt idx="1836">
                  <c:v>634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634</c:v>
                </c:pt>
                <c:pt idx="1841">
                  <c:v>634</c:v>
                </c:pt>
                <c:pt idx="1842">
                  <c:v>634</c:v>
                </c:pt>
                <c:pt idx="1843">
                  <c:v>634</c:v>
                </c:pt>
                <c:pt idx="1844">
                  <c:v>634</c:v>
                </c:pt>
                <c:pt idx="1845">
                  <c:v>635</c:v>
                </c:pt>
                <c:pt idx="1846">
                  <c:v>635</c:v>
                </c:pt>
                <c:pt idx="1847">
                  <c:v>635</c:v>
                </c:pt>
                <c:pt idx="1848">
                  <c:v>635</c:v>
                </c:pt>
                <c:pt idx="1849">
                  <c:v>635</c:v>
                </c:pt>
                <c:pt idx="1850">
                  <c:v>635</c:v>
                </c:pt>
                <c:pt idx="1851">
                  <c:v>635</c:v>
                </c:pt>
                <c:pt idx="1852">
                  <c:v>635</c:v>
                </c:pt>
                <c:pt idx="1853">
                  <c:v>635</c:v>
                </c:pt>
                <c:pt idx="1854">
                  <c:v>635</c:v>
                </c:pt>
                <c:pt idx="1855">
                  <c:v>636</c:v>
                </c:pt>
                <c:pt idx="1856">
                  <c:v>636</c:v>
                </c:pt>
                <c:pt idx="1857">
                  <c:v>636</c:v>
                </c:pt>
                <c:pt idx="1858">
                  <c:v>636</c:v>
                </c:pt>
                <c:pt idx="1859">
                  <c:v>636</c:v>
                </c:pt>
                <c:pt idx="1860">
                  <c:v>636</c:v>
                </c:pt>
                <c:pt idx="1861">
                  <c:v>636</c:v>
                </c:pt>
                <c:pt idx="1862">
                  <c:v>636</c:v>
                </c:pt>
                <c:pt idx="1863">
                  <c:v>636</c:v>
                </c:pt>
                <c:pt idx="1864">
                  <c:v>636</c:v>
                </c:pt>
                <c:pt idx="1865">
                  <c:v>637</c:v>
                </c:pt>
                <c:pt idx="1866">
                  <c:v>637</c:v>
                </c:pt>
                <c:pt idx="1867">
                  <c:v>637</c:v>
                </c:pt>
                <c:pt idx="1868">
                  <c:v>637</c:v>
                </c:pt>
                <c:pt idx="1869">
                  <c:v>637</c:v>
                </c:pt>
                <c:pt idx="1870">
                  <c:v>637</c:v>
                </c:pt>
                <c:pt idx="1871">
                  <c:v>637</c:v>
                </c:pt>
                <c:pt idx="1872">
                  <c:v>637</c:v>
                </c:pt>
                <c:pt idx="1873">
                  <c:v>637</c:v>
                </c:pt>
                <c:pt idx="1874">
                  <c:v>637</c:v>
                </c:pt>
                <c:pt idx="1875">
                  <c:v>638</c:v>
                </c:pt>
                <c:pt idx="1876">
                  <c:v>638</c:v>
                </c:pt>
                <c:pt idx="1877">
                  <c:v>638</c:v>
                </c:pt>
                <c:pt idx="1878">
                  <c:v>638</c:v>
                </c:pt>
                <c:pt idx="1879">
                  <c:v>638</c:v>
                </c:pt>
                <c:pt idx="1880">
                  <c:v>638</c:v>
                </c:pt>
                <c:pt idx="1881">
                  <c:v>638</c:v>
                </c:pt>
                <c:pt idx="1882">
                  <c:v>638</c:v>
                </c:pt>
                <c:pt idx="1883">
                  <c:v>638</c:v>
                </c:pt>
                <c:pt idx="1884">
                  <c:v>638</c:v>
                </c:pt>
                <c:pt idx="1885">
                  <c:v>639</c:v>
                </c:pt>
                <c:pt idx="1886">
                  <c:v>639</c:v>
                </c:pt>
                <c:pt idx="1887">
                  <c:v>639</c:v>
                </c:pt>
                <c:pt idx="1888">
                  <c:v>639</c:v>
                </c:pt>
                <c:pt idx="1889">
                  <c:v>639</c:v>
                </c:pt>
                <c:pt idx="1890">
                  <c:v>639</c:v>
                </c:pt>
                <c:pt idx="1891">
                  <c:v>639</c:v>
                </c:pt>
                <c:pt idx="1892">
                  <c:v>639</c:v>
                </c:pt>
                <c:pt idx="1893">
                  <c:v>639</c:v>
                </c:pt>
                <c:pt idx="1894">
                  <c:v>639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641</c:v>
                </c:pt>
                <c:pt idx="1906">
                  <c:v>641</c:v>
                </c:pt>
                <c:pt idx="1907">
                  <c:v>641</c:v>
                </c:pt>
                <c:pt idx="1908">
                  <c:v>641</c:v>
                </c:pt>
                <c:pt idx="1909">
                  <c:v>641</c:v>
                </c:pt>
                <c:pt idx="1910">
                  <c:v>641</c:v>
                </c:pt>
                <c:pt idx="1911">
                  <c:v>641</c:v>
                </c:pt>
                <c:pt idx="1912">
                  <c:v>641</c:v>
                </c:pt>
                <c:pt idx="1913">
                  <c:v>641</c:v>
                </c:pt>
                <c:pt idx="1914">
                  <c:v>641</c:v>
                </c:pt>
                <c:pt idx="1915">
                  <c:v>642</c:v>
                </c:pt>
                <c:pt idx="1916">
                  <c:v>642</c:v>
                </c:pt>
                <c:pt idx="1917">
                  <c:v>642</c:v>
                </c:pt>
                <c:pt idx="1918">
                  <c:v>642</c:v>
                </c:pt>
                <c:pt idx="1919">
                  <c:v>642</c:v>
                </c:pt>
                <c:pt idx="1920">
                  <c:v>642</c:v>
                </c:pt>
                <c:pt idx="1921">
                  <c:v>642</c:v>
                </c:pt>
                <c:pt idx="1922">
                  <c:v>642</c:v>
                </c:pt>
                <c:pt idx="1923">
                  <c:v>642</c:v>
                </c:pt>
                <c:pt idx="1924">
                  <c:v>642</c:v>
                </c:pt>
                <c:pt idx="1925">
                  <c:v>643</c:v>
                </c:pt>
                <c:pt idx="1926">
                  <c:v>643</c:v>
                </c:pt>
                <c:pt idx="1927">
                  <c:v>643</c:v>
                </c:pt>
                <c:pt idx="1928">
                  <c:v>643</c:v>
                </c:pt>
                <c:pt idx="1929">
                  <c:v>643</c:v>
                </c:pt>
                <c:pt idx="1930">
                  <c:v>643</c:v>
                </c:pt>
                <c:pt idx="1931">
                  <c:v>643</c:v>
                </c:pt>
                <c:pt idx="1932">
                  <c:v>643</c:v>
                </c:pt>
                <c:pt idx="1933">
                  <c:v>643</c:v>
                </c:pt>
                <c:pt idx="1934">
                  <c:v>643</c:v>
                </c:pt>
                <c:pt idx="1935">
                  <c:v>644</c:v>
                </c:pt>
                <c:pt idx="1936">
                  <c:v>644</c:v>
                </c:pt>
                <c:pt idx="1937">
                  <c:v>644</c:v>
                </c:pt>
                <c:pt idx="1938">
                  <c:v>644</c:v>
                </c:pt>
                <c:pt idx="1939">
                  <c:v>644</c:v>
                </c:pt>
                <c:pt idx="1940">
                  <c:v>644</c:v>
                </c:pt>
                <c:pt idx="1941">
                  <c:v>644</c:v>
                </c:pt>
                <c:pt idx="1942">
                  <c:v>644</c:v>
                </c:pt>
                <c:pt idx="1943">
                  <c:v>644</c:v>
                </c:pt>
                <c:pt idx="1944">
                  <c:v>644</c:v>
                </c:pt>
                <c:pt idx="1945">
                  <c:v>645</c:v>
                </c:pt>
                <c:pt idx="1946">
                  <c:v>645</c:v>
                </c:pt>
                <c:pt idx="1947">
                  <c:v>645</c:v>
                </c:pt>
                <c:pt idx="1948">
                  <c:v>645</c:v>
                </c:pt>
                <c:pt idx="1949">
                  <c:v>645</c:v>
                </c:pt>
                <c:pt idx="1950">
                  <c:v>645</c:v>
                </c:pt>
                <c:pt idx="1951">
                  <c:v>645</c:v>
                </c:pt>
                <c:pt idx="1952">
                  <c:v>645</c:v>
                </c:pt>
                <c:pt idx="1953">
                  <c:v>645</c:v>
                </c:pt>
                <c:pt idx="1954">
                  <c:v>645</c:v>
                </c:pt>
                <c:pt idx="1955">
                  <c:v>646</c:v>
                </c:pt>
                <c:pt idx="1956">
                  <c:v>646</c:v>
                </c:pt>
                <c:pt idx="1957">
                  <c:v>646</c:v>
                </c:pt>
                <c:pt idx="1958">
                  <c:v>646</c:v>
                </c:pt>
                <c:pt idx="1959">
                  <c:v>646</c:v>
                </c:pt>
                <c:pt idx="1960">
                  <c:v>646</c:v>
                </c:pt>
                <c:pt idx="1961">
                  <c:v>646</c:v>
                </c:pt>
                <c:pt idx="1962">
                  <c:v>646</c:v>
                </c:pt>
                <c:pt idx="1963">
                  <c:v>646</c:v>
                </c:pt>
                <c:pt idx="1964">
                  <c:v>646</c:v>
                </c:pt>
                <c:pt idx="1965">
                  <c:v>647</c:v>
                </c:pt>
                <c:pt idx="1966">
                  <c:v>647</c:v>
                </c:pt>
                <c:pt idx="1967">
                  <c:v>647</c:v>
                </c:pt>
                <c:pt idx="1968">
                  <c:v>647</c:v>
                </c:pt>
                <c:pt idx="1969">
                  <c:v>647</c:v>
                </c:pt>
                <c:pt idx="1970">
                  <c:v>647</c:v>
                </c:pt>
                <c:pt idx="1971">
                  <c:v>647</c:v>
                </c:pt>
                <c:pt idx="1972">
                  <c:v>647</c:v>
                </c:pt>
                <c:pt idx="1973">
                  <c:v>647</c:v>
                </c:pt>
                <c:pt idx="1974">
                  <c:v>647</c:v>
                </c:pt>
                <c:pt idx="1975">
                  <c:v>648</c:v>
                </c:pt>
                <c:pt idx="1976">
                  <c:v>648</c:v>
                </c:pt>
                <c:pt idx="1977">
                  <c:v>648</c:v>
                </c:pt>
                <c:pt idx="1978">
                  <c:v>648</c:v>
                </c:pt>
                <c:pt idx="1979">
                  <c:v>648</c:v>
                </c:pt>
                <c:pt idx="1980">
                  <c:v>648</c:v>
                </c:pt>
                <c:pt idx="1981">
                  <c:v>648</c:v>
                </c:pt>
                <c:pt idx="1982">
                  <c:v>648</c:v>
                </c:pt>
                <c:pt idx="1983">
                  <c:v>648</c:v>
                </c:pt>
                <c:pt idx="1984">
                  <c:v>648</c:v>
                </c:pt>
                <c:pt idx="1985">
                  <c:v>649</c:v>
                </c:pt>
                <c:pt idx="1986">
                  <c:v>649</c:v>
                </c:pt>
                <c:pt idx="1987">
                  <c:v>649</c:v>
                </c:pt>
                <c:pt idx="1988">
                  <c:v>649</c:v>
                </c:pt>
                <c:pt idx="1989">
                  <c:v>649</c:v>
                </c:pt>
                <c:pt idx="1990">
                  <c:v>649</c:v>
                </c:pt>
                <c:pt idx="1991">
                  <c:v>649</c:v>
                </c:pt>
                <c:pt idx="1992">
                  <c:v>649</c:v>
                </c:pt>
                <c:pt idx="1993">
                  <c:v>649</c:v>
                </c:pt>
                <c:pt idx="1994">
                  <c:v>649</c:v>
                </c:pt>
                <c:pt idx="1995">
                  <c:v>650</c:v>
                </c:pt>
                <c:pt idx="1996">
                  <c:v>650</c:v>
                </c:pt>
                <c:pt idx="1997">
                  <c:v>650</c:v>
                </c:pt>
                <c:pt idx="1998">
                  <c:v>650</c:v>
                </c:pt>
                <c:pt idx="1999">
                  <c:v>650</c:v>
                </c:pt>
                <c:pt idx="2000">
                  <c:v>650</c:v>
                </c:pt>
                <c:pt idx="2001">
                  <c:v>650</c:v>
                </c:pt>
                <c:pt idx="2002">
                  <c:v>650</c:v>
                </c:pt>
                <c:pt idx="2003">
                  <c:v>650</c:v>
                </c:pt>
                <c:pt idx="2004">
                  <c:v>650</c:v>
                </c:pt>
                <c:pt idx="2005">
                  <c:v>651</c:v>
                </c:pt>
                <c:pt idx="2006">
                  <c:v>651</c:v>
                </c:pt>
                <c:pt idx="2007">
                  <c:v>651</c:v>
                </c:pt>
                <c:pt idx="2008">
                  <c:v>651</c:v>
                </c:pt>
                <c:pt idx="2009">
                  <c:v>651</c:v>
                </c:pt>
                <c:pt idx="2010">
                  <c:v>651</c:v>
                </c:pt>
                <c:pt idx="2011">
                  <c:v>651</c:v>
                </c:pt>
                <c:pt idx="2012">
                  <c:v>651</c:v>
                </c:pt>
                <c:pt idx="2013">
                  <c:v>651</c:v>
                </c:pt>
                <c:pt idx="2014">
                  <c:v>651</c:v>
                </c:pt>
                <c:pt idx="2015">
                  <c:v>652</c:v>
                </c:pt>
                <c:pt idx="2016">
                  <c:v>652</c:v>
                </c:pt>
                <c:pt idx="2017">
                  <c:v>652</c:v>
                </c:pt>
                <c:pt idx="2018">
                  <c:v>652</c:v>
                </c:pt>
                <c:pt idx="2019">
                  <c:v>652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652</c:v>
                </c:pt>
                <c:pt idx="2025">
                  <c:v>653</c:v>
                </c:pt>
                <c:pt idx="2026">
                  <c:v>653</c:v>
                </c:pt>
                <c:pt idx="2027">
                  <c:v>653</c:v>
                </c:pt>
                <c:pt idx="2028">
                  <c:v>653</c:v>
                </c:pt>
                <c:pt idx="2029">
                  <c:v>653</c:v>
                </c:pt>
                <c:pt idx="2030">
                  <c:v>653</c:v>
                </c:pt>
                <c:pt idx="2031">
                  <c:v>653</c:v>
                </c:pt>
                <c:pt idx="2032">
                  <c:v>653</c:v>
                </c:pt>
                <c:pt idx="2033">
                  <c:v>653</c:v>
                </c:pt>
                <c:pt idx="2034">
                  <c:v>653</c:v>
                </c:pt>
                <c:pt idx="2035">
                  <c:v>654</c:v>
                </c:pt>
                <c:pt idx="2036">
                  <c:v>654</c:v>
                </c:pt>
                <c:pt idx="2037">
                  <c:v>654</c:v>
                </c:pt>
                <c:pt idx="2038">
                  <c:v>654</c:v>
                </c:pt>
                <c:pt idx="2039">
                  <c:v>654</c:v>
                </c:pt>
                <c:pt idx="2040">
                  <c:v>654</c:v>
                </c:pt>
                <c:pt idx="2041">
                  <c:v>654</c:v>
                </c:pt>
                <c:pt idx="2042">
                  <c:v>654</c:v>
                </c:pt>
                <c:pt idx="2043">
                  <c:v>654</c:v>
                </c:pt>
                <c:pt idx="2044">
                  <c:v>654</c:v>
                </c:pt>
                <c:pt idx="2045">
                  <c:v>655</c:v>
                </c:pt>
                <c:pt idx="2046">
                  <c:v>655</c:v>
                </c:pt>
                <c:pt idx="2047">
                  <c:v>655</c:v>
                </c:pt>
                <c:pt idx="2048">
                  <c:v>655</c:v>
                </c:pt>
                <c:pt idx="2049">
                  <c:v>655</c:v>
                </c:pt>
                <c:pt idx="2050">
                  <c:v>655</c:v>
                </c:pt>
                <c:pt idx="2051">
                  <c:v>655</c:v>
                </c:pt>
                <c:pt idx="2052">
                  <c:v>655</c:v>
                </c:pt>
                <c:pt idx="2053">
                  <c:v>655</c:v>
                </c:pt>
                <c:pt idx="2054">
                  <c:v>655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656</c:v>
                </c:pt>
                <c:pt idx="2063">
                  <c:v>656</c:v>
                </c:pt>
                <c:pt idx="2064">
                  <c:v>656</c:v>
                </c:pt>
                <c:pt idx="2065">
                  <c:v>657</c:v>
                </c:pt>
                <c:pt idx="2066">
                  <c:v>657</c:v>
                </c:pt>
                <c:pt idx="2067">
                  <c:v>657</c:v>
                </c:pt>
                <c:pt idx="2068">
                  <c:v>657</c:v>
                </c:pt>
                <c:pt idx="2069">
                  <c:v>657</c:v>
                </c:pt>
                <c:pt idx="2070">
                  <c:v>657</c:v>
                </c:pt>
                <c:pt idx="2071">
                  <c:v>657</c:v>
                </c:pt>
                <c:pt idx="2072">
                  <c:v>657</c:v>
                </c:pt>
                <c:pt idx="2073">
                  <c:v>657</c:v>
                </c:pt>
                <c:pt idx="2074">
                  <c:v>657</c:v>
                </c:pt>
                <c:pt idx="2075">
                  <c:v>658</c:v>
                </c:pt>
                <c:pt idx="2076">
                  <c:v>658</c:v>
                </c:pt>
                <c:pt idx="2077">
                  <c:v>658</c:v>
                </c:pt>
                <c:pt idx="2078">
                  <c:v>658</c:v>
                </c:pt>
                <c:pt idx="2079">
                  <c:v>658</c:v>
                </c:pt>
                <c:pt idx="2080">
                  <c:v>658</c:v>
                </c:pt>
                <c:pt idx="2081">
                  <c:v>658</c:v>
                </c:pt>
                <c:pt idx="2082">
                  <c:v>658</c:v>
                </c:pt>
                <c:pt idx="2083">
                  <c:v>658</c:v>
                </c:pt>
                <c:pt idx="2084">
                  <c:v>658</c:v>
                </c:pt>
                <c:pt idx="2085">
                  <c:v>659</c:v>
                </c:pt>
                <c:pt idx="2086">
                  <c:v>659</c:v>
                </c:pt>
                <c:pt idx="2087">
                  <c:v>659</c:v>
                </c:pt>
                <c:pt idx="2088">
                  <c:v>659</c:v>
                </c:pt>
                <c:pt idx="2089">
                  <c:v>659</c:v>
                </c:pt>
                <c:pt idx="2090">
                  <c:v>659</c:v>
                </c:pt>
                <c:pt idx="2091">
                  <c:v>659</c:v>
                </c:pt>
                <c:pt idx="2092">
                  <c:v>659</c:v>
                </c:pt>
                <c:pt idx="2093">
                  <c:v>659</c:v>
                </c:pt>
                <c:pt idx="2094">
                  <c:v>659</c:v>
                </c:pt>
                <c:pt idx="2095">
                  <c:v>660</c:v>
                </c:pt>
                <c:pt idx="2096">
                  <c:v>660</c:v>
                </c:pt>
                <c:pt idx="2097">
                  <c:v>660</c:v>
                </c:pt>
                <c:pt idx="2098">
                  <c:v>660</c:v>
                </c:pt>
                <c:pt idx="2099">
                  <c:v>660</c:v>
                </c:pt>
                <c:pt idx="2100">
                  <c:v>660</c:v>
                </c:pt>
                <c:pt idx="2101">
                  <c:v>660</c:v>
                </c:pt>
                <c:pt idx="2102">
                  <c:v>660</c:v>
                </c:pt>
                <c:pt idx="2103">
                  <c:v>660</c:v>
                </c:pt>
                <c:pt idx="2104">
                  <c:v>660</c:v>
                </c:pt>
                <c:pt idx="2105">
                  <c:v>661</c:v>
                </c:pt>
                <c:pt idx="2106">
                  <c:v>661</c:v>
                </c:pt>
                <c:pt idx="2107">
                  <c:v>661</c:v>
                </c:pt>
                <c:pt idx="2108">
                  <c:v>661</c:v>
                </c:pt>
                <c:pt idx="2109">
                  <c:v>661</c:v>
                </c:pt>
                <c:pt idx="2110">
                  <c:v>661</c:v>
                </c:pt>
                <c:pt idx="2111">
                  <c:v>661</c:v>
                </c:pt>
                <c:pt idx="2112">
                  <c:v>661</c:v>
                </c:pt>
                <c:pt idx="2113">
                  <c:v>661</c:v>
                </c:pt>
                <c:pt idx="2114">
                  <c:v>661</c:v>
                </c:pt>
                <c:pt idx="2115">
                  <c:v>662</c:v>
                </c:pt>
                <c:pt idx="2116">
                  <c:v>662</c:v>
                </c:pt>
                <c:pt idx="2117">
                  <c:v>662</c:v>
                </c:pt>
                <c:pt idx="2118">
                  <c:v>662</c:v>
                </c:pt>
                <c:pt idx="2119">
                  <c:v>662</c:v>
                </c:pt>
                <c:pt idx="2120">
                  <c:v>662</c:v>
                </c:pt>
                <c:pt idx="2121">
                  <c:v>662</c:v>
                </c:pt>
                <c:pt idx="2122">
                  <c:v>662</c:v>
                </c:pt>
                <c:pt idx="2123">
                  <c:v>662</c:v>
                </c:pt>
                <c:pt idx="2124">
                  <c:v>662</c:v>
                </c:pt>
                <c:pt idx="2125">
                  <c:v>663</c:v>
                </c:pt>
                <c:pt idx="2126">
                  <c:v>663</c:v>
                </c:pt>
                <c:pt idx="2127">
                  <c:v>663</c:v>
                </c:pt>
                <c:pt idx="2128">
                  <c:v>663</c:v>
                </c:pt>
                <c:pt idx="2129">
                  <c:v>663</c:v>
                </c:pt>
                <c:pt idx="2130">
                  <c:v>663</c:v>
                </c:pt>
                <c:pt idx="2131">
                  <c:v>663</c:v>
                </c:pt>
                <c:pt idx="2132">
                  <c:v>663</c:v>
                </c:pt>
                <c:pt idx="2133">
                  <c:v>663</c:v>
                </c:pt>
                <c:pt idx="2134">
                  <c:v>663</c:v>
                </c:pt>
                <c:pt idx="2135">
                  <c:v>664</c:v>
                </c:pt>
                <c:pt idx="2136">
                  <c:v>664</c:v>
                </c:pt>
                <c:pt idx="2137">
                  <c:v>664</c:v>
                </c:pt>
                <c:pt idx="2138">
                  <c:v>664</c:v>
                </c:pt>
                <c:pt idx="2139">
                  <c:v>664</c:v>
                </c:pt>
                <c:pt idx="2140">
                  <c:v>664</c:v>
                </c:pt>
                <c:pt idx="2141">
                  <c:v>664</c:v>
                </c:pt>
                <c:pt idx="2142">
                  <c:v>664</c:v>
                </c:pt>
                <c:pt idx="2143">
                  <c:v>664</c:v>
                </c:pt>
                <c:pt idx="2144">
                  <c:v>664</c:v>
                </c:pt>
                <c:pt idx="2145">
                  <c:v>665</c:v>
                </c:pt>
                <c:pt idx="2146">
                  <c:v>665</c:v>
                </c:pt>
                <c:pt idx="2147">
                  <c:v>665</c:v>
                </c:pt>
                <c:pt idx="2148">
                  <c:v>665</c:v>
                </c:pt>
                <c:pt idx="2149">
                  <c:v>665</c:v>
                </c:pt>
                <c:pt idx="2150">
                  <c:v>665</c:v>
                </c:pt>
                <c:pt idx="2151">
                  <c:v>665</c:v>
                </c:pt>
                <c:pt idx="2152">
                  <c:v>665</c:v>
                </c:pt>
                <c:pt idx="2153">
                  <c:v>665</c:v>
                </c:pt>
                <c:pt idx="2154">
                  <c:v>665</c:v>
                </c:pt>
                <c:pt idx="2155">
                  <c:v>666</c:v>
                </c:pt>
                <c:pt idx="2156">
                  <c:v>666</c:v>
                </c:pt>
                <c:pt idx="2157">
                  <c:v>666</c:v>
                </c:pt>
                <c:pt idx="2158">
                  <c:v>666</c:v>
                </c:pt>
                <c:pt idx="2159">
                  <c:v>666</c:v>
                </c:pt>
                <c:pt idx="2160">
                  <c:v>666</c:v>
                </c:pt>
                <c:pt idx="2161">
                  <c:v>666</c:v>
                </c:pt>
                <c:pt idx="2162">
                  <c:v>666</c:v>
                </c:pt>
                <c:pt idx="2163">
                  <c:v>666</c:v>
                </c:pt>
                <c:pt idx="2164">
                  <c:v>666</c:v>
                </c:pt>
                <c:pt idx="2165">
                  <c:v>667</c:v>
                </c:pt>
                <c:pt idx="2166">
                  <c:v>667</c:v>
                </c:pt>
                <c:pt idx="2167">
                  <c:v>667</c:v>
                </c:pt>
                <c:pt idx="2168">
                  <c:v>667</c:v>
                </c:pt>
                <c:pt idx="2169">
                  <c:v>667</c:v>
                </c:pt>
                <c:pt idx="2170">
                  <c:v>667</c:v>
                </c:pt>
                <c:pt idx="2171">
                  <c:v>667</c:v>
                </c:pt>
                <c:pt idx="2172">
                  <c:v>667</c:v>
                </c:pt>
                <c:pt idx="2173">
                  <c:v>667</c:v>
                </c:pt>
                <c:pt idx="2174">
                  <c:v>667</c:v>
                </c:pt>
                <c:pt idx="2175">
                  <c:v>668</c:v>
                </c:pt>
                <c:pt idx="2176">
                  <c:v>668</c:v>
                </c:pt>
                <c:pt idx="2177">
                  <c:v>668</c:v>
                </c:pt>
                <c:pt idx="2178">
                  <c:v>668</c:v>
                </c:pt>
                <c:pt idx="2179">
                  <c:v>668</c:v>
                </c:pt>
                <c:pt idx="2180">
                  <c:v>668</c:v>
                </c:pt>
                <c:pt idx="2181">
                  <c:v>668</c:v>
                </c:pt>
                <c:pt idx="2182">
                  <c:v>668</c:v>
                </c:pt>
                <c:pt idx="2183">
                  <c:v>668</c:v>
                </c:pt>
                <c:pt idx="2184">
                  <c:v>668</c:v>
                </c:pt>
                <c:pt idx="2185">
                  <c:v>669</c:v>
                </c:pt>
                <c:pt idx="2186">
                  <c:v>669</c:v>
                </c:pt>
                <c:pt idx="2187">
                  <c:v>669</c:v>
                </c:pt>
                <c:pt idx="2188">
                  <c:v>669</c:v>
                </c:pt>
                <c:pt idx="2189">
                  <c:v>669</c:v>
                </c:pt>
                <c:pt idx="2190">
                  <c:v>669</c:v>
                </c:pt>
                <c:pt idx="2191">
                  <c:v>669</c:v>
                </c:pt>
                <c:pt idx="2192">
                  <c:v>669</c:v>
                </c:pt>
                <c:pt idx="2193">
                  <c:v>669</c:v>
                </c:pt>
                <c:pt idx="2194">
                  <c:v>669</c:v>
                </c:pt>
                <c:pt idx="2195">
                  <c:v>670</c:v>
                </c:pt>
                <c:pt idx="2196">
                  <c:v>670</c:v>
                </c:pt>
                <c:pt idx="2197">
                  <c:v>670</c:v>
                </c:pt>
                <c:pt idx="2198">
                  <c:v>670</c:v>
                </c:pt>
                <c:pt idx="2199">
                  <c:v>670</c:v>
                </c:pt>
                <c:pt idx="2200">
                  <c:v>670</c:v>
                </c:pt>
                <c:pt idx="2201">
                  <c:v>670</c:v>
                </c:pt>
                <c:pt idx="2202">
                  <c:v>670</c:v>
                </c:pt>
                <c:pt idx="2203">
                  <c:v>670</c:v>
                </c:pt>
                <c:pt idx="2204">
                  <c:v>670</c:v>
                </c:pt>
                <c:pt idx="2205">
                  <c:v>671</c:v>
                </c:pt>
                <c:pt idx="2206">
                  <c:v>671</c:v>
                </c:pt>
                <c:pt idx="2207">
                  <c:v>671</c:v>
                </c:pt>
                <c:pt idx="2208">
                  <c:v>671</c:v>
                </c:pt>
                <c:pt idx="2209">
                  <c:v>671</c:v>
                </c:pt>
                <c:pt idx="2210">
                  <c:v>671</c:v>
                </c:pt>
                <c:pt idx="2211">
                  <c:v>671</c:v>
                </c:pt>
                <c:pt idx="2212">
                  <c:v>671</c:v>
                </c:pt>
                <c:pt idx="2213">
                  <c:v>671</c:v>
                </c:pt>
                <c:pt idx="2214">
                  <c:v>671</c:v>
                </c:pt>
                <c:pt idx="2215">
                  <c:v>672</c:v>
                </c:pt>
                <c:pt idx="2216">
                  <c:v>672</c:v>
                </c:pt>
                <c:pt idx="2217">
                  <c:v>672</c:v>
                </c:pt>
                <c:pt idx="2218">
                  <c:v>672</c:v>
                </c:pt>
                <c:pt idx="2219">
                  <c:v>672</c:v>
                </c:pt>
                <c:pt idx="2220">
                  <c:v>672</c:v>
                </c:pt>
                <c:pt idx="2221">
                  <c:v>672</c:v>
                </c:pt>
                <c:pt idx="2222">
                  <c:v>672</c:v>
                </c:pt>
                <c:pt idx="2223">
                  <c:v>672</c:v>
                </c:pt>
                <c:pt idx="2224">
                  <c:v>672</c:v>
                </c:pt>
                <c:pt idx="2225">
                  <c:v>673</c:v>
                </c:pt>
                <c:pt idx="2226">
                  <c:v>673</c:v>
                </c:pt>
                <c:pt idx="2227">
                  <c:v>673</c:v>
                </c:pt>
                <c:pt idx="2228">
                  <c:v>673</c:v>
                </c:pt>
                <c:pt idx="2229">
                  <c:v>673</c:v>
                </c:pt>
                <c:pt idx="2230">
                  <c:v>673</c:v>
                </c:pt>
                <c:pt idx="2231">
                  <c:v>673</c:v>
                </c:pt>
                <c:pt idx="2232">
                  <c:v>673</c:v>
                </c:pt>
                <c:pt idx="2233">
                  <c:v>673</c:v>
                </c:pt>
                <c:pt idx="2234">
                  <c:v>673</c:v>
                </c:pt>
                <c:pt idx="2235">
                  <c:v>674</c:v>
                </c:pt>
                <c:pt idx="2236">
                  <c:v>674</c:v>
                </c:pt>
                <c:pt idx="2237">
                  <c:v>674</c:v>
                </c:pt>
                <c:pt idx="2238">
                  <c:v>674</c:v>
                </c:pt>
                <c:pt idx="2239">
                  <c:v>674</c:v>
                </c:pt>
                <c:pt idx="2240">
                  <c:v>674</c:v>
                </c:pt>
                <c:pt idx="2241">
                  <c:v>674</c:v>
                </c:pt>
                <c:pt idx="2242">
                  <c:v>674</c:v>
                </c:pt>
                <c:pt idx="2243">
                  <c:v>674</c:v>
                </c:pt>
                <c:pt idx="2244">
                  <c:v>674</c:v>
                </c:pt>
                <c:pt idx="2245">
                  <c:v>675</c:v>
                </c:pt>
                <c:pt idx="2246">
                  <c:v>675</c:v>
                </c:pt>
                <c:pt idx="2247">
                  <c:v>675</c:v>
                </c:pt>
                <c:pt idx="2248">
                  <c:v>675</c:v>
                </c:pt>
                <c:pt idx="2249">
                  <c:v>675</c:v>
                </c:pt>
                <c:pt idx="2250">
                  <c:v>675</c:v>
                </c:pt>
                <c:pt idx="2251">
                  <c:v>675</c:v>
                </c:pt>
                <c:pt idx="2252">
                  <c:v>675</c:v>
                </c:pt>
                <c:pt idx="2253">
                  <c:v>675</c:v>
                </c:pt>
                <c:pt idx="2254">
                  <c:v>675</c:v>
                </c:pt>
                <c:pt idx="2255">
                  <c:v>676</c:v>
                </c:pt>
                <c:pt idx="2256">
                  <c:v>676</c:v>
                </c:pt>
                <c:pt idx="2257">
                  <c:v>676</c:v>
                </c:pt>
                <c:pt idx="2258">
                  <c:v>676</c:v>
                </c:pt>
                <c:pt idx="2259">
                  <c:v>676</c:v>
                </c:pt>
                <c:pt idx="2260">
                  <c:v>676</c:v>
                </c:pt>
                <c:pt idx="2261">
                  <c:v>676</c:v>
                </c:pt>
                <c:pt idx="2262">
                  <c:v>676</c:v>
                </c:pt>
                <c:pt idx="2263">
                  <c:v>676</c:v>
                </c:pt>
                <c:pt idx="2264">
                  <c:v>676</c:v>
                </c:pt>
                <c:pt idx="2265">
                  <c:v>677</c:v>
                </c:pt>
                <c:pt idx="2266">
                  <c:v>677</c:v>
                </c:pt>
                <c:pt idx="2267">
                  <c:v>677</c:v>
                </c:pt>
                <c:pt idx="2268">
                  <c:v>677</c:v>
                </c:pt>
                <c:pt idx="2269">
                  <c:v>677</c:v>
                </c:pt>
                <c:pt idx="2270">
                  <c:v>677</c:v>
                </c:pt>
                <c:pt idx="2271">
                  <c:v>677</c:v>
                </c:pt>
                <c:pt idx="2272">
                  <c:v>677</c:v>
                </c:pt>
                <c:pt idx="2273">
                  <c:v>677</c:v>
                </c:pt>
                <c:pt idx="2274">
                  <c:v>677</c:v>
                </c:pt>
                <c:pt idx="2275">
                  <c:v>678</c:v>
                </c:pt>
                <c:pt idx="2276">
                  <c:v>678</c:v>
                </c:pt>
                <c:pt idx="2277">
                  <c:v>678</c:v>
                </c:pt>
                <c:pt idx="2278">
                  <c:v>678</c:v>
                </c:pt>
                <c:pt idx="2279">
                  <c:v>678</c:v>
                </c:pt>
                <c:pt idx="2280">
                  <c:v>678</c:v>
                </c:pt>
                <c:pt idx="2281">
                  <c:v>678</c:v>
                </c:pt>
                <c:pt idx="2282">
                  <c:v>678</c:v>
                </c:pt>
                <c:pt idx="2283">
                  <c:v>678</c:v>
                </c:pt>
                <c:pt idx="2284">
                  <c:v>678</c:v>
                </c:pt>
                <c:pt idx="2285">
                  <c:v>679</c:v>
                </c:pt>
                <c:pt idx="2286">
                  <c:v>679</c:v>
                </c:pt>
                <c:pt idx="2287">
                  <c:v>679</c:v>
                </c:pt>
                <c:pt idx="2288">
                  <c:v>679</c:v>
                </c:pt>
                <c:pt idx="2289">
                  <c:v>679</c:v>
                </c:pt>
                <c:pt idx="2290">
                  <c:v>679</c:v>
                </c:pt>
                <c:pt idx="2291">
                  <c:v>679</c:v>
                </c:pt>
                <c:pt idx="2292">
                  <c:v>679</c:v>
                </c:pt>
                <c:pt idx="2293">
                  <c:v>679</c:v>
                </c:pt>
                <c:pt idx="2294">
                  <c:v>679</c:v>
                </c:pt>
                <c:pt idx="2295">
                  <c:v>680</c:v>
                </c:pt>
                <c:pt idx="2296">
                  <c:v>680</c:v>
                </c:pt>
                <c:pt idx="2297">
                  <c:v>680</c:v>
                </c:pt>
                <c:pt idx="2298">
                  <c:v>680</c:v>
                </c:pt>
                <c:pt idx="2299">
                  <c:v>680</c:v>
                </c:pt>
                <c:pt idx="2300">
                  <c:v>680</c:v>
                </c:pt>
                <c:pt idx="2301">
                  <c:v>680</c:v>
                </c:pt>
                <c:pt idx="2302">
                  <c:v>680</c:v>
                </c:pt>
                <c:pt idx="2303">
                  <c:v>680</c:v>
                </c:pt>
                <c:pt idx="2304">
                  <c:v>680</c:v>
                </c:pt>
                <c:pt idx="2305">
                  <c:v>681</c:v>
                </c:pt>
                <c:pt idx="2306">
                  <c:v>681</c:v>
                </c:pt>
                <c:pt idx="2307">
                  <c:v>681</c:v>
                </c:pt>
                <c:pt idx="2308">
                  <c:v>681</c:v>
                </c:pt>
                <c:pt idx="2309">
                  <c:v>681</c:v>
                </c:pt>
                <c:pt idx="2310">
                  <c:v>681</c:v>
                </c:pt>
                <c:pt idx="2311">
                  <c:v>681</c:v>
                </c:pt>
                <c:pt idx="2312">
                  <c:v>681</c:v>
                </c:pt>
                <c:pt idx="2313">
                  <c:v>681</c:v>
                </c:pt>
                <c:pt idx="2314">
                  <c:v>681</c:v>
                </c:pt>
                <c:pt idx="2315">
                  <c:v>682</c:v>
                </c:pt>
                <c:pt idx="2316">
                  <c:v>682</c:v>
                </c:pt>
                <c:pt idx="2317">
                  <c:v>682</c:v>
                </c:pt>
                <c:pt idx="2318">
                  <c:v>682</c:v>
                </c:pt>
                <c:pt idx="2319">
                  <c:v>682</c:v>
                </c:pt>
                <c:pt idx="2320">
                  <c:v>682</c:v>
                </c:pt>
                <c:pt idx="2321">
                  <c:v>682</c:v>
                </c:pt>
                <c:pt idx="2322">
                  <c:v>682</c:v>
                </c:pt>
                <c:pt idx="2323">
                  <c:v>682</c:v>
                </c:pt>
                <c:pt idx="2324">
                  <c:v>682</c:v>
                </c:pt>
                <c:pt idx="2325">
                  <c:v>683</c:v>
                </c:pt>
                <c:pt idx="2326">
                  <c:v>683</c:v>
                </c:pt>
                <c:pt idx="2327">
                  <c:v>683</c:v>
                </c:pt>
                <c:pt idx="2328">
                  <c:v>683</c:v>
                </c:pt>
                <c:pt idx="2329">
                  <c:v>683</c:v>
                </c:pt>
                <c:pt idx="2330">
                  <c:v>683</c:v>
                </c:pt>
                <c:pt idx="2331">
                  <c:v>683</c:v>
                </c:pt>
                <c:pt idx="2332">
                  <c:v>683</c:v>
                </c:pt>
                <c:pt idx="2333">
                  <c:v>683</c:v>
                </c:pt>
                <c:pt idx="2334">
                  <c:v>683</c:v>
                </c:pt>
                <c:pt idx="2335">
                  <c:v>684</c:v>
                </c:pt>
                <c:pt idx="2336">
                  <c:v>684</c:v>
                </c:pt>
                <c:pt idx="2337">
                  <c:v>684</c:v>
                </c:pt>
                <c:pt idx="2338">
                  <c:v>684</c:v>
                </c:pt>
                <c:pt idx="2339">
                  <c:v>684</c:v>
                </c:pt>
                <c:pt idx="2340">
                  <c:v>684</c:v>
                </c:pt>
                <c:pt idx="2341">
                  <c:v>684</c:v>
                </c:pt>
                <c:pt idx="2342">
                  <c:v>684</c:v>
                </c:pt>
                <c:pt idx="2343">
                  <c:v>684</c:v>
                </c:pt>
                <c:pt idx="2344">
                  <c:v>684</c:v>
                </c:pt>
                <c:pt idx="2345">
                  <c:v>685</c:v>
                </c:pt>
                <c:pt idx="2346">
                  <c:v>685</c:v>
                </c:pt>
                <c:pt idx="2347">
                  <c:v>685</c:v>
                </c:pt>
                <c:pt idx="2348">
                  <c:v>685</c:v>
                </c:pt>
                <c:pt idx="2349">
                  <c:v>685</c:v>
                </c:pt>
                <c:pt idx="2350">
                  <c:v>685</c:v>
                </c:pt>
                <c:pt idx="2351">
                  <c:v>685</c:v>
                </c:pt>
                <c:pt idx="2352">
                  <c:v>685</c:v>
                </c:pt>
                <c:pt idx="2353">
                  <c:v>685</c:v>
                </c:pt>
                <c:pt idx="2354">
                  <c:v>685</c:v>
                </c:pt>
                <c:pt idx="2355">
                  <c:v>686</c:v>
                </c:pt>
                <c:pt idx="2356">
                  <c:v>686</c:v>
                </c:pt>
                <c:pt idx="2357">
                  <c:v>686</c:v>
                </c:pt>
                <c:pt idx="2358">
                  <c:v>686</c:v>
                </c:pt>
                <c:pt idx="2359">
                  <c:v>686</c:v>
                </c:pt>
                <c:pt idx="2360">
                  <c:v>686</c:v>
                </c:pt>
                <c:pt idx="2361">
                  <c:v>686</c:v>
                </c:pt>
                <c:pt idx="2362">
                  <c:v>686</c:v>
                </c:pt>
                <c:pt idx="2363">
                  <c:v>686</c:v>
                </c:pt>
                <c:pt idx="2364">
                  <c:v>686</c:v>
                </c:pt>
                <c:pt idx="2365">
                  <c:v>687</c:v>
                </c:pt>
                <c:pt idx="2366">
                  <c:v>687</c:v>
                </c:pt>
                <c:pt idx="2367">
                  <c:v>687</c:v>
                </c:pt>
                <c:pt idx="2368">
                  <c:v>687</c:v>
                </c:pt>
                <c:pt idx="2369">
                  <c:v>687</c:v>
                </c:pt>
                <c:pt idx="2370">
                  <c:v>687</c:v>
                </c:pt>
                <c:pt idx="2371">
                  <c:v>687</c:v>
                </c:pt>
                <c:pt idx="2372">
                  <c:v>687</c:v>
                </c:pt>
                <c:pt idx="2373">
                  <c:v>687</c:v>
                </c:pt>
                <c:pt idx="2374">
                  <c:v>687</c:v>
                </c:pt>
                <c:pt idx="2375">
                  <c:v>688</c:v>
                </c:pt>
                <c:pt idx="2376">
                  <c:v>688</c:v>
                </c:pt>
                <c:pt idx="2377">
                  <c:v>688</c:v>
                </c:pt>
                <c:pt idx="2378">
                  <c:v>688</c:v>
                </c:pt>
                <c:pt idx="2379">
                  <c:v>688</c:v>
                </c:pt>
                <c:pt idx="2380">
                  <c:v>688</c:v>
                </c:pt>
                <c:pt idx="2381">
                  <c:v>688</c:v>
                </c:pt>
                <c:pt idx="2382">
                  <c:v>688</c:v>
                </c:pt>
                <c:pt idx="2383">
                  <c:v>688</c:v>
                </c:pt>
                <c:pt idx="2384">
                  <c:v>688</c:v>
                </c:pt>
                <c:pt idx="2385">
                  <c:v>689</c:v>
                </c:pt>
                <c:pt idx="2386">
                  <c:v>689</c:v>
                </c:pt>
                <c:pt idx="2387">
                  <c:v>689</c:v>
                </c:pt>
                <c:pt idx="2388">
                  <c:v>689</c:v>
                </c:pt>
                <c:pt idx="2389">
                  <c:v>689</c:v>
                </c:pt>
                <c:pt idx="2390">
                  <c:v>689</c:v>
                </c:pt>
                <c:pt idx="2391">
                  <c:v>689</c:v>
                </c:pt>
                <c:pt idx="2392">
                  <c:v>689</c:v>
                </c:pt>
                <c:pt idx="2393">
                  <c:v>689</c:v>
                </c:pt>
                <c:pt idx="2394">
                  <c:v>689</c:v>
                </c:pt>
                <c:pt idx="2395">
                  <c:v>690</c:v>
                </c:pt>
                <c:pt idx="2396">
                  <c:v>690</c:v>
                </c:pt>
                <c:pt idx="2397">
                  <c:v>690</c:v>
                </c:pt>
                <c:pt idx="2398">
                  <c:v>690</c:v>
                </c:pt>
                <c:pt idx="2399">
                  <c:v>690</c:v>
                </c:pt>
                <c:pt idx="2400">
                  <c:v>690</c:v>
                </c:pt>
                <c:pt idx="2401">
                  <c:v>690</c:v>
                </c:pt>
                <c:pt idx="2402">
                  <c:v>690</c:v>
                </c:pt>
                <c:pt idx="2403">
                  <c:v>690</c:v>
                </c:pt>
                <c:pt idx="2404">
                  <c:v>690</c:v>
                </c:pt>
                <c:pt idx="2405">
                  <c:v>691</c:v>
                </c:pt>
                <c:pt idx="2406">
                  <c:v>691</c:v>
                </c:pt>
                <c:pt idx="2407">
                  <c:v>691</c:v>
                </c:pt>
                <c:pt idx="2408">
                  <c:v>691</c:v>
                </c:pt>
                <c:pt idx="2409">
                  <c:v>691</c:v>
                </c:pt>
                <c:pt idx="2410">
                  <c:v>691</c:v>
                </c:pt>
                <c:pt idx="2411">
                  <c:v>691</c:v>
                </c:pt>
                <c:pt idx="2412">
                  <c:v>691</c:v>
                </c:pt>
                <c:pt idx="2413">
                  <c:v>691</c:v>
                </c:pt>
                <c:pt idx="2414">
                  <c:v>691</c:v>
                </c:pt>
                <c:pt idx="2415">
                  <c:v>692</c:v>
                </c:pt>
                <c:pt idx="2416">
                  <c:v>692</c:v>
                </c:pt>
                <c:pt idx="2417">
                  <c:v>692</c:v>
                </c:pt>
                <c:pt idx="2418">
                  <c:v>692</c:v>
                </c:pt>
                <c:pt idx="2419">
                  <c:v>692</c:v>
                </c:pt>
                <c:pt idx="2420">
                  <c:v>692</c:v>
                </c:pt>
                <c:pt idx="2421">
                  <c:v>692</c:v>
                </c:pt>
                <c:pt idx="2422">
                  <c:v>692</c:v>
                </c:pt>
                <c:pt idx="2423">
                  <c:v>692</c:v>
                </c:pt>
                <c:pt idx="2424">
                  <c:v>692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693</c:v>
                </c:pt>
                <c:pt idx="2429">
                  <c:v>693</c:v>
                </c:pt>
                <c:pt idx="2430">
                  <c:v>693</c:v>
                </c:pt>
                <c:pt idx="2431">
                  <c:v>693</c:v>
                </c:pt>
                <c:pt idx="2432">
                  <c:v>693</c:v>
                </c:pt>
                <c:pt idx="2433">
                  <c:v>693</c:v>
                </c:pt>
                <c:pt idx="2434">
                  <c:v>693</c:v>
                </c:pt>
                <c:pt idx="2435">
                  <c:v>694</c:v>
                </c:pt>
                <c:pt idx="2436">
                  <c:v>694</c:v>
                </c:pt>
                <c:pt idx="2437">
                  <c:v>694</c:v>
                </c:pt>
                <c:pt idx="2438">
                  <c:v>694</c:v>
                </c:pt>
                <c:pt idx="2439">
                  <c:v>694</c:v>
                </c:pt>
                <c:pt idx="2440">
                  <c:v>694</c:v>
                </c:pt>
                <c:pt idx="2441">
                  <c:v>694</c:v>
                </c:pt>
                <c:pt idx="2442">
                  <c:v>694</c:v>
                </c:pt>
                <c:pt idx="2443">
                  <c:v>694</c:v>
                </c:pt>
                <c:pt idx="2444">
                  <c:v>694</c:v>
                </c:pt>
                <c:pt idx="2445">
                  <c:v>695</c:v>
                </c:pt>
                <c:pt idx="2446">
                  <c:v>695</c:v>
                </c:pt>
                <c:pt idx="2447">
                  <c:v>695</c:v>
                </c:pt>
                <c:pt idx="2448">
                  <c:v>695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695</c:v>
                </c:pt>
                <c:pt idx="2454">
                  <c:v>695</c:v>
                </c:pt>
                <c:pt idx="2455">
                  <c:v>696</c:v>
                </c:pt>
                <c:pt idx="2456">
                  <c:v>696</c:v>
                </c:pt>
                <c:pt idx="2457">
                  <c:v>696</c:v>
                </c:pt>
                <c:pt idx="2458">
                  <c:v>696</c:v>
                </c:pt>
                <c:pt idx="2459">
                  <c:v>696</c:v>
                </c:pt>
                <c:pt idx="2460">
                  <c:v>696</c:v>
                </c:pt>
                <c:pt idx="2461">
                  <c:v>696</c:v>
                </c:pt>
                <c:pt idx="2462">
                  <c:v>696</c:v>
                </c:pt>
                <c:pt idx="2463">
                  <c:v>696</c:v>
                </c:pt>
                <c:pt idx="2464">
                  <c:v>696</c:v>
                </c:pt>
                <c:pt idx="2465">
                  <c:v>697</c:v>
                </c:pt>
                <c:pt idx="2466">
                  <c:v>697</c:v>
                </c:pt>
                <c:pt idx="2467">
                  <c:v>697</c:v>
                </c:pt>
                <c:pt idx="2468">
                  <c:v>697</c:v>
                </c:pt>
                <c:pt idx="2469">
                  <c:v>697</c:v>
                </c:pt>
                <c:pt idx="2470">
                  <c:v>697</c:v>
                </c:pt>
                <c:pt idx="2471">
                  <c:v>697</c:v>
                </c:pt>
                <c:pt idx="2472">
                  <c:v>697</c:v>
                </c:pt>
                <c:pt idx="2473">
                  <c:v>697</c:v>
                </c:pt>
                <c:pt idx="2474">
                  <c:v>697</c:v>
                </c:pt>
                <c:pt idx="2475">
                  <c:v>698</c:v>
                </c:pt>
                <c:pt idx="2476">
                  <c:v>698</c:v>
                </c:pt>
                <c:pt idx="2477">
                  <c:v>698</c:v>
                </c:pt>
                <c:pt idx="2478">
                  <c:v>698</c:v>
                </c:pt>
                <c:pt idx="2479">
                  <c:v>698</c:v>
                </c:pt>
                <c:pt idx="2480">
                  <c:v>698</c:v>
                </c:pt>
                <c:pt idx="2481">
                  <c:v>698</c:v>
                </c:pt>
                <c:pt idx="2482">
                  <c:v>698</c:v>
                </c:pt>
                <c:pt idx="2483">
                  <c:v>698</c:v>
                </c:pt>
                <c:pt idx="2484">
                  <c:v>698</c:v>
                </c:pt>
                <c:pt idx="2485">
                  <c:v>699</c:v>
                </c:pt>
                <c:pt idx="2486">
                  <c:v>699</c:v>
                </c:pt>
                <c:pt idx="2487">
                  <c:v>699</c:v>
                </c:pt>
                <c:pt idx="2488">
                  <c:v>699</c:v>
                </c:pt>
                <c:pt idx="2489">
                  <c:v>699</c:v>
                </c:pt>
                <c:pt idx="2490">
                  <c:v>699</c:v>
                </c:pt>
                <c:pt idx="2491">
                  <c:v>699</c:v>
                </c:pt>
                <c:pt idx="2492">
                  <c:v>699</c:v>
                </c:pt>
                <c:pt idx="2493">
                  <c:v>699</c:v>
                </c:pt>
                <c:pt idx="2494">
                  <c:v>699</c:v>
                </c:pt>
                <c:pt idx="2495">
                  <c:v>700</c:v>
                </c:pt>
                <c:pt idx="2496">
                  <c:v>700</c:v>
                </c:pt>
                <c:pt idx="2497">
                  <c:v>700</c:v>
                </c:pt>
                <c:pt idx="2498">
                  <c:v>700</c:v>
                </c:pt>
                <c:pt idx="2499">
                  <c:v>700</c:v>
                </c:pt>
                <c:pt idx="2500">
                  <c:v>700</c:v>
                </c:pt>
                <c:pt idx="2501">
                  <c:v>700</c:v>
                </c:pt>
                <c:pt idx="2502">
                  <c:v>700</c:v>
                </c:pt>
                <c:pt idx="2503">
                  <c:v>700</c:v>
                </c:pt>
                <c:pt idx="2504">
                  <c:v>700</c:v>
                </c:pt>
                <c:pt idx="2505">
                  <c:v>701</c:v>
                </c:pt>
                <c:pt idx="2506">
                  <c:v>701</c:v>
                </c:pt>
                <c:pt idx="2507">
                  <c:v>701</c:v>
                </c:pt>
                <c:pt idx="2508">
                  <c:v>701</c:v>
                </c:pt>
                <c:pt idx="2509">
                  <c:v>701</c:v>
                </c:pt>
                <c:pt idx="2510">
                  <c:v>701</c:v>
                </c:pt>
                <c:pt idx="2511">
                  <c:v>701</c:v>
                </c:pt>
                <c:pt idx="2512">
                  <c:v>701</c:v>
                </c:pt>
                <c:pt idx="2513">
                  <c:v>701</c:v>
                </c:pt>
                <c:pt idx="2514">
                  <c:v>701</c:v>
                </c:pt>
                <c:pt idx="2515">
                  <c:v>702</c:v>
                </c:pt>
                <c:pt idx="2516">
                  <c:v>702</c:v>
                </c:pt>
                <c:pt idx="2517">
                  <c:v>702</c:v>
                </c:pt>
                <c:pt idx="2518">
                  <c:v>702</c:v>
                </c:pt>
                <c:pt idx="2519">
                  <c:v>702</c:v>
                </c:pt>
                <c:pt idx="2520">
                  <c:v>702</c:v>
                </c:pt>
                <c:pt idx="2521">
                  <c:v>702</c:v>
                </c:pt>
                <c:pt idx="2522">
                  <c:v>702</c:v>
                </c:pt>
                <c:pt idx="2523">
                  <c:v>702</c:v>
                </c:pt>
                <c:pt idx="2524">
                  <c:v>702</c:v>
                </c:pt>
                <c:pt idx="2525">
                  <c:v>703</c:v>
                </c:pt>
                <c:pt idx="2526">
                  <c:v>703</c:v>
                </c:pt>
                <c:pt idx="2527">
                  <c:v>703</c:v>
                </c:pt>
                <c:pt idx="2528">
                  <c:v>703</c:v>
                </c:pt>
                <c:pt idx="2529">
                  <c:v>703</c:v>
                </c:pt>
                <c:pt idx="2530">
                  <c:v>703</c:v>
                </c:pt>
                <c:pt idx="2531">
                  <c:v>703</c:v>
                </c:pt>
                <c:pt idx="2532">
                  <c:v>703</c:v>
                </c:pt>
                <c:pt idx="2533">
                  <c:v>703</c:v>
                </c:pt>
                <c:pt idx="2534">
                  <c:v>703</c:v>
                </c:pt>
                <c:pt idx="2535">
                  <c:v>704</c:v>
                </c:pt>
                <c:pt idx="2536">
                  <c:v>704</c:v>
                </c:pt>
                <c:pt idx="2537">
                  <c:v>704</c:v>
                </c:pt>
                <c:pt idx="2538">
                  <c:v>704</c:v>
                </c:pt>
                <c:pt idx="2539">
                  <c:v>704</c:v>
                </c:pt>
                <c:pt idx="2540">
                  <c:v>704</c:v>
                </c:pt>
                <c:pt idx="2541">
                  <c:v>704</c:v>
                </c:pt>
                <c:pt idx="2542">
                  <c:v>704</c:v>
                </c:pt>
                <c:pt idx="2543">
                  <c:v>704</c:v>
                </c:pt>
                <c:pt idx="2544">
                  <c:v>704</c:v>
                </c:pt>
                <c:pt idx="2545">
                  <c:v>705</c:v>
                </c:pt>
                <c:pt idx="2546">
                  <c:v>705</c:v>
                </c:pt>
                <c:pt idx="2547">
                  <c:v>705</c:v>
                </c:pt>
                <c:pt idx="2548">
                  <c:v>705</c:v>
                </c:pt>
                <c:pt idx="2549">
                  <c:v>705</c:v>
                </c:pt>
                <c:pt idx="2550">
                  <c:v>705</c:v>
                </c:pt>
                <c:pt idx="2551">
                  <c:v>705</c:v>
                </c:pt>
                <c:pt idx="2552">
                  <c:v>705</c:v>
                </c:pt>
                <c:pt idx="2553">
                  <c:v>705</c:v>
                </c:pt>
                <c:pt idx="2554">
                  <c:v>705</c:v>
                </c:pt>
                <c:pt idx="2555">
                  <c:v>706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706</c:v>
                </c:pt>
                <c:pt idx="2560">
                  <c:v>706</c:v>
                </c:pt>
                <c:pt idx="2561">
                  <c:v>706</c:v>
                </c:pt>
                <c:pt idx="2562">
                  <c:v>706</c:v>
                </c:pt>
                <c:pt idx="2563">
                  <c:v>706</c:v>
                </c:pt>
                <c:pt idx="2564">
                  <c:v>706</c:v>
                </c:pt>
                <c:pt idx="2565">
                  <c:v>707</c:v>
                </c:pt>
                <c:pt idx="2566">
                  <c:v>707</c:v>
                </c:pt>
                <c:pt idx="2567">
                  <c:v>707</c:v>
                </c:pt>
                <c:pt idx="2568">
                  <c:v>707</c:v>
                </c:pt>
                <c:pt idx="2569">
                  <c:v>707</c:v>
                </c:pt>
                <c:pt idx="2570">
                  <c:v>707</c:v>
                </c:pt>
                <c:pt idx="2571">
                  <c:v>707</c:v>
                </c:pt>
                <c:pt idx="2572">
                  <c:v>707</c:v>
                </c:pt>
                <c:pt idx="2573">
                  <c:v>707</c:v>
                </c:pt>
                <c:pt idx="2574">
                  <c:v>707</c:v>
                </c:pt>
                <c:pt idx="2575">
                  <c:v>708</c:v>
                </c:pt>
                <c:pt idx="2576">
                  <c:v>708</c:v>
                </c:pt>
                <c:pt idx="2577">
                  <c:v>708</c:v>
                </c:pt>
                <c:pt idx="2578">
                  <c:v>708</c:v>
                </c:pt>
                <c:pt idx="2579">
                  <c:v>708</c:v>
                </c:pt>
                <c:pt idx="2580">
                  <c:v>708</c:v>
                </c:pt>
                <c:pt idx="2581">
                  <c:v>708</c:v>
                </c:pt>
                <c:pt idx="2582">
                  <c:v>708</c:v>
                </c:pt>
                <c:pt idx="2583">
                  <c:v>708</c:v>
                </c:pt>
                <c:pt idx="2584">
                  <c:v>708</c:v>
                </c:pt>
                <c:pt idx="2585">
                  <c:v>709</c:v>
                </c:pt>
                <c:pt idx="2586">
                  <c:v>709</c:v>
                </c:pt>
                <c:pt idx="2587">
                  <c:v>709</c:v>
                </c:pt>
                <c:pt idx="2588">
                  <c:v>709</c:v>
                </c:pt>
                <c:pt idx="2589">
                  <c:v>709</c:v>
                </c:pt>
                <c:pt idx="2590">
                  <c:v>709</c:v>
                </c:pt>
                <c:pt idx="2591">
                  <c:v>709</c:v>
                </c:pt>
                <c:pt idx="2592">
                  <c:v>709</c:v>
                </c:pt>
                <c:pt idx="2593">
                  <c:v>709</c:v>
                </c:pt>
                <c:pt idx="2594">
                  <c:v>709</c:v>
                </c:pt>
                <c:pt idx="2595">
                  <c:v>710</c:v>
                </c:pt>
                <c:pt idx="2596">
                  <c:v>710</c:v>
                </c:pt>
                <c:pt idx="2597">
                  <c:v>710</c:v>
                </c:pt>
                <c:pt idx="2598">
                  <c:v>710</c:v>
                </c:pt>
                <c:pt idx="2599">
                  <c:v>710</c:v>
                </c:pt>
                <c:pt idx="2600">
                  <c:v>710</c:v>
                </c:pt>
                <c:pt idx="2601">
                  <c:v>710</c:v>
                </c:pt>
                <c:pt idx="2602">
                  <c:v>710</c:v>
                </c:pt>
                <c:pt idx="2603">
                  <c:v>710</c:v>
                </c:pt>
                <c:pt idx="2604">
                  <c:v>710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711</c:v>
                </c:pt>
                <c:pt idx="2609">
                  <c:v>711</c:v>
                </c:pt>
                <c:pt idx="2610">
                  <c:v>711</c:v>
                </c:pt>
                <c:pt idx="2611">
                  <c:v>711</c:v>
                </c:pt>
                <c:pt idx="2612">
                  <c:v>711</c:v>
                </c:pt>
                <c:pt idx="2613">
                  <c:v>711</c:v>
                </c:pt>
                <c:pt idx="2614">
                  <c:v>711</c:v>
                </c:pt>
                <c:pt idx="2615">
                  <c:v>712</c:v>
                </c:pt>
                <c:pt idx="2616">
                  <c:v>712</c:v>
                </c:pt>
                <c:pt idx="2617">
                  <c:v>712</c:v>
                </c:pt>
                <c:pt idx="2618">
                  <c:v>712</c:v>
                </c:pt>
                <c:pt idx="2619">
                  <c:v>712</c:v>
                </c:pt>
                <c:pt idx="2620">
                  <c:v>712</c:v>
                </c:pt>
                <c:pt idx="2621">
                  <c:v>712</c:v>
                </c:pt>
                <c:pt idx="2622">
                  <c:v>712</c:v>
                </c:pt>
                <c:pt idx="2623">
                  <c:v>712</c:v>
                </c:pt>
                <c:pt idx="2624">
                  <c:v>712</c:v>
                </c:pt>
                <c:pt idx="2625">
                  <c:v>713</c:v>
                </c:pt>
                <c:pt idx="2626">
                  <c:v>713</c:v>
                </c:pt>
                <c:pt idx="2627">
                  <c:v>713</c:v>
                </c:pt>
                <c:pt idx="2628">
                  <c:v>713</c:v>
                </c:pt>
                <c:pt idx="2629">
                  <c:v>713</c:v>
                </c:pt>
                <c:pt idx="2630">
                  <c:v>713</c:v>
                </c:pt>
                <c:pt idx="2631">
                  <c:v>713</c:v>
                </c:pt>
                <c:pt idx="2632">
                  <c:v>713</c:v>
                </c:pt>
                <c:pt idx="2633">
                  <c:v>713</c:v>
                </c:pt>
                <c:pt idx="2634">
                  <c:v>713</c:v>
                </c:pt>
                <c:pt idx="2635">
                  <c:v>714</c:v>
                </c:pt>
                <c:pt idx="2636">
                  <c:v>714</c:v>
                </c:pt>
                <c:pt idx="2637">
                  <c:v>714</c:v>
                </c:pt>
                <c:pt idx="2638">
                  <c:v>714</c:v>
                </c:pt>
                <c:pt idx="2639">
                  <c:v>714</c:v>
                </c:pt>
                <c:pt idx="2640">
                  <c:v>714</c:v>
                </c:pt>
                <c:pt idx="2641">
                  <c:v>714</c:v>
                </c:pt>
                <c:pt idx="2642">
                  <c:v>714</c:v>
                </c:pt>
                <c:pt idx="2643">
                  <c:v>714</c:v>
                </c:pt>
                <c:pt idx="2644">
                  <c:v>714</c:v>
                </c:pt>
                <c:pt idx="2645">
                  <c:v>715</c:v>
                </c:pt>
                <c:pt idx="2646">
                  <c:v>715</c:v>
                </c:pt>
                <c:pt idx="2647">
                  <c:v>715</c:v>
                </c:pt>
                <c:pt idx="2648">
                  <c:v>715</c:v>
                </c:pt>
                <c:pt idx="2649">
                  <c:v>715</c:v>
                </c:pt>
                <c:pt idx="2650">
                  <c:v>715</c:v>
                </c:pt>
                <c:pt idx="2651">
                  <c:v>715</c:v>
                </c:pt>
                <c:pt idx="2652">
                  <c:v>715</c:v>
                </c:pt>
                <c:pt idx="2653">
                  <c:v>715</c:v>
                </c:pt>
                <c:pt idx="2654">
                  <c:v>715</c:v>
                </c:pt>
                <c:pt idx="2655">
                  <c:v>716</c:v>
                </c:pt>
                <c:pt idx="2656">
                  <c:v>716</c:v>
                </c:pt>
                <c:pt idx="2657">
                  <c:v>716</c:v>
                </c:pt>
                <c:pt idx="2658">
                  <c:v>716</c:v>
                </c:pt>
                <c:pt idx="2659">
                  <c:v>716</c:v>
                </c:pt>
                <c:pt idx="2660">
                  <c:v>716</c:v>
                </c:pt>
                <c:pt idx="2661">
                  <c:v>716</c:v>
                </c:pt>
                <c:pt idx="2662">
                  <c:v>716</c:v>
                </c:pt>
                <c:pt idx="2663">
                  <c:v>716</c:v>
                </c:pt>
                <c:pt idx="2664">
                  <c:v>716</c:v>
                </c:pt>
                <c:pt idx="2665">
                  <c:v>717</c:v>
                </c:pt>
                <c:pt idx="2666">
                  <c:v>717</c:v>
                </c:pt>
                <c:pt idx="2667">
                  <c:v>717</c:v>
                </c:pt>
                <c:pt idx="2668">
                  <c:v>717</c:v>
                </c:pt>
                <c:pt idx="2669">
                  <c:v>717</c:v>
                </c:pt>
                <c:pt idx="2670">
                  <c:v>717</c:v>
                </c:pt>
                <c:pt idx="2671">
                  <c:v>717</c:v>
                </c:pt>
                <c:pt idx="2672">
                  <c:v>717</c:v>
                </c:pt>
                <c:pt idx="2673">
                  <c:v>717</c:v>
                </c:pt>
                <c:pt idx="2674">
                  <c:v>717</c:v>
                </c:pt>
                <c:pt idx="2675">
                  <c:v>718</c:v>
                </c:pt>
                <c:pt idx="2676">
                  <c:v>718</c:v>
                </c:pt>
                <c:pt idx="2677">
                  <c:v>718</c:v>
                </c:pt>
                <c:pt idx="2678">
                  <c:v>718</c:v>
                </c:pt>
                <c:pt idx="2679">
                  <c:v>718</c:v>
                </c:pt>
                <c:pt idx="2680">
                  <c:v>718</c:v>
                </c:pt>
                <c:pt idx="2681">
                  <c:v>718</c:v>
                </c:pt>
                <c:pt idx="2682">
                  <c:v>718</c:v>
                </c:pt>
                <c:pt idx="2683">
                  <c:v>718</c:v>
                </c:pt>
                <c:pt idx="2684">
                  <c:v>718</c:v>
                </c:pt>
                <c:pt idx="2685">
                  <c:v>719</c:v>
                </c:pt>
                <c:pt idx="2686">
                  <c:v>719</c:v>
                </c:pt>
                <c:pt idx="2687">
                  <c:v>719</c:v>
                </c:pt>
                <c:pt idx="2688">
                  <c:v>719</c:v>
                </c:pt>
                <c:pt idx="2689">
                  <c:v>719</c:v>
                </c:pt>
                <c:pt idx="2690">
                  <c:v>719</c:v>
                </c:pt>
                <c:pt idx="2691">
                  <c:v>719</c:v>
                </c:pt>
                <c:pt idx="2692">
                  <c:v>719</c:v>
                </c:pt>
                <c:pt idx="2693">
                  <c:v>719</c:v>
                </c:pt>
                <c:pt idx="2694">
                  <c:v>719</c:v>
                </c:pt>
                <c:pt idx="2695">
                  <c:v>720</c:v>
                </c:pt>
                <c:pt idx="2696">
                  <c:v>720</c:v>
                </c:pt>
                <c:pt idx="2697">
                  <c:v>720</c:v>
                </c:pt>
                <c:pt idx="2698">
                  <c:v>720</c:v>
                </c:pt>
                <c:pt idx="2699">
                  <c:v>720</c:v>
                </c:pt>
                <c:pt idx="2700">
                  <c:v>720</c:v>
                </c:pt>
                <c:pt idx="2701">
                  <c:v>720</c:v>
                </c:pt>
                <c:pt idx="2702">
                  <c:v>720</c:v>
                </c:pt>
                <c:pt idx="2703">
                  <c:v>720</c:v>
                </c:pt>
                <c:pt idx="2704">
                  <c:v>720</c:v>
                </c:pt>
                <c:pt idx="2705">
                  <c:v>721</c:v>
                </c:pt>
                <c:pt idx="2706">
                  <c:v>721</c:v>
                </c:pt>
                <c:pt idx="2707">
                  <c:v>721</c:v>
                </c:pt>
                <c:pt idx="2708">
                  <c:v>721</c:v>
                </c:pt>
                <c:pt idx="2709">
                  <c:v>721</c:v>
                </c:pt>
                <c:pt idx="2710">
                  <c:v>721</c:v>
                </c:pt>
                <c:pt idx="2711">
                  <c:v>721</c:v>
                </c:pt>
                <c:pt idx="2712">
                  <c:v>721</c:v>
                </c:pt>
                <c:pt idx="2713">
                  <c:v>721</c:v>
                </c:pt>
                <c:pt idx="2714">
                  <c:v>721</c:v>
                </c:pt>
                <c:pt idx="2715">
                  <c:v>722</c:v>
                </c:pt>
                <c:pt idx="2716">
                  <c:v>722</c:v>
                </c:pt>
                <c:pt idx="2717">
                  <c:v>722</c:v>
                </c:pt>
                <c:pt idx="2718">
                  <c:v>722</c:v>
                </c:pt>
                <c:pt idx="2719">
                  <c:v>722</c:v>
                </c:pt>
                <c:pt idx="2720">
                  <c:v>722</c:v>
                </c:pt>
                <c:pt idx="2721">
                  <c:v>722</c:v>
                </c:pt>
                <c:pt idx="2722">
                  <c:v>722</c:v>
                </c:pt>
                <c:pt idx="2723">
                  <c:v>722</c:v>
                </c:pt>
                <c:pt idx="2724">
                  <c:v>722</c:v>
                </c:pt>
                <c:pt idx="2725">
                  <c:v>723</c:v>
                </c:pt>
                <c:pt idx="2726">
                  <c:v>723</c:v>
                </c:pt>
                <c:pt idx="2727">
                  <c:v>723</c:v>
                </c:pt>
                <c:pt idx="2728">
                  <c:v>723</c:v>
                </c:pt>
                <c:pt idx="2729">
                  <c:v>723</c:v>
                </c:pt>
                <c:pt idx="2730">
                  <c:v>723</c:v>
                </c:pt>
                <c:pt idx="2731">
                  <c:v>723</c:v>
                </c:pt>
                <c:pt idx="2732">
                  <c:v>723</c:v>
                </c:pt>
                <c:pt idx="2733">
                  <c:v>723</c:v>
                </c:pt>
                <c:pt idx="2734">
                  <c:v>723</c:v>
                </c:pt>
                <c:pt idx="2735">
                  <c:v>724</c:v>
                </c:pt>
                <c:pt idx="2736">
                  <c:v>724</c:v>
                </c:pt>
                <c:pt idx="2737">
                  <c:v>724</c:v>
                </c:pt>
                <c:pt idx="2738">
                  <c:v>724</c:v>
                </c:pt>
                <c:pt idx="2739">
                  <c:v>724</c:v>
                </c:pt>
                <c:pt idx="2740">
                  <c:v>724</c:v>
                </c:pt>
                <c:pt idx="2741">
                  <c:v>724</c:v>
                </c:pt>
                <c:pt idx="2742">
                  <c:v>724</c:v>
                </c:pt>
                <c:pt idx="2743">
                  <c:v>724</c:v>
                </c:pt>
                <c:pt idx="2744">
                  <c:v>724</c:v>
                </c:pt>
                <c:pt idx="2745">
                  <c:v>725</c:v>
                </c:pt>
                <c:pt idx="2746">
                  <c:v>725</c:v>
                </c:pt>
                <c:pt idx="2747">
                  <c:v>725</c:v>
                </c:pt>
                <c:pt idx="2748">
                  <c:v>725</c:v>
                </c:pt>
                <c:pt idx="2749">
                  <c:v>725</c:v>
                </c:pt>
                <c:pt idx="2750">
                  <c:v>725</c:v>
                </c:pt>
                <c:pt idx="2751">
                  <c:v>725</c:v>
                </c:pt>
                <c:pt idx="2752">
                  <c:v>725</c:v>
                </c:pt>
                <c:pt idx="2753">
                  <c:v>725</c:v>
                </c:pt>
                <c:pt idx="2754">
                  <c:v>725</c:v>
                </c:pt>
                <c:pt idx="2755">
                  <c:v>726</c:v>
                </c:pt>
                <c:pt idx="2756">
                  <c:v>726</c:v>
                </c:pt>
                <c:pt idx="2757">
                  <c:v>726</c:v>
                </c:pt>
                <c:pt idx="2758">
                  <c:v>726</c:v>
                </c:pt>
                <c:pt idx="2759">
                  <c:v>726</c:v>
                </c:pt>
                <c:pt idx="2760">
                  <c:v>726</c:v>
                </c:pt>
                <c:pt idx="2761">
                  <c:v>726</c:v>
                </c:pt>
                <c:pt idx="2762">
                  <c:v>726</c:v>
                </c:pt>
                <c:pt idx="2763">
                  <c:v>726</c:v>
                </c:pt>
                <c:pt idx="2764">
                  <c:v>726</c:v>
                </c:pt>
                <c:pt idx="2765">
                  <c:v>727</c:v>
                </c:pt>
                <c:pt idx="2766">
                  <c:v>727</c:v>
                </c:pt>
                <c:pt idx="2767">
                  <c:v>727</c:v>
                </c:pt>
                <c:pt idx="2768">
                  <c:v>727</c:v>
                </c:pt>
                <c:pt idx="2769">
                  <c:v>727</c:v>
                </c:pt>
                <c:pt idx="2770">
                  <c:v>727</c:v>
                </c:pt>
                <c:pt idx="2771">
                  <c:v>727</c:v>
                </c:pt>
                <c:pt idx="2772">
                  <c:v>727</c:v>
                </c:pt>
                <c:pt idx="2773">
                  <c:v>727</c:v>
                </c:pt>
                <c:pt idx="2774">
                  <c:v>727</c:v>
                </c:pt>
                <c:pt idx="2775">
                  <c:v>728</c:v>
                </c:pt>
                <c:pt idx="2776">
                  <c:v>728</c:v>
                </c:pt>
                <c:pt idx="2777">
                  <c:v>728</c:v>
                </c:pt>
                <c:pt idx="2778">
                  <c:v>728</c:v>
                </c:pt>
                <c:pt idx="2779">
                  <c:v>728</c:v>
                </c:pt>
                <c:pt idx="2780">
                  <c:v>728</c:v>
                </c:pt>
                <c:pt idx="2781">
                  <c:v>728</c:v>
                </c:pt>
                <c:pt idx="2782">
                  <c:v>728</c:v>
                </c:pt>
                <c:pt idx="2783">
                  <c:v>728</c:v>
                </c:pt>
                <c:pt idx="2784">
                  <c:v>728</c:v>
                </c:pt>
                <c:pt idx="2785">
                  <c:v>729</c:v>
                </c:pt>
                <c:pt idx="2786">
                  <c:v>729</c:v>
                </c:pt>
                <c:pt idx="2787">
                  <c:v>729</c:v>
                </c:pt>
                <c:pt idx="2788">
                  <c:v>729</c:v>
                </c:pt>
                <c:pt idx="2789">
                  <c:v>729</c:v>
                </c:pt>
                <c:pt idx="2790">
                  <c:v>729</c:v>
                </c:pt>
                <c:pt idx="2791">
                  <c:v>729</c:v>
                </c:pt>
                <c:pt idx="2792">
                  <c:v>729</c:v>
                </c:pt>
                <c:pt idx="2793">
                  <c:v>729</c:v>
                </c:pt>
                <c:pt idx="2794">
                  <c:v>729</c:v>
                </c:pt>
                <c:pt idx="2795">
                  <c:v>730</c:v>
                </c:pt>
                <c:pt idx="2796">
                  <c:v>730</c:v>
                </c:pt>
                <c:pt idx="2797">
                  <c:v>730</c:v>
                </c:pt>
                <c:pt idx="2798">
                  <c:v>730</c:v>
                </c:pt>
                <c:pt idx="2799">
                  <c:v>730</c:v>
                </c:pt>
                <c:pt idx="2800">
                  <c:v>730</c:v>
                </c:pt>
                <c:pt idx="2801">
                  <c:v>730</c:v>
                </c:pt>
                <c:pt idx="2802">
                  <c:v>730</c:v>
                </c:pt>
                <c:pt idx="2803">
                  <c:v>730</c:v>
                </c:pt>
                <c:pt idx="2804">
                  <c:v>730</c:v>
                </c:pt>
                <c:pt idx="2805">
                  <c:v>731</c:v>
                </c:pt>
                <c:pt idx="2806">
                  <c:v>731</c:v>
                </c:pt>
                <c:pt idx="2807">
                  <c:v>731</c:v>
                </c:pt>
                <c:pt idx="2808">
                  <c:v>731</c:v>
                </c:pt>
                <c:pt idx="2809">
                  <c:v>731</c:v>
                </c:pt>
                <c:pt idx="2810">
                  <c:v>731</c:v>
                </c:pt>
                <c:pt idx="2811">
                  <c:v>731</c:v>
                </c:pt>
                <c:pt idx="2812">
                  <c:v>731</c:v>
                </c:pt>
                <c:pt idx="2813">
                  <c:v>731</c:v>
                </c:pt>
                <c:pt idx="2814">
                  <c:v>731</c:v>
                </c:pt>
                <c:pt idx="2815">
                  <c:v>732</c:v>
                </c:pt>
                <c:pt idx="2816">
                  <c:v>732</c:v>
                </c:pt>
                <c:pt idx="2817">
                  <c:v>732</c:v>
                </c:pt>
                <c:pt idx="2818">
                  <c:v>732</c:v>
                </c:pt>
                <c:pt idx="2819">
                  <c:v>732</c:v>
                </c:pt>
                <c:pt idx="2820">
                  <c:v>732</c:v>
                </c:pt>
                <c:pt idx="2821">
                  <c:v>732</c:v>
                </c:pt>
                <c:pt idx="2822">
                  <c:v>732</c:v>
                </c:pt>
                <c:pt idx="2823">
                  <c:v>732</c:v>
                </c:pt>
                <c:pt idx="2824">
                  <c:v>732</c:v>
                </c:pt>
                <c:pt idx="2825">
                  <c:v>733</c:v>
                </c:pt>
                <c:pt idx="2826">
                  <c:v>733</c:v>
                </c:pt>
                <c:pt idx="2827">
                  <c:v>733</c:v>
                </c:pt>
                <c:pt idx="2828">
                  <c:v>733</c:v>
                </c:pt>
                <c:pt idx="2829">
                  <c:v>733</c:v>
                </c:pt>
                <c:pt idx="2830">
                  <c:v>733</c:v>
                </c:pt>
                <c:pt idx="2831">
                  <c:v>733</c:v>
                </c:pt>
                <c:pt idx="2832">
                  <c:v>733</c:v>
                </c:pt>
                <c:pt idx="2833">
                  <c:v>733</c:v>
                </c:pt>
                <c:pt idx="2834">
                  <c:v>733</c:v>
                </c:pt>
                <c:pt idx="2835">
                  <c:v>734</c:v>
                </c:pt>
                <c:pt idx="2836">
                  <c:v>734</c:v>
                </c:pt>
                <c:pt idx="2837">
                  <c:v>734</c:v>
                </c:pt>
                <c:pt idx="2838">
                  <c:v>734</c:v>
                </c:pt>
                <c:pt idx="2839">
                  <c:v>734</c:v>
                </c:pt>
                <c:pt idx="2840">
                  <c:v>734</c:v>
                </c:pt>
                <c:pt idx="2841">
                  <c:v>734</c:v>
                </c:pt>
                <c:pt idx="2842">
                  <c:v>734</c:v>
                </c:pt>
                <c:pt idx="2843">
                  <c:v>734</c:v>
                </c:pt>
                <c:pt idx="2844">
                  <c:v>734</c:v>
                </c:pt>
                <c:pt idx="2845">
                  <c:v>735</c:v>
                </c:pt>
                <c:pt idx="2846">
                  <c:v>735</c:v>
                </c:pt>
                <c:pt idx="2847">
                  <c:v>735</c:v>
                </c:pt>
                <c:pt idx="2848">
                  <c:v>735</c:v>
                </c:pt>
                <c:pt idx="2849">
                  <c:v>735</c:v>
                </c:pt>
                <c:pt idx="2850">
                  <c:v>735</c:v>
                </c:pt>
                <c:pt idx="2851">
                  <c:v>735</c:v>
                </c:pt>
                <c:pt idx="2852">
                  <c:v>735</c:v>
                </c:pt>
                <c:pt idx="2853">
                  <c:v>735</c:v>
                </c:pt>
                <c:pt idx="2854">
                  <c:v>735</c:v>
                </c:pt>
                <c:pt idx="2855">
                  <c:v>736</c:v>
                </c:pt>
                <c:pt idx="2856">
                  <c:v>736</c:v>
                </c:pt>
                <c:pt idx="2857">
                  <c:v>736</c:v>
                </c:pt>
                <c:pt idx="2858">
                  <c:v>736</c:v>
                </c:pt>
                <c:pt idx="2859">
                  <c:v>736</c:v>
                </c:pt>
                <c:pt idx="2860">
                  <c:v>736</c:v>
                </c:pt>
                <c:pt idx="2861">
                  <c:v>736</c:v>
                </c:pt>
                <c:pt idx="2862">
                  <c:v>736</c:v>
                </c:pt>
                <c:pt idx="2863">
                  <c:v>736</c:v>
                </c:pt>
                <c:pt idx="2864">
                  <c:v>736</c:v>
                </c:pt>
                <c:pt idx="2865">
                  <c:v>737</c:v>
                </c:pt>
                <c:pt idx="2866">
                  <c:v>737</c:v>
                </c:pt>
                <c:pt idx="2867">
                  <c:v>737</c:v>
                </c:pt>
                <c:pt idx="2868">
                  <c:v>737</c:v>
                </c:pt>
                <c:pt idx="2869">
                  <c:v>737</c:v>
                </c:pt>
                <c:pt idx="2870">
                  <c:v>737</c:v>
                </c:pt>
                <c:pt idx="2871">
                  <c:v>737</c:v>
                </c:pt>
                <c:pt idx="2872">
                  <c:v>737</c:v>
                </c:pt>
                <c:pt idx="2873">
                  <c:v>737</c:v>
                </c:pt>
                <c:pt idx="2874">
                  <c:v>737</c:v>
                </c:pt>
                <c:pt idx="2875">
                  <c:v>738</c:v>
                </c:pt>
                <c:pt idx="2876">
                  <c:v>738</c:v>
                </c:pt>
                <c:pt idx="2877">
                  <c:v>738</c:v>
                </c:pt>
                <c:pt idx="2878">
                  <c:v>738</c:v>
                </c:pt>
                <c:pt idx="2879">
                  <c:v>738</c:v>
                </c:pt>
                <c:pt idx="2880">
                  <c:v>738</c:v>
                </c:pt>
                <c:pt idx="2881">
                  <c:v>738</c:v>
                </c:pt>
                <c:pt idx="2882">
                  <c:v>738</c:v>
                </c:pt>
                <c:pt idx="2883">
                  <c:v>738</c:v>
                </c:pt>
                <c:pt idx="2884">
                  <c:v>738</c:v>
                </c:pt>
                <c:pt idx="2885">
                  <c:v>739</c:v>
                </c:pt>
                <c:pt idx="2886">
                  <c:v>739</c:v>
                </c:pt>
                <c:pt idx="2887">
                  <c:v>739</c:v>
                </c:pt>
                <c:pt idx="2888">
                  <c:v>739</c:v>
                </c:pt>
                <c:pt idx="2889">
                  <c:v>739</c:v>
                </c:pt>
                <c:pt idx="2890">
                  <c:v>739</c:v>
                </c:pt>
                <c:pt idx="2891">
                  <c:v>739</c:v>
                </c:pt>
                <c:pt idx="2892">
                  <c:v>739</c:v>
                </c:pt>
                <c:pt idx="2893">
                  <c:v>739</c:v>
                </c:pt>
                <c:pt idx="2894">
                  <c:v>739</c:v>
                </c:pt>
                <c:pt idx="2895">
                  <c:v>740</c:v>
                </c:pt>
                <c:pt idx="2896">
                  <c:v>740</c:v>
                </c:pt>
                <c:pt idx="2897">
                  <c:v>740</c:v>
                </c:pt>
                <c:pt idx="2898">
                  <c:v>740</c:v>
                </c:pt>
                <c:pt idx="2899">
                  <c:v>740</c:v>
                </c:pt>
                <c:pt idx="2900">
                  <c:v>740</c:v>
                </c:pt>
                <c:pt idx="2901">
                  <c:v>740</c:v>
                </c:pt>
                <c:pt idx="2902">
                  <c:v>740</c:v>
                </c:pt>
                <c:pt idx="2903">
                  <c:v>740</c:v>
                </c:pt>
                <c:pt idx="2904">
                  <c:v>740</c:v>
                </c:pt>
                <c:pt idx="2905">
                  <c:v>741</c:v>
                </c:pt>
                <c:pt idx="2906">
                  <c:v>741</c:v>
                </c:pt>
                <c:pt idx="2907">
                  <c:v>741</c:v>
                </c:pt>
                <c:pt idx="2908">
                  <c:v>741</c:v>
                </c:pt>
                <c:pt idx="2909">
                  <c:v>741</c:v>
                </c:pt>
                <c:pt idx="2910">
                  <c:v>741</c:v>
                </c:pt>
                <c:pt idx="2911">
                  <c:v>741</c:v>
                </c:pt>
                <c:pt idx="2912">
                  <c:v>741</c:v>
                </c:pt>
                <c:pt idx="2913">
                  <c:v>741</c:v>
                </c:pt>
                <c:pt idx="2914">
                  <c:v>741</c:v>
                </c:pt>
                <c:pt idx="2915">
                  <c:v>742</c:v>
                </c:pt>
                <c:pt idx="2916">
                  <c:v>742</c:v>
                </c:pt>
                <c:pt idx="2917">
                  <c:v>742</c:v>
                </c:pt>
                <c:pt idx="2918">
                  <c:v>742</c:v>
                </c:pt>
                <c:pt idx="2919">
                  <c:v>742</c:v>
                </c:pt>
                <c:pt idx="2920">
                  <c:v>742</c:v>
                </c:pt>
                <c:pt idx="2921">
                  <c:v>742</c:v>
                </c:pt>
                <c:pt idx="2922">
                  <c:v>742</c:v>
                </c:pt>
                <c:pt idx="2923">
                  <c:v>742</c:v>
                </c:pt>
                <c:pt idx="2924">
                  <c:v>742</c:v>
                </c:pt>
                <c:pt idx="2925">
                  <c:v>743</c:v>
                </c:pt>
                <c:pt idx="2926">
                  <c:v>743</c:v>
                </c:pt>
                <c:pt idx="2927">
                  <c:v>743</c:v>
                </c:pt>
                <c:pt idx="2928">
                  <c:v>743</c:v>
                </c:pt>
                <c:pt idx="2929">
                  <c:v>743</c:v>
                </c:pt>
                <c:pt idx="2930">
                  <c:v>743</c:v>
                </c:pt>
                <c:pt idx="2931">
                  <c:v>743</c:v>
                </c:pt>
                <c:pt idx="2932">
                  <c:v>743</c:v>
                </c:pt>
                <c:pt idx="2933">
                  <c:v>743</c:v>
                </c:pt>
                <c:pt idx="2934">
                  <c:v>743</c:v>
                </c:pt>
                <c:pt idx="2935">
                  <c:v>744</c:v>
                </c:pt>
                <c:pt idx="2936">
                  <c:v>744</c:v>
                </c:pt>
                <c:pt idx="2937">
                  <c:v>744</c:v>
                </c:pt>
                <c:pt idx="2938">
                  <c:v>744</c:v>
                </c:pt>
                <c:pt idx="2939">
                  <c:v>744</c:v>
                </c:pt>
                <c:pt idx="2940">
                  <c:v>744</c:v>
                </c:pt>
                <c:pt idx="2941">
                  <c:v>744</c:v>
                </c:pt>
                <c:pt idx="2942">
                  <c:v>744</c:v>
                </c:pt>
                <c:pt idx="2943">
                  <c:v>744</c:v>
                </c:pt>
                <c:pt idx="2944">
                  <c:v>744</c:v>
                </c:pt>
                <c:pt idx="2945">
                  <c:v>745</c:v>
                </c:pt>
                <c:pt idx="2946">
                  <c:v>745</c:v>
                </c:pt>
                <c:pt idx="2947">
                  <c:v>745</c:v>
                </c:pt>
                <c:pt idx="2948">
                  <c:v>745</c:v>
                </c:pt>
                <c:pt idx="2949">
                  <c:v>745</c:v>
                </c:pt>
                <c:pt idx="2950">
                  <c:v>745</c:v>
                </c:pt>
                <c:pt idx="2951">
                  <c:v>745</c:v>
                </c:pt>
                <c:pt idx="2952">
                  <c:v>745</c:v>
                </c:pt>
                <c:pt idx="2953">
                  <c:v>745</c:v>
                </c:pt>
                <c:pt idx="2954">
                  <c:v>745</c:v>
                </c:pt>
                <c:pt idx="2955">
                  <c:v>746</c:v>
                </c:pt>
                <c:pt idx="2956">
                  <c:v>746</c:v>
                </c:pt>
                <c:pt idx="2957">
                  <c:v>746</c:v>
                </c:pt>
                <c:pt idx="2958">
                  <c:v>746</c:v>
                </c:pt>
                <c:pt idx="2959">
                  <c:v>746</c:v>
                </c:pt>
                <c:pt idx="2960">
                  <c:v>746</c:v>
                </c:pt>
                <c:pt idx="2961">
                  <c:v>746</c:v>
                </c:pt>
                <c:pt idx="2962">
                  <c:v>746</c:v>
                </c:pt>
                <c:pt idx="2963">
                  <c:v>746</c:v>
                </c:pt>
                <c:pt idx="2964">
                  <c:v>746</c:v>
                </c:pt>
                <c:pt idx="2965">
                  <c:v>747</c:v>
                </c:pt>
                <c:pt idx="2966">
                  <c:v>747</c:v>
                </c:pt>
                <c:pt idx="2967">
                  <c:v>747</c:v>
                </c:pt>
                <c:pt idx="2968">
                  <c:v>747</c:v>
                </c:pt>
                <c:pt idx="2969">
                  <c:v>747</c:v>
                </c:pt>
                <c:pt idx="2970">
                  <c:v>747</c:v>
                </c:pt>
                <c:pt idx="2971">
                  <c:v>747</c:v>
                </c:pt>
                <c:pt idx="2972">
                  <c:v>747</c:v>
                </c:pt>
                <c:pt idx="2973">
                  <c:v>747</c:v>
                </c:pt>
                <c:pt idx="2974">
                  <c:v>747</c:v>
                </c:pt>
                <c:pt idx="2975">
                  <c:v>748</c:v>
                </c:pt>
                <c:pt idx="2976">
                  <c:v>748</c:v>
                </c:pt>
                <c:pt idx="2977">
                  <c:v>748</c:v>
                </c:pt>
                <c:pt idx="2978">
                  <c:v>748</c:v>
                </c:pt>
                <c:pt idx="2979">
                  <c:v>748</c:v>
                </c:pt>
                <c:pt idx="2980">
                  <c:v>748</c:v>
                </c:pt>
                <c:pt idx="2981">
                  <c:v>748</c:v>
                </c:pt>
                <c:pt idx="2982">
                  <c:v>748</c:v>
                </c:pt>
                <c:pt idx="2983">
                  <c:v>748</c:v>
                </c:pt>
                <c:pt idx="2984">
                  <c:v>748</c:v>
                </c:pt>
                <c:pt idx="2985">
                  <c:v>749</c:v>
                </c:pt>
                <c:pt idx="2986">
                  <c:v>749</c:v>
                </c:pt>
                <c:pt idx="2987">
                  <c:v>749</c:v>
                </c:pt>
                <c:pt idx="2988">
                  <c:v>749</c:v>
                </c:pt>
                <c:pt idx="2989">
                  <c:v>749</c:v>
                </c:pt>
                <c:pt idx="2990">
                  <c:v>749</c:v>
                </c:pt>
                <c:pt idx="2991">
                  <c:v>749</c:v>
                </c:pt>
                <c:pt idx="2992">
                  <c:v>749</c:v>
                </c:pt>
                <c:pt idx="2993">
                  <c:v>749</c:v>
                </c:pt>
                <c:pt idx="2994">
                  <c:v>749</c:v>
                </c:pt>
                <c:pt idx="2995">
                  <c:v>750</c:v>
                </c:pt>
                <c:pt idx="2996">
                  <c:v>750</c:v>
                </c:pt>
                <c:pt idx="2997">
                  <c:v>750</c:v>
                </c:pt>
                <c:pt idx="2998">
                  <c:v>750</c:v>
                </c:pt>
                <c:pt idx="2999">
                  <c:v>750</c:v>
                </c:pt>
                <c:pt idx="3000">
                  <c:v>750</c:v>
                </c:pt>
                <c:pt idx="3001">
                  <c:v>750</c:v>
                </c:pt>
                <c:pt idx="3002">
                  <c:v>750</c:v>
                </c:pt>
                <c:pt idx="3003">
                  <c:v>750</c:v>
                </c:pt>
                <c:pt idx="3004">
                  <c:v>750</c:v>
                </c:pt>
                <c:pt idx="3005">
                  <c:v>751</c:v>
                </c:pt>
                <c:pt idx="3006">
                  <c:v>751</c:v>
                </c:pt>
                <c:pt idx="3007">
                  <c:v>751</c:v>
                </c:pt>
                <c:pt idx="3008">
                  <c:v>751</c:v>
                </c:pt>
                <c:pt idx="3009">
                  <c:v>751</c:v>
                </c:pt>
                <c:pt idx="3010">
                  <c:v>751</c:v>
                </c:pt>
                <c:pt idx="3011">
                  <c:v>751</c:v>
                </c:pt>
                <c:pt idx="3012">
                  <c:v>751</c:v>
                </c:pt>
                <c:pt idx="3013">
                  <c:v>751</c:v>
                </c:pt>
                <c:pt idx="3014">
                  <c:v>751</c:v>
                </c:pt>
                <c:pt idx="3015">
                  <c:v>752</c:v>
                </c:pt>
                <c:pt idx="3016">
                  <c:v>752</c:v>
                </c:pt>
                <c:pt idx="3017">
                  <c:v>752</c:v>
                </c:pt>
                <c:pt idx="3018">
                  <c:v>752</c:v>
                </c:pt>
                <c:pt idx="3019">
                  <c:v>752</c:v>
                </c:pt>
                <c:pt idx="3020">
                  <c:v>752</c:v>
                </c:pt>
                <c:pt idx="3021">
                  <c:v>752</c:v>
                </c:pt>
                <c:pt idx="3022">
                  <c:v>752</c:v>
                </c:pt>
                <c:pt idx="3023">
                  <c:v>752</c:v>
                </c:pt>
                <c:pt idx="3024">
                  <c:v>752</c:v>
                </c:pt>
                <c:pt idx="3025">
                  <c:v>753</c:v>
                </c:pt>
                <c:pt idx="3026">
                  <c:v>753</c:v>
                </c:pt>
                <c:pt idx="3027">
                  <c:v>753</c:v>
                </c:pt>
                <c:pt idx="3028">
                  <c:v>753</c:v>
                </c:pt>
                <c:pt idx="3029">
                  <c:v>753</c:v>
                </c:pt>
                <c:pt idx="3030">
                  <c:v>753</c:v>
                </c:pt>
                <c:pt idx="3031">
                  <c:v>753</c:v>
                </c:pt>
                <c:pt idx="3032">
                  <c:v>753</c:v>
                </c:pt>
                <c:pt idx="3033">
                  <c:v>753</c:v>
                </c:pt>
                <c:pt idx="3034">
                  <c:v>753</c:v>
                </c:pt>
                <c:pt idx="3035">
                  <c:v>754</c:v>
                </c:pt>
                <c:pt idx="3036">
                  <c:v>754</c:v>
                </c:pt>
                <c:pt idx="3037">
                  <c:v>754</c:v>
                </c:pt>
                <c:pt idx="3038">
                  <c:v>754</c:v>
                </c:pt>
                <c:pt idx="3039">
                  <c:v>754</c:v>
                </c:pt>
                <c:pt idx="3040">
                  <c:v>754</c:v>
                </c:pt>
                <c:pt idx="3041">
                  <c:v>754</c:v>
                </c:pt>
                <c:pt idx="3042">
                  <c:v>754</c:v>
                </c:pt>
                <c:pt idx="3043">
                  <c:v>754</c:v>
                </c:pt>
                <c:pt idx="3044">
                  <c:v>754</c:v>
                </c:pt>
                <c:pt idx="3045">
                  <c:v>755</c:v>
                </c:pt>
                <c:pt idx="3046">
                  <c:v>755</c:v>
                </c:pt>
                <c:pt idx="3047">
                  <c:v>755</c:v>
                </c:pt>
                <c:pt idx="3048">
                  <c:v>755</c:v>
                </c:pt>
                <c:pt idx="3049">
                  <c:v>755</c:v>
                </c:pt>
                <c:pt idx="3050">
                  <c:v>755</c:v>
                </c:pt>
                <c:pt idx="3051">
                  <c:v>755</c:v>
                </c:pt>
                <c:pt idx="3052">
                  <c:v>755</c:v>
                </c:pt>
                <c:pt idx="3053">
                  <c:v>755</c:v>
                </c:pt>
                <c:pt idx="3054">
                  <c:v>755</c:v>
                </c:pt>
                <c:pt idx="3055">
                  <c:v>756</c:v>
                </c:pt>
                <c:pt idx="3056">
                  <c:v>756</c:v>
                </c:pt>
                <c:pt idx="3057">
                  <c:v>756</c:v>
                </c:pt>
                <c:pt idx="3058">
                  <c:v>756</c:v>
                </c:pt>
                <c:pt idx="3059">
                  <c:v>756</c:v>
                </c:pt>
                <c:pt idx="3060">
                  <c:v>756</c:v>
                </c:pt>
                <c:pt idx="3061">
                  <c:v>756</c:v>
                </c:pt>
                <c:pt idx="3062">
                  <c:v>756</c:v>
                </c:pt>
                <c:pt idx="3063">
                  <c:v>756</c:v>
                </c:pt>
                <c:pt idx="3064">
                  <c:v>756</c:v>
                </c:pt>
                <c:pt idx="3065">
                  <c:v>757</c:v>
                </c:pt>
                <c:pt idx="3066">
                  <c:v>757</c:v>
                </c:pt>
                <c:pt idx="3067">
                  <c:v>757</c:v>
                </c:pt>
                <c:pt idx="3068">
                  <c:v>757</c:v>
                </c:pt>
                <c:pt idx="3069">
                  <c:v>757</c:v>
                </c:pt>
                <c:pt idx="3070">
                  <c:v>757</c:v>
                </c:pt>
                <c:pt idx="3071">
                  <c:v>757</c:v>
                </c:pt>
                <c:pt idx="3072">
                  <c:v>757</c:v>
                </c:pt>
                <c:pt idx="3073">
                  <c:v>757</c:v>
                </c:pt>
                <c:pt idx="3074">
                  <c:v>757</c:v>
                </c:pt>
                <c:pt idx="3075">
                  <c:v>758</c:v>
                </c:pt>
                <c:pt idx="3076">
                  <c:v>758</c:v>
                </c:pt>
                <c:pt idx="3077">
                  <c:v>758</c:v>
                </c:pt>
                <c:pt idx="3078">
                  <c:v>758</c:v>
                </c:pt>
                <c:pt idx="3079">
                  <c:v>758</c:v>
                </c:pt>
                <c:pt idx="3080">
                  <c:v>758</c:v>
                </c:pt>
                <c:pt idx="3081">
                  <c:v>758</c:v>
                </c:pt>
                <c:pt idx="3082">
                  <c:v>758</c:v>
                </c:pt>
                <c:pt idx="3083">
                  <c:v>758</c:v>
                </c:pt>
                <c:pt idx="3084">
                  <c:v>758</c:v>
                </c:pt>
                <c:pt idx="3085">
                  <c:v>759</c:v>
                </c:pt>
                <c:pt idx="3086">
                  <c:v>759</c:v>
                </c:pt>
                <c:pt idx="3087">
                  <c:v>759</c:v>
                </c:pt>
                <c:pt idx="3088">
                  <c:v>759</c:v>
                </c:pt>
                <c:pt idx="3089">
                  <c:v>759</c:v>
                </c:pt>
                <c:pt idx="3090">
                  <c:v>759</c:v>
                </c:pt>
                <c:pt idx="3091">
                  <c:v>759</c:v>
                </c:pt>
                <c:pt idx="3092">
                  <c:v>759</c:v>
                </c:pt>
                <c:pt idx="3093">
                  <c:v>759</c:v>
                </c:pt>
                <c:pt idx="3094">
                  <c:v>759</c:v>
                </c:pt>
                <c:pt idx="3095">
                  <c:v>760</c:v>
                </c:pt>
                <c:pt idx="3096">
                  <c:v>760</c:v>
                </c:pt>
                <c:pt idx="3097">
                  <c:v>760</c:v>
                </c:pt>
                <c:pt idx="3098">
                  <c:v>760</c:v>
                </c:pt>
                <c:pt idx="3099">
                  <c:v>760</c:v>
                </c:pt>
                <c:pt idx="3100">
                  <c:v>760</c:v>
                </c:pt>
                <c:pt idx="3101">
                  <c:v>760</c:v>
                </c:pt>
                <c:pt idx="3102">
                  <c:v>760</c:v>
                </c:pt>
                <c:pt idx="3103">
                  <c:v>760</c:v>
                </c:pt>
                <c:pt idx="3104">
                  <c:v>760</c:v>
                </c:pt>
                <c:pt idx="3105">
                  <c:v>761</c:v>
                </c:pt>
                <c:pt idx="3106">
                  <c:v>761</c:v>
                </c:pt>
                <c:pt idx="3107">
                  <c:v>761</c:v>
                </c:pt>
                <c:pt idx="3108">
                  <c:v>761</c:v>
                </c:pt>
                <c:pt idx="3109">
                  <c:v>761</c:v>
                </c:pt>
                <c:pt idx="3110">
                  <c:v>761</c:v>
                </c:pt>
                <c:pt idx="3111">
                  <c:v>761</c:v>
                </c:pt>
                <c:pt idx="3112">
                  <c:v>761</c:v>
                </c:pt>
                <c:pt idx="3113">
                  <c:v>761</c:v>
                </c:pt>
                <c:pt idx="3114">
                  <c:v>761</c:v>
                </c:pt>
                <c:pt idx="3115">
                  <c:v>762</c:v>
                </c:pt>
                <c:pt idx="3116">
                  <c:v>762</c:v>
                </c:pt>
                <c:pt idx="3117">
                  <c:v>762</c:v>
                </c:pt>
                <c:pt idx="3118">
                  <c:v>762</c:v>
                </c:pt>
                <c:pt idx="3119">
                  <c:v>762</c:v>
                </c:pt>
                <c:pt idx="3120">
                  <c:v>762</c:v>
                </c:pt>
                <c:pt idx="3121">
                  <c:v>762</c:v>
                </c:pt>
                <c:pt idx="3122">
                  <c:v>762</c:v>
                </c:pt>
                <c:pt idx="3123">
                  <c:v>762</c:v>
                </c:pt>
                <c:pt idx="3124">
                  <c:v>762</c:v>
                </c:pt>
                <c:pt idx="3125">
                  <c:v>763</c:v>
                </c:pt>
                <c:pt idx="3126">
                  <c:v>763</c:v>
                </c:pt>
                <c:pt idx="3127">
                  <c:v>763</c:v>
                </c:pt>
                <c:pt idx="3128">
                  <c:v>763</c:v>
                </c:pt>
                <c:pt idx="3129">
                  <c:v>763</c:v>
                </c:pt>
                <c:pt idx="3130">
                  <c:v>763</c:v>
                </c:pt>
                <c:pt idx="3131">
                  <c:v>763</c:v>
                </c:pt>
                <c:pt idx="3132">
                  <c:v>763</c:v>
                </c:pt>
                <c:pt idx="3133">
                  <c:v>763</c:v>
                </c:pt>
                <c:pt idx="3134">
                  <c:v>763</c:v>
                </c:pt>
                <c:pt idx="3135">
                  <c:v>764</c:v>
                </c:pt>
                <c:pt idx="3136">
                  <c:v>764</c:v>
                </c:pt>
                <c:pt idx="3137">
                  <c:v>764</c:v>
                </c:pt>
                <c:pt idx="3138">
                  <c:v>764</c:v>
                </c:pt>
                <c:pt idx="3139">
                  <c:v>764</c:v>
                </c:pt>
                <c:pt idx="3140">
                  <c:v>764</c:v>
                </c:pt>
                <c:pt idx="3141">
                  <c:v>764</c:v>
                </c:pt>
                <c:pt idx="3142">
                  <c:v>764</c:v>
                </c:pt>
                <c:pt idx="3143">
                  <c:v>764</c:v>
                </c:pt>
                <c:pt idx="3144">
                  <c:v>764</c:v>
                </c:pt>
                <c:pt idx="3145">
                  <c:v>765</c:v>
                </c:pt>
                <c:pt idx="3146">
                  <c:v>765</c:v>
                </c:pt>
                <c:pt idx="3147">
                  <c:v>765</c:v>
                </c:pt>
                <c:pt idx="3148">
                  <c:v>765</c:v>
                </c:pt>
                <c:pt idx="3149">
                  <c:v>765</c:v>
                </c:pt>
                <c:pt idx="3150">
                  <c:v>765</c:v>
                </c:pt>
                <c:pt idx="3151">
                  <c:v>765</c:v>
                </c:pt>
                <c:pt idx="3152">
                  <c:v>765</c:v>
                </c:pt>
                <c:pt idx="3153">
                  <c:v>765</c:v>
                </c:pt>
                <c:pt idx="3154">
                  <c:v>765</c:v>
                </c:pt>
                <c:pt idx="3155">
                  <c:v>766</c:v>
                </c:pt>
                <c:pt idx="3156">
                  <c:v>766</c:v>
                </c:pt>
                <c:pt idx="3157">
                  <c:v>766</c:v>
                </c:pt>
                <c:pt idx="3158">
                  <c:v>766</c:v>
                </c:pt>
                <c:pt idx="3159">
                  <c:v>766</c:v>
                </c:pt>
                <c:pt idx="3160">
                  <c:v>766</c:v>
                </c:pt>
                <c:pt idx="3161">
                  <c:v>766</c:v>
                </c:pt>
                <c:pt idx="3162">
                  <c:v>766</c:v>
                </c:pt>
                <c:pt idx="3163">
                  <c:v>766</c:v>
                </c:pt>
                <c:pt idx="3164">
                  <c:v>766</c:v>
                </c:pt>
                <c:pt idx="3165">
                  <c:v>767</c:v>
                </c:pt>
                <c:pt idx="3166">
                  <c:v>767</c:v>
                </c:pt>
                <c:pt idx="3167">
                  <c:v>767</c:v>
                </c:pt>
                <c:pt idx="3168">
                  <c:v>767</c:v>
                </c:pt>
                <c:pt idx="3169">
                  <c:v>767</c:v>
                </c:pt>
                <c:pt idx="3170">
                  <c:v>767</c:v>
                </c:pt>
                <c:pt idx="3171">
                  <c:v>767</c:v>
                </c:pt>
                <c:pt idx="3172">
                  <c:v>767</c:v>
                </c:pt>
                <c:pt idx="3173">
                  <c:v>767</c:v>
                </c:pt>
                <c:pt idx="3174">
                  <c:v>767</c:v>
                </c:pt>
                <c:pt idx="3175">
                  <c:v>768</c:v>
                </c:pt>
                <c:pt idx="3176">
                  <c:v>768</c:v>
                </c:pt>
                <c:pt idx="3177">
                  <c:v>768</c:v>
                </c:pt>
                <c:pt idx="3178">
                  <c:v>768</c:v>
                </c:pt>
                <c:pt idx="3179">
                  <c:v>768</c:v>
                </c:pt>
                <c:pt idx="3180">
                  <c:v>768</c:v>
                </c:pt>
                <c:pt idx="3181">
                  <c:v>768</c:v>
                </c:pt>
                <c:pt idx="3182">
                  <c:v>768</c:v>
                </c:pt>
                <c:pt idx="3183">
                  <c:v>768</c:v>
                </c:pt>
                <c:pt idx="3184">
                  <c:v>768</c:v>
                </c:pt>
                <c:pt idx="3185">
                  <c:v>769</c:v>
                </c:pt>
                <c:pt idx="3186">
                  <c:v>769</c:v>
                </c:pt>
                <c:pt idx="3187">
                  <c:v>769</c:v>
                </c:pt>
                <c:pt idx="3188">
                  <c:v>769</c:v>
                </c:pt>
                <c:pt idx="3189">
                  <c:v>769</c:v>
                </c:pt>
                <c:pt idx="3190">
                  <c:v>769</c:v>
                </c:pt>
                <c:pt idx="3191">
                  <c:v>769</c:v>
                </c:pt>
                <c:pt idx="3192">
                  <c:v>769</c:v>
                </c:pt>
                <c:pt idx="3193">
                  <c:v>769</c:v>
                </c:pt>
                <c:pt idx="3194">
                  <c:v>769</c:v>
                </c:pt>
                <c:pt idx="3195">
                  <c:v>770</c:v>
                </c:pt>
                <c:pt idx="3196">
                  <c:v>770</c:v>
                </c:pt>
                <c:pt idx="3197">
                  <c:v>770</c:v>
                </c:pt>
                <c:pt idx="3198">
                  <c:v>770</c:v>
                </c:pt>
                <c:pt idx="3199">
                  <c:v>770</c:v>
                </c:pt>
                <c:pt idx="3200">
                  <c:v>770</c:v>
                </c:pt>
                <c:pt idx="3201">
                  <c:v>770</c:v>
                </c:pt>
                <c:pt idx="3202">
                  <c:v>770</c:v>
                </c:pt>
                <c:pt idx="3203">
                  <c:v>770</c:v>
                </c:pt>
                <c:pt idx="3204">
                  <c:v>770</c:v>
                </c:pt>
                <c:pt idx="3205">
                  <c:v>771</c:v>
                </c:pt>
                <c:pt idx="3206">
                  <c:v>771</c:v>
                </c:pt>
                <c:pt idx="3207">
                  <c:v>771</c:v>
                </c:pt>
                <c:pt idx="3208">
                  <c:v>771</c:v>
                </c:pt>
                <c:pt idx="3209">
                  <c:v>771</c:v>
                </c:pt>
                <c:pt idx="3210">
                  <c:v>771</c:v>
                </c:pt>
                <c:pt idx="3211">
                  <c:v>771</c:v>
                </c:pt>
                <c:pt idx="3212">
                  <c:v>771</c:v>
                </c:pt>
                <c:pt idx="3213">
                  <c:v>771</c:v>
                </c:pt>
                <c:pt idx="3214">
                  <c:v>771</c:v>
                </c:pt>
                <c:pt idx="3215">
                  <c:v>772</c:v>
                </c:pt>
                <c:pt idx="3216">
                  <c:v>772</c:v>
                </c:pt>
                <c:pt idx="3217">
                  <c:v>772</c:v>
                </c:pt>
                <c:pt idx="3218">
                  <c:v>772</c:v>
                </c:pt>
                <c:pt idx="3219">
                  <c:v>772</c:v>
                </c:pt>
                <c:pt idx="3220">
                  <c:v>772</c:v>
                </c:pt>
                <c:pt idx="3221">
                  <c:v>772</c:v>
                </c:pt>
                <c:pt idx="3222">
                  <c:v>772</c:v>
                </c:pt>
                <c:pt idx="3223">
                  <c:v>772</c:v>
                </c:pt>
                <c:pt idx="3224">
                  <c:v>772</c:v>
                </c:pt>
                <c:pt idx="3225">
                  <c:v>773</c:v>
                </c:pt>
                <c:pt idx="3226">
                  <c:v>773</c:v>
                </c:pt>
                <c:pt idx="3227">
                  <c:v>773</c:v>
                </c:pt>
                <c:pt idx="3228">
                  <c:v>773</c:v>
                </c:pt>
                <c:pt idx="3229">
                  <c:v>773</c:v>
                </c:pt>
                <c:pt idx="3230">
                  <c:v>773</c:v>
                </c:pt>
                <c:pt idx="3231">
                  <c:v>773</c:v>
                </c:pt>
                <c:pt idx="3232">
                  <c:v>773</c:v>
                </c:pt>
                <c:pt idx="3233">
                  <c:v>773</c:v>
                </c:pt>
                <c:pt idx="3234">
                  <c:v>773</c:v>
                </c:pt>
                <c:pt idx="3235">
                  <c:v>774</c:v>
                </c:pt>
                <c:pt idx="3236">
                  <c:v>774</c:v>
                </c:pt>
                <c:pt idx="3237">
                  <c:v>774</c:v>
                </c:pt>
                <c:pt idx="3238">
                  <c:v>774</c:v>
                </c:pt>
                <c:pt idx="3239">
                  <c:v>774</c:v>
                </c:pt>
                <c:pt idx="3240">
                  <c:v>774</c:v>
                </c:pt>
                <c:pt idx="3241">
                  <c:v>774</c:v>
                </c:pt>
                <c:pt idx="3242">
                  <c:v>774</c:v>
                </c:pt>
                <c:pt idx="3243">
                  <c:v>774</c:v>
                </c:pt>
                <c:pt idx="3244">
                  <c:v>774</c:v>
                </c:pt>
                <c:pt idx="3245">
                  <c:v>775</c:v>
                </c:pt>
                <c:pt idx="3246">
                  <c:v>775</c:v>
                </c:pt>
                <c:pt idx="3247">
                  <c:v>775</c:v>
                </c:pt>
                <c:pt idx="3248">
                  <c:v>775</c:v>
                </c:pt>
                <c:pt idx="3249">
                  <c:v>775</c:v>
                </c:pt>
                <c:pt idx="3250">
                  <c:v>775</c:v>
                </c:pt>
                <c:pt idx="3251">
                  <c:v>775</c:v>
                </c:pt>
                <c:pt idx="3252">
                  <c:v>775</c:v>
                </c:pt>
                <c:pt idx="3253">
                  <c:v>775</c:v>
                </c:pt>
                <c:pt idx="3254">
                  <c:v>775</c:v>
                </c:pt>
                <c:pt idx="3255">
                  <c:v>776</c:v>
                </c:pt>
                <c:pt idx="3256">
                  <c:v>776</c:v>
                </c:pt>
                <c:pt idx="3257">
                  <c:v>776</c:v>
                </c:pt>
                <c:pt idx="3258">
                  <c:v>776</c:v>
                </c:pt>
                <c:pt idx="3259">
                  <c:v>776</c:v>
                </c:pt>
                <c:pt idx="3260">
                  <c:v>776</c:v>
                </c:pt>
                <c:pt idx="3261">
                  <c:v>776</c:v>
                </c:pt>
                <c:pt idx="3262">
                  <c:v>776</c:v>
                </c:pt>
                <c:pt idx="3263">
                  <c:v>776</c:v>
                </c:pt>
                <c:pt idx="3264">
                  <c:v>776</c:v>
                </c:pt>
                <c:pt idx="3265">
                  <c:v>777</c:v>
                </c:pt>
                <c:pt idx="3266">
                  <c:v>777</c:v>
                </c:pt>
                <c:pt idx="3267">
                  <c:v>777</c:v>
                </c:pt>
                <c:pt idx="3268">
                  <c:v>777</c:v>
                </c:pt>
                <c:pt idx="3269">
                  <c:v>777</c:v>
                </c:pt>
                <c:pt idx="3270">
                  <c:v>777</c:v>
                </c:pt>
                <c:pt idx="3271">
                  <c:v>777</c:v>
                </c:pt>
                <c:pt idx="3272">
                  <c:v>777</c:v>
                </c:pt>
                <c:pt idx="3273">
                  <c:v>777</c:v>
                </c:pt>
                <c:pt idx="3274">
                  <c:v>777</c:v>
                </c:pt>
                <c:pt idx="3275">
                  <c:v>778</c:v>
                </c:pt>
                <c:pt idx="3276">
                  <c:v>778</c:v>
                </c:pt>
                <c:pt idx="3277">
                  <c:v>778</c:v>
                </c:pt>
                <c:pt idx="3278">
                  <c:v>778</c:v>
                </c:pt>
                <c:pt idx="3279">
                  <c:v>778</c:v>
                </c:pt>
                <c:pt idx="3280">
                  <c:v>778</c:v>
                </c:pt>
                <c:pt idx="3281">
                  <c:v>778</c:v>
                </c:pt>
                <c:pt idx="3282">
                  <c:v>778</c:v>
                </c:pt>
                <c:pt idx="3283">
                  <c:v>778</c:v>
                </c:pt>
                <c:pt idx="3284">
                  <c:v>778</c:v>
                </c:pt>
                <c:pt idx="3285">
                  <c:v>779</c:v>
                </c:pt>
                <c:pt idx="3286">
                  <c:v>779</c:v>
                </c:pt>
                <c:pt idx="3287">
                  <c:v>779</c:v>
                </c:pt>
                <c:pt idx="3288">
                  <c:v>779</c:v>
                </c:pt>
                <c:pt idx="3289">
                  <c:v>779</c:v>
                </c:pt>
                <c:pt idx="3290">
                  <c:v>779</c:v>
                </c:pt>
                <c:pt idx="3291">
                  <c:v>779</c:v>
                </c:pt>
                <c:pt idx="3292">
                  <c:v>779</c:v>
                </c:pt>
                <c:pt idx="3293">
                  <c:v>779</c:v>
                </c:pt>
                <c:pt idx="3294">
                  <c:v>779</c:v>
                </c:pt>
                <c:pt idx="3295">
                  <c:v>780</c:v>
                </c:pt>
                <c:pt idx="3296">
                  <c:v>780</c:v>
                </c:pt>
                <c:pt idx="3297">
                  <c:v>780</c:v>
                </c:pt>
                <c:pt idx="3298">
                  <c:v>780</c:v>
                </c:pt>
                <c:pt idx="3299">
                  <c:v>780</c:v>
                </c:pt>
                <c:pt idx="3300">
                  <c:v>780</c:v>
                </c:pt>
                <c:pt idx="3301">
                  <c:v>780</c:v>
                </c:pt>
                <c:pt idx="3302">
                  <c:v>780</c:v>
                </c:pt>
                <c:pt idx="3303">
                  <c:v>780</c:v>
                </c:pt>
                <c:pt idx="3304">
                  <c:v>780</c:v>
                </c:pt>
                <c:pt idx="3305">
                  <c:v>781</c:v>
                </c:pt>
                <c:pt idx="3306">
                  <c:v>781</c:v>
                </c:pt>
                <c:pt idx="3307">
                  <c:v>781</c:v>
                </c:pt>
                <c:pt idx="3308">
                  <c:v>781</c:v>
                </c:pt>
                <c:pt idx="3309">
                  <c:v>781</c:v>
                </c:pt>
                <c:pt idx="3310">
                  <c:v>781</c:v>
                </c:pt>
                <c:pt idx="3311">
                  <c:v>781</c:v>
                </c:pt>
                <c:pt idx="3312">
                  <c:v>781</c:v>
                </c:pt>
                <c:pt idx="3313">
                  <c:v>781</c:v>
                </c:pt>
                <c:pt idx="3314">
                  <c:v>781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783</c:v>
                </c:pt>
                <c:pt idx="3326">
                  <c:v>783</c:v>
                </c:pt>
                <c:pt idx="3327">
                  <c:v>783</c:v>
                </c:pt>
                <c:pt idx="3328">
                  <c:v>783</c:v>
                </c:pt>
                <c:pt idx="3329">
                  <c:v>783</c:v>
                </c:pt>
                <c:pt idx="3330">
                  <c:v>783</c:v>
                </c:pt>
                <c:pt idx="3331">
                  <c:v>783</c:v>
                </c:pt>
                <c:pt idx="3332">
                  <c:v>783</c:v>
                </c:pt>
                <c:pt idx="3333">
                  <c:v>783</c:v>
                </c:pt>
                <c:pt idx="3334">
                  <c:v>783</c:v>
                </c:pt>
                <c:pt idx="3335">
                  <c:v>784</c:v>
                </c:pt>
                <c:pt idx="3336">
                  <c:v>784</c:v>
                </c:pt>
                <c:pt idx="3337">
                  <c:v>784</c:v>
                </c:pt>
                <c:pt idx="3338">
                  <c:v>784</c:v>
                </c:pt>
                <c:pt idx="3339">
                  <c:v>784</c:v>
                </c:pt>
                <c:pt idx="3340">
                  <c:v>784</c:v>
                </c:pt>
                <c:pt idx="3341">
                  <c:v>784</c:v>
                </c:pt>
                <c:pt idx="3342">
                  <c:v>784</c:v>
                </c:pt>
                <c:pt idx="3343">
                  <c:v>784</c:v>
                </c:pt>
                <c:pt idx="3344">
                  <c:v>784</c:v>
                </c:pt>
                <c:pt idx="3345">
                  <c:v>785</c:v>
                </c:pt>
                <c:pt idx="3346">
                  <c:v>785</c:v>
                </c:pt>
                <c:pt idx="3347">
                  <c:v>785</c:v>
                </c:pt>
                <c:pt idx="3348">
                  <c:v>785</c:v>
                </c:pt>
                <c:pt idx="3349">
                  <c:v>785</c:v>
                </c:pt>
                <c:pt idx="3350">
                  <c:v>785</c:v>
                </c:pt>
                <c:pt idx="3351">
                  <c:v>785</c:v>
                </c:pt>
                <c:pt idx="3352">
                  <c:v>785</c:v>
                </c:pt>
                <c:pt idx="3353">
                  <c:v>785</c:v>
                </c:pt>
                <c:pt idx="3354">
                  <c:v>785</c:v>
                </c:pt>
                <c:pt idx="3355">
                  <c:v>786</c:v>
                </c:pt>
                <c:pt idx="3356">
                  <c:v>786</c:v>
                </c:pt>
                <c:pt idx="3357">
                  <c:v>786</c:v>
                </c:pt>
                <c:pt idx="3358">
                  <c:v>786</c:v>
                </c:pt>
                <c:pt idx="3359">
                  <c:v>786</c:v>
                </c:pt>
                <c:pt idx="3360">
                  <c:v>786</c:v>
                </c:pt>
                <c:pt idx="3361">
                  <c:v>786</c:v>
                </c:pt>
                <c:pt idx="3362">
                  <c:v>786</c:v>
                </c:pt>
                <c:pt idx="3363">
                  <c:v>786</c:v>
                </c:pt>
                <c:pt idx="3364">
                  <c:v>786</c:v>
                </c:pt>
                <c:pt idx="3365">
                  <c:v>787</c:v>
                </c:pt>
                <c:pt idx="3366">
                  <c:v>787</c:v>
                </c:pt>
                <c:pt idx="3367">
                  <c:v>787</c:v>
                </c:pt>
                <c:pt idx="3368">
                  <c:v>787</c:v>
                </c:pt>
                <c:pt idx="3369">
                  <c:v>787</c:v>
                </c:pt>
                <c:pt idx="3370">
                  <c:v>787</c:v>
                </c:pt>
                <c:pt idx="3371">
                  <c:v>787</c:v>
                </c:pt>
                <c:pt idx="3372">
                  <c:v>787</c:v>
                </c:pt>
                <c:pt idx="3373">
                  <c:v>787</c:v>
                </c:pt>
                <c:pt idx="3374">
                  <c:v>787</c:v>
                </c:pt>
                <c:pt idx="3375">
                  <c:v>788</c:v>
                </c:pt>
                <c:pt idx="3376">
                  <c:v>788</c:v>
                </c:pt>
                <c:pt idx="3377">
                  <c:v>788</c:v>
                </c:pt>
                <c:pt idx="3378">
                  <c:v>788</c:v>
                </c:pt>
                <c:pt idx="3379">
                  <c:v>788</c:v>
                </c:pt>
                <c:pt idx="3380">
                  <c:v>788</c:v>
                </c:pt>
                <c:pt idx="3381">
                  <c:v>788</c:v>
                </c:pt>
                <c:pt idx="3382">
                  <c:v>788</c:v>
                </c:pt>
                <c:pt idx="3383">
                  <c:v>788</c:v>
                </c:pt>
                <c:pt idx="3384">
                  <c:v>788</c:v>
                </c:pt>
                <c:pt idx="3385">
                  <c:v>789</c:v>
                </c:pt>
                <c:pt idx="3386">
                  <c:v>789</c:v>
                </c:pt>
                <c:pt idx="3387">
                  <c:v>789</c:v>
                </c:pt>
                <c:pt idx="3388">
                  <c:v>789</c:v>
                </c:pt>
                <c:pt idx="3389">
                  <c:v>789</c:v>
                </c:pt>
                <c:pt idx="3390">
                  <c:v>789</c:v>
                </c:pt>
                <c:pt idx="3391">
                  <c:v>789</c:v>
                </c:pt>
                <c:pt idx="3392">
                  <c:v>789</c:v>
                </c:pt>
                <c:pt idx="3393">
                  <c:v>789</c:v>
                </c:pt>
                <c:pt idx="3394">
                  <c:v>789</c:v>
                </c:pt>
                <c:pt idx="3395">
                  <c:v>790</c:v>
                </c:pt>
                <c:pt idx="3396">
                  <c:v>790</c:v>
                </c:pt>
                <c:pt idx="3397">
                  <c:v>790</c:v>
                </c:pt>
                <c:pt idx="3398">
                  <c:v>790</c:v>
                </c:pt>
                <c:pt idx="3399">
                  <c:v>790</c:v>
                </c:pt>
                <c:pt idx="3400">
                  <c:v>790</c:v>
                </c:pt>
                <c:pt idx="3401">
                  <c:v>790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791</c:v>
                </c:pt>
                <c:pt idx="3406">
                  <c:v>791</c:v>
                </c:pt>
                <c:pt idx="3407">
                  <c:v>791</c:v>
                </c:pt>
                <c:pt idx="3408">
                  <c:v>791</c:v>
                </c:pt>
                <c:pt idx="3409">
                  <c:v>791</c:v>
                </c:pt>
                <c:pt idx="3410">
                  <c:v>791</c:v>
                </c:pt>
                <c:pt idx="3411">
                  <c:v>791</c:v>
                </c:pt>
                <c:pt idx="3412">
                  <c:v>791</c:v>
                </c:pt>
                <c:pt idx="3413">
                  <c:v>791</c:v>
                </c:pt>
                <c:pt idx="3414">
                  <c:v>791</c:v>
                </c:pt>
                <c:pt idx="3415">
                  <c:v>792</c:v>
                </c:pt>
                <c:pt idx="3416">
                  <c:v>792</c:v>
                </c:pt>
                <c:pt idx="3417">
                  <c:v>792</c:v>
                </c:pt>
                <c:pt idx="3418">
                  <c:v>792</c:v>
                </c:pt>
                <c:pt idx="3419">
                  <c:v>792</c:v>
                </c:pt>
                <c:pt idx="3420">
                  <c:v>792</c:v>
                </c:pt>
                <c:pt idx="3421">
                  <c:v>792</c:v>
                </c:pt>
                <c:pt idx="3422">
                  <c:v>792</c:v>
                </c:pt>
                <c:pt idx="3423">
                  <c:v>792</c:v>
                </c:pt>
                <c:pt idx="3424">
                  <c:v>792</c:v>
                </c:pt>
                <c:pt idx="3425">
                  <c:v>793</c:v>
                </c:pt>
                <c:pt idx="3426">
                  <c:v>793</c:v>
                </c:pt>
                <c:pt idx="3427">
                  <c:v>793</c:v>
                </c:pt>
                <c:pt idx="3428">
                  <c:v>793</c:v>
                </c:pt>
                <c:pt idx="3429">
                  <c:v>793</c:v>
                </c:pt>
                <c:pt idx="3430">
                  <c:v>793</c:v>
                </c:pt>
                <c:pt idx="3431">
                  <c:v>793</c:v>
                </c:pt>
                <c:pt idx="3432">
                  <c:v>793</c:v>
                </c:pt>
                <c:pt idx="3433">
                  <c:v>793</c:v>
                </c:pt>
                <c:pt idx="3434">
                  <c:v>793</c:v>
                </c:pt>
                <c:pt idx="3435">
                  <c:v>794</c:v>
                </c:pt>
                <c:pt idx="3436">
                  <c:v>794</c:v>
                </c:pt>
                <c:pt idx="3437">
                  <c:v>794</c:v>
                </c:pt>
                <c:pt idx="3438">
                  <c:v>794</c:v>
                </c:pt>
                <c:pt idx="3439">
                  <c:v>794</c:v>
                </c:pt>
                <c:pt idx="3440">
                  <c:v>794</c:v>
                </c:pt>
                <c:pt idx="3441">
                  <c:v>794</c:v>
                </c:pt>
                <c:pt idx="3442">
                  <c:v>794</c:v>
                </c:pt>
                <c:pt idx="3443">
                  <c:v>794</c:v>
                </c:pt>
                <c:pt idx="3444">
                  <c:v>794</c:v>
                </c:pt>
                <c:pt idx="3445">
                  <c:v>795</c:v>
                </c:pt>
                <c:pt idx="3446">
                  <c:v>795</c:v>
                </c:pt>
                <c:pt idx="3447">
                  <c:v>795</c:v>
                </c:pt>
                <c:pt idx="3448">
                  <c:v>795</c:v>
                </c:pt>
                <c:pt idx="3449">
                  <c:v>795</c:v>
                </c:pt>
                <c:pt idx="3450">
                  <c:v>795</c:v>
                </c:pt>
                <c:pt idx="3451">
                  <c:v>795</c:v>
                </c:pt>
                <c:pt idx="3452">
                  <c:v>795</c:v>
                </c:pt>
                <c:pt idx="3453">
                  <c:v>795</c:v>
                </c:pt>
                <c:pt idx="3454">
                  <c:v>795</c:v>
                </c:pt>
                <c:pt idx="3455">
                  <c:v>796</c:v>
                </c:pt>
                <c:pt idx="3456">
                  <c:v>796</c:v>
                </c:pt>
                <c:pt idx="3457">
                  <c:v>796</c:v>
                </c:pt>
                <c:pt idx="3458">
                  <c:v>796</c:v>
                </c:pt>
                <c:pt idx="3459">
                  <c:v>796</c:v>
                </c:pt>
                <c:pt idx="3460">
                  <c:v>796</c:v>
                </c:pt>
                <c:pt idx="3461">
                  <c:v>796</c:v>
                </c:pt>
                <c:pt idx="3462">
                  <c:v>796</c:v>
                </c:pt>
                <c:pt idx="3463">
                  <c:v>796</c:v>
                </c:pt>
                <c:pt idx="3464">
                  <c:v>796</c:v>
                </c:pt>
                <c:pt idx="3465">
                  <c:v>797</c:v>
                </c:pt>
                <c:pt idx="3466">
                  <c:v>797</c:v>
                </c:pt>
                <c:pt idx="3467">
                  <c:v>797</c:v>
                </c:pt>
                <c:pt idx="3468">
                  <c:v>797</c:v>
                </c:pt>
                <c:pt idx="3469">
                  <c:v>797</c:v>
                </c:pt>
                <c:pt idx="3470">
                  <c:v>797</c:v>
                </c:pt>
                <c:pt idx="3471">
                  <c:v>797</c:v>
                </c:pt>
                <c:pt idx="3472">
                  <c:v>797</c:v>
                </c:pt>
                <c:pt idx="3473">
                  <c:v>797</c:v>
                </c:pt>
                <c:pt idx="3474">
                  <c:v>797</c:v>
                </c:pt>
                <c:pt idx="3475">
                  <c:v>798</c:v>
                </c:pt>
                <c:pt idx="3476">
                  <c:v>798</c:v>
                </c:pt>
                <c:pt idx="3477">
                  <c:v>798</c:v>
                </c:pt>
                <c:pt idx="3478">
                  <c:v>798</c:v>
                </c:pt>
                <c:pt idx="3479">
                  <c:v>798</c:v>
                </c:pt>
                <c:pt idx="3480">
                  <c:v>798</c:v>
                </c:pt>
                <c:pt idx="3481">
                  <c:v>798</c:v>
                </c:pt>
                <c:pt idx="3482">
                  <c:v>798</c:v>
                </c:pt>
                <c:pt idx="3483">
                  <c:v>798</c:v>
                </c:pt>
                <c:pt idx="3484">
                  <c:v>798</c:v>
                </c:pt>
                <c:pt idx="3485">
                  <c:v>799</c:v>
                </c:pt>
                <c:pt idx="3486">
                  <c:v>799</c:v>
                </c:pt>
                <c:pt idx="3487">
                  <c:v>799</c:v>
                </c:pt>
                <c:pt idx="3488">
                  <c:v>799</c:v>
                </c:pt>
                <c:pt idx="3489">
                  <c:v>799</c:v>
                </c:pt>
                <c:pt idx="3490">
                  <c:v>799</c:v>
                </c:pt>
                <c:pt idx="3491">
                  <c:v>799</c:v>
                </c:pt>
                <c:pt idx="3492">
                  <c:v>799</c:v>
                </c:pt>
                <c:pt idx="3493">
                  <c:v>799</c:v>
                </c:pt>
                <c:pt idx="3494">
                  <c:v>799</c:v>
                </c:pt>
                <c:pt idx="3495">
                  <c:v>800</c:v>
                </c:pt>
                <c:pt idx="3496">
                  <c:v>800</c:v>
                </c:pt>
                <c:pt idx="3497">
                  <c:v>800</c:v>
                </c:pt>
                <c:pt idx="3498">
                  <c:v>800</c:v>
                </c:pt>
                <c:pt idx="3499">
                  <c:v>800</c:v>
                </c:pt>
                <c:pt idx="3500">
                  <c:v>800</c:v>
                </c:pt>
                <c:pt idx="3501">
                  <c:v>800</c:v>
                </c:pt>
                <c:pt idx="3502">
                  <c:v>800</c:v>
                </c:pt>
                <c:pt idx="3503">
                  <c:v>800</c:v>
                </c:pt>
                <c:pt idx="3504">
                  <c:v>800</c:v>
                </c:pt>
                <c:pt idx="3505">
                  <c:v>801</c:v>
                </c:pt>
                <c:pt idx="3506">
                  <c:v>801</c:v>
                </c:pt>
                <c:pt idx="3507">
                  <c:v>801</c:v>
                </c:pt>
                <c:pt idx="3508">
                  <c:v>801</c:v>
                </c:pt>
                <c:pt idx="3509">
                  <c:v>801</c:v>
                </c:pt>
                <c:pt idx="3510">
                  <c:v>801</c:v>
                </c:pt>
                <c:pt idx="3511">
                  <c:v>801</c:v>
                </c:pt>
                <c:pt idx="3512">
                  <c:v>801</c:v>
                </c:pt>
                <c:pt idx="3513">
                  <c:v>801</c:v>
                </c:pt>
                <c:pt idx="3514">
                  <c:v>801</c:v>
                </c:pt>
                <c:pt idx="3515">
                  <c:v>802</c:v>
                </c:pt>
                <c:pt idx="3516">
                  <c:v>802</c:v>
                </c:pt>
                <c:pt idx="3517">
                  <c:v>802</c:v>
                </c:pt>
                <c:pt idx="3518">
                  <c:v>802</c:v>
                </c:pt>
                <c:pt idx="3519">
                  <c:v>802</c:v>
                </c:pt>
                <c:pt idx="3520">
                  <c:v>802</c:v>
                </c:pt>
                <c:pt idx="3521">
                  <c:v>802</c:v>
                </c:pt>
                <c:pt idx="3522">
                  <c:v>802</c:v>
                </c:pt>
                <c:pt idx="3523">
                  <c:v>802</c:v>
                </c:pt>
                <c:pt idx="3524">
                  <c:v>802</c:v>
                </c:pt>
                <c:pt idx="3525">
                  <c:v>803</c:v>
                </c:pt>
                <c:pt idx="3526">
                  <c:v>803</c:v>
                </c:pt>
                <c:pt idx="3527">
                  <c:v>803</c:v>
                </c:pt>
                <c:pt idx="3528">
                  <c:v>803</c:v>
                </c:pt>
                <c:pt idx="3529">
                  <c:v>803</c:v>
                </c:pt>
                <c:pt idx="3530">
                  <c:v>803</c:v>
                </c:pt>
                <c:pt idx="3531">
                  <c:v>803</c:v>
                </c:pt>
                <c:pt idx="3532">
                  <c:v>803</c:v>
                </c:pt>
                <c:pt idx="3533">
                  <c:v>803</c:v>
                </c:pt>
                <c:pt idx="3534">
                  <c:v>803</c:v>
                </c:pt>
                <c:pt idx="3535">
                  <c:v>804</c:v>
                </c:pt>
                <c:pt idx="3536">
                  <c:v>804</c:v>
                </c:pt>
                <c:pt idx="3537">
                  <c:v>804</c:v>
                </c:pt>
                <c:pt idx="3538">
                  <c:v>804</c:v>
                </c:pt>
                <c:pt idx="3539">
                  <c:v>804</c:v>
                </c:pt>
                <c:pt idx="3540">
                  <c:v>804</c:v>
                </c:pt>
                <c:pt idx="3541">
                  <c:v>804</c:v>
                </c:pt>
                <c:pt idx="3542">
                  <c:v>804</c:v>
                </c:pt>
                <c:pt idx="3543">
                  <c:v>804</c:v>
                </c:pt>
                <c:pt idx="3544">
                  <c:v>804</c:v>
                </c:pt>
                <c:pt idx="3545">
                  <c:v>805</c:v>
                </c:pt>
                <c:pt idx="3546">
                  <c:v>805</c:v>
                </c:pt>
                <c:pt idx="3547">
                  <c:v>805</c:v>
                </c:pt>
                <c:pt idx="3548">
                  <c:v>805</c:v>
                </c:pt>
                <c:pt idx="3549">
                  <c:v>805</c:v>
                </c:pt>
                <c:pt idx="3550">
                  <c:v>805</c:v>
                </c:pt>
                <c:pt idx="3551">
                  <c:v>805</c:v>
                </c:pt>
                <c:pt idx="3552">
                  <c:v>805</c:v>
                </c:pt>
                <c:pt idx="3553">
                  <c:v>805</c:v>
                </c:pt>
                <c:pt idx="3554">
                  <c:v>805</c:v>
                </c:pt>
                <c:pt idx="3555">
                  <c:v>806</c:v>
                </c:pt>
                <c:pt idx="3556">
                  <c:v>806</c:v>
                </c:pt>
                <c:pt idx="3557">
                  <c:v>806</c:v>
                </c:pt>
                <c:pt idx="3558">
                  <c:v>806</c:v>
                </c:pt>
                <c:pt idx="3559">
                  <c:v>806</c:v>
                </c:pt>
                <c:pt idx="3560">
                  <c:v>806</c:v>
                </c:pt>
                <c:pt idx="3561">
                  <c:v>806</c:v>
                </c:pt>
                <c:pt idx="3562">
                  <c:v>806</c:v>
                </c:pt>
                <c:pt idx="3563">
                  <c:v>806</c:v>
                </c:pt>
                <c:pt idx="3564">
                  <c:v>806</c:v>
                </c:pt>
                <c:pt idx="3565">
                  <c:v>807</c:v>
                </c:pt>
                <c:pt idx="3566">
                  <c:v>807</c:v>
                </c:pt>
                <c:pt idx="3567">
                  <c:v>807</c:v>
                </c:pt>
                <c:pt idx="3568">
                  <c:v>807</c:v>
                </c:pt>
                <c:pt idx="3569">
                  <c:v>807</c:v>
                </c:pt>
                <c:pt idx="3570">
                  <c:v>807</c:v>
                </c:pt>
                <c:pt idx="3571">
                  <c:v>807</c:v>
                </c:pt>
                <c:pt idx="3572">
                  <c:v>807</c:v>
                </c:pt>
                <c:pt idx="3573">
                  <c:v>807</c:v>
                </c:pt>
                <c:pt idx="3574">
                  <c:v>807</c:v>
                </c:pt>
                <c:pt idx="3575">
                  <c:v>808</c:v>
                </c:pt>
                <c:pt idx="3576">
                  <c:v>808</c:v>
                </c:pt>
                <c:pt idx="3577">
                  <c:v>808</c:v>
                </c:pt>
                <c:pt idx="3578">
                  <c:v>808</c:v>
                </c:pt>
                <c:pt idx="3579">
                  <c:v>808</c:v>
                </c:pt>
                <c:pt idx="3580">
                  <c:v>808</c:v>
                </c:pt>
                <c:pt idx="3581">
                  <c:v>808</c:v>
                </c:pt>
                <c:pt idx="3582">
                  <c:v>808</c:v>
                </c:pt>
                <c:pt idx="3583">
                  <c:v>808</c:v>
                </c:pt>
                <c:pt idx="3584">
                  <c:v>808</c:v>
                </c:pt>
                <c:pt idx="3585">
                  <c:v>809</c:v>
                </c:pt>
                <c:pt idx="3586">
                  <c:v>809</c:v>
                </c:pt>
                <c:pt idx="3587">
                  <c:v>809</c:v>
                </c:pt>
                <c:pt idx="3588">
                  <c:v>809</c:v>
                </c:pt>
                <c:pt idx="3589">
                  <c:v>809</c:v>
                </c:pt>
                <c:pt idx="3590">
                  <c:v>809</c:v>
                </c:pt>
                <c:pt idx="3591">
                  <c:v>809</c:v>
                </c:pt>
                <c:pt idx="3592">
                  <c:v>809</c:v>
                </c:pt>
                <c:pt idx="3593">
                  <c:v>809</c:v>
                </c:pt>
                <c:pt idx="3594">
                  <c:v>809</c:v>
                </c:pt>
                <c:pt idx="3595">
                  <c:v>810</c:v>
                </c:pt>
                <c:pt idx="3596">
                  <c:v>810</c:v>
                </c:pt>
                <c:pt idx="3597">
                  <c:v>810</c:v>
                </c:pt>
                <c:pt idx="3598">
                  <c:v>810</c:v>
                </c:pt>
                <c:pt idx="3599">
                  <c:v>810</c:v>
                </c:pt>
                <c:pt idx="3600">
                  <c:v>810</c:v>
                </c:pt>
                <c:pt idx="3601">
                  <c:v>810</c:v>
                </c:pt>
                <c:pt idx="3602">
                  <c:v>810</c:v>
                </c:pt>
                <c:pt idx="3603">
                  <c:v>810</c:v>
                </c:pt>
                <c:pt idx="3604">
                  <c:v>810</c:v>
                </c:pt>
                <c:pt idx="3605">
                  <c:v>811</c:v>
                </c:pt>
                <c:pt idx="3606">
                  <c:v>811</c:v>
                </c:pt>
                <c:pt idx="3607">
                  <c:v>811</c:v>
                </c:pt>
                <c:pt idx="3608">
                  <c:v>811</c:v>
                </c:pt>
                <c:pt idx="3609">
                  <c:v>811</c:v>
                </c:pt>
                <c:pt idx="3610">
                  <c:v>811</c:v>
                </c:pt>
                <c:pt idx="3611">
                  <c:v>811</c:v>
                </c:pt>
                <c:pt idx="3612">
                  <c:v>811</c:v>
                </c:pt>
                <c:pt idx="3613">
                  <c:v>811</c:v>
                </c:pt>
                <c:pt idx="3614">
                  <c:v>811</c:v>
                </c:pt>
                <c:pt idx="3615">
                  <c:v>812</c:v>
                </c:pt>
                <c:pt idx="3616">
                  <c:v>812</c:v>
                </c:pt>
                <c:pt idx="3617">
                  <c:v>812</c:v>
                </c:pt>
                <c:pt idx="3618">
                  <c:v>812</c:v>
                </c:pt>
                <c:pt idx="3619">
                  <c:v>812</c:v>
                </c:pt>
                <c:pt idx="3620">
                  <c:v>812</c:v>
                </c:pt>
                <c:pt idx="3621">
                  <c:v>812</c:v>
                </c:pt>
                <c:pt idx="3622">
                  <c:v>812</c:v>
                </c:pt>
                <c:pt idx="3623">
                  <c:v>812</c:v>
                </c:pt>
                <c:pt idx="3624">
                  <c:v>812</c:v>
                </c:pt>
                <c:pt idx="3625">
                  <c:v>813</c:v>
                </c:pt>
                <c:pt idx="3626">
                  <c:v>813</c:v>
                </c:pt>
                <c:pt idx="3627">
                  <c:v>813</c:v>
                </c:pt>
                <c:pt idx="3628">
                  <c:v>813</c:v>
                </c:pt>
                <c:pt idx="3629">
                  <c:v>813</c:v>
                </c:pt>
                <c:pt idx="3630">
                  <c:v>813</c:v>
                </c:pt>
                <c:pt idx="3631">
                  <c:v>813</c:v>
                </c:pt>
                <c:pt idx="3632">
                  <c:v>813</c:v>
                </c:pt>
                <c:pt idx="3633">
                  <c:v>813</c:v>
                </c:pt>
                <c:pt idx="3634">
                  <c:v>813</c:v>
                </c:pt>
                <c:pt idx="3635">
                  <c:v>814</c:v>
                </c:pt>
                <c:pt idx="3636">
                  <c:v>814</c:v>
                </c:pt>
                <c:pt idx="3637">
                  <c:v>814</c:v>
                </c:pt>
                <c:pt idx="3638">
                  <c:v>814</c:v>
                </c:pt>
                <c:pt idx="3639">
                  <c:v>814</c:v>
                </c:pt>
                <c:pt idx="3640">
                  <c:v>814</c:v>
                </c:pt>
                <c:pt idx="3641">
                  <c:v>814</c:v>
                </c:pt>
                <c:pt idx="3642">
                  <c:v>814</c:v>
                </c:pt>
                <c:pt idx="3643">
                  <c:v>814</c:v>
                </c:pt>
                <c:pt idx="3644">
                  <c:v>814</c:v>
                </c:pt>
                <c:pt idx="3645">
                  <c:v>815</c:v>
                </c:pt>
                <c:pt idx="3646">
                  <c:v>815</c:v>
                </c:pt>
                <c:pt idx="3647">
                  <c:v>815</c:v>
                </c:pt>
                <c:pt idx="3648">
                  <c:v>815</c:v>
                </c:pt>
                <c:pt idx="3649">
                  <c:v>815</c:v>
                </c:pt>
                <c:pt idx="3650">
                  <c:v>815</c:v>
                </c:pt>
                <c:pt idx="3651">
                  <c:v>815</c:v>
                </c:pt>
                <c:pt idx="3652">
                  <c:v>815</c:v>
                </c:pt>
                <c:pt idx="3653">
                  <c:v>815</c:v>
                </c:pt>
                <c:pt idx="3654">
                  <c:v>815</c:v>
                </c:pt>
                <c:pt idx="3655">
                  <c:v>816</c:v>
                </c:pt>
                <c:pt idx="3656">
                  <c:v>816</c:v>
                </c:pt>
                <c:pt idx="3657">
                  <c:v>816</c:v>
                </c:pt>
                <c:pt idx="3658">
                  <c:v>816</c:v>
                </c:pt>
                <c:pt idx="3659">
                  <c:v>816</c:v>
                </c:pt>
                <c:pt idx="3660">
                  <c:v>816</c:v>
                </c:pt>
                <c:pt idx="3661">
                  <c:v>816</c:v>
                </c:pt>
                <c:pt idx="3662">
                  <c:v>816</c:v>
                </c:pt>
                <c:pt idx="3663">
                  <c:v>816</c:v>
                </c:pt>
                <c:pt idx="3664">
                  <c:v>816</c:v>
                </c:pt>
                <c:pt idx="3665">
                  <c:v>817</c:v>
                </c:pt>
                <c:pt idx="3666">
                  <c:v>817</c:v>
                </c:pt>
                <c:pt idx="3667">
                  <c:v>817</c:v>
                </c:pt>
                <c:pt idx="3668">
                  <c:v>817</c:v>
                </c:pt>
                <c:pt idx="3669">
                  <c:v>817</c:v>
                </c:pt>
                <c:pt idx="3670">
                  <c:v>817</c:v>
                </c:pt>
                <c:pt idx="3671">
                  <c:v>817</c:v>
                </c:pt>
                <c:pt idx="3672">
                  <c:v>817</c:v>
                </c:pt>
                <c:pt idx="3673">
                  <c:v>817</c:v>
                </c:pt>
                <c:pt idx="3674">
                  <c:v>817</c:v>
                </c:pt>
                <c:pt idx="3675">
                  <c:v>818</c:v>
                </c:pt>
                <c:pt idx="3676">
                  <c:v>818</c:v>
                </c:pt>
                <c:pt idx="3677">
                  <c:v>818</c:v>
                </c:pt>
                <c:pt idx="3678">
                  <c:v>818</c:v>
                </c:pt>
                <c:pt idx="3679">
                  <c:v>818</c:v>
                </c:pt>
                <c:pt idx="3680">
                  <c:v>818</c:v>
                </c:pt>
                <c:pt idx="3681">
                  <c:v>818</c:v>
                </c:pt>
                <c:pt idx="3682">
                  <c:v>818</c:v>
                </c:pt>
                <c:pt idx="3683">
                  <c:v>818</c:v>
                </c:pt>
                <c:pt idx="3684">
                  <c:v>818</c:v>
                </c:pt>
                <c:pt idx="3685">
                  <c:v>819</c:v>
                </c:pt>
                <c:pt idx="3686">
                  <c:v>819</c:v>
                </c:pt>
                <c:pt idx="3687">
                  <c:v>819</c:v>
                </c:pt>
                <c:pt idx="3688">
                  <c:v>819</c:v>
                </c:pt>
                <c:pt idx="3689">
                  <c:v>819</c:v>
                </c:pt>
                <c:pt idx="3690">
                  <c:v>819</c:v>
                </c:pt>
                <c:pt idx="3691">
                  <c:v>819</c:v>
                </c:pt>
                <c:pt idx="3692">
                  <c:v>819</c:v>
                </c:pt>
                <c:pt idx="3693">
                  <c:v>819</c:v>
                </c:pt>
                <c:pt idx="3694">
                  <c:v>819</c:v>
                </c:pt>
                <c:pt idx="3695">
                  <c:v>820</c:v>
                </c:pt>
                <c:pt idx="3696">
                  <c:v>820</c:v>
                </c:pt>
                <c:pt idx="3697">
                  <c:v>820</c:v>
                </c:pt>
                <c:pt idx="3698">
                  <c:v>820</c:v>
                </c:pt>
                <c:pt idx="3699">
                  <c:v>820</c:v>
                </c:pt>
                <c:pt idx="3700">
                  <c:v>820</c:v>
                </c:pt>
                <c:pt idx="3701">
                  <c:v>820</c:v>
                </c:pt>
                <c:pt idx="3702">
                  <c:v>820</c:v>
                </c:pt>
                <c:pt idx="3703">
                  <c:v>820</c:v>
                </c:pt>
                <c:pt idx="3704">
                  <c:v>820</c:v>
                </c:pt>
                <c:pt idx="3705">
                  <c:v>821</c:v>
                </c:pt>
                <c:pt idx="3706">
                  <c:v>821</c:v>
                </c:pt>
                <c:pt idx="3707">
                  <c:v>821</c:v>
                </c:pt>
                <c:pt idx="3708">
                  <c:v>821</c:v>
                </c:pt>
                <c:pt idx="3709">
                  <c:v>821</c:v>
                </c:pt>
                <c:pt idx="3710">
                  <c:v>821</c:v>
                </c:pt>
                <c:pt idx="3711">
                  <c:v>821</c:v>
                </c:pt>
                <c:pt idx="3712">
                  <c:v>821</c:v>
                </c:pt>
                <c:pt idx="3713">
                  <c:v>821</c:v>
                </c:pt>
                <c:pt idx="3714">
                  <c:v>821</c:v>
                </c:pt>
                <c:pt idx="3715">
                  <c:v>822</c:v>
                </c:pt>
                <c:pt idx="3716">
                  <c:v>822</c:v>
                </c:pt>
                <c:pt idx="3717">
                  <c:v>822</c:v>
                </c:pt>
                <c:pt idx="3718">
                  <c:v>822</c:v>
                </c:pt>
                <c:pt idx="3719">
                  <c:v>822</c:v>
                </c:pt>
                <c:pt idx="3720">
                  <c:v>822</c:v>
                </c:pt>
                <c:pt idx="3721">
                  <c:v>822</c:v>
                </c:pt>
                <c:pt idx="3722">
                  <c:v>822</c:v>
                </c:pt>
                <c:pt idx="3723">
                  <c:v>822</c:v>
                </c:pt>
                <c:pt idx="3724">
                  <c:v>822</c:v>
                </c:pt>
                <c:pt idx="3725">
                  <c:v>823</c:v>
                </c:pt>
                <c:pt idx="3726">
                  <c:v>823</c:v>
                </c:pt>
                <c:pt idx="3727">
                  <c:v>823</c:v>
                </c:pt>
                <c:pt idx="3728">
                  <c:v>823</c:v>
                </c:pt>
                <c:pt idx="3729">
                  <c:v>823</c:v>
                </c:pt>
                <c:pt idx="3730">
                  <c:v>823</c:v>
                </c:pt>
                <c:pt idx="3731">
                  <c:v>823</c:v>
                </c:pt>
                <c:pt idx="3732">
                  <c:v>823</c:v>
                </c:pt>
                <c:pt idx="3733">
                  <c:v>823</c:v>
                </c:pt>
                <c:pt idx="3734">
                  <c:v>823</c:v>
                </c:pt>
                <c:pt idx="3735">
                  <c:v>824</c:v>
                </c:pt>
                <c:pt idx="3736">
                  <c:v>824</c:v>
                </c:pt>
                <c:pt idx="3737">
                  <c:v>824</c:v>
                </c:pt>
                <c:pt idx="3738">
                  <c:v>824</c:v>
                </c:pt>
                <c:pt idx="3739">
                  <c:v>824</c:v>
                </c:pt>
                <c:pt idx="3740">
                  <c:v>824</c:v>
                </c:pt>
                <c:pt idx="3741">
                  <c:v>824</c:v>
                </c:pt>
                <c:pt idx="3742">
                  <c:v>824</c:v>
                </c:pt>
                <c:pt idx="3743">
                  <c:v>824</c:v>
                </c:pt>
                <c:pt idx="3744">
                  <c:v>824</c:v>
                </c:pt>
                <c:pt idx="3745">
                  <c:v>825</c:v>
                </c:pt>
                <c:pt idx="3746">
                  <c:v>825</c:v>
                </c:pt>
                <c:pt idx="3747">
                  <c:v>825</c:v>
                </c:pt>
                <c:pt idx="3748">
                  <c:v>825</c:v>
                </c:pt>
                <c:pt idx="3749">
                  <c:v>825</c:v>
                </c:pt>
                <c:pt idx="3750">
                  <c:v>825</c:v>
                </c:pt>
                <c:pt idx="3751">
                  <c:v>825</c:v>
                </c:pt>
                <c:pt idx="3752">
                  <c:v>825</c:v>
                </c:pt>
                <c:pt idx="3753">
                  <c:v>825</c:v>
                </c:pt>
                <c:pt idx="3754">
                  <c:v>825</c:v>
                </c:pt>
                <c:pt idx="3755">
                  <c:v>826</c:v>
                </c:pt>
                <c:pt idx="3756">
                  <c:v>826</c:v>
                </c:pt>
                <c:pt idx="3757">
                  <c:v>826</c:v>
                </c:pt>
                <c:pt idx="3758">
                  <c:v>826</c:v>
                </c:pt>
                <c:pt idx="3759">
                  <c:v>826</c:v>
                </c:pt>
                <c:pt idx="3760">
                  <c:v>826</c:v>
                </c:pt>
                <c:pt idx="3761">
                  <c:v>826</c:v>
                </c:pt>
                <c:pt idx="3762">
                  <c:v>826</c:v>
                </c:pt>
                <c:pt idx="3763">
                  <c:v>826</c:v>
                </c:pt>
                <c:pt idx="3764">
                  <c:v>826</c:v>
                </c:pt>
                <c:pt idx="3765">
                  <c:v>827</c:v>
                </c:pt>
                <c:pt idx="3766">
                  <c:v>827</c:v>
                </c:pt>
                <c:pt idx="3767">
                  <c:v>827</c:v>
                </c:pt>
                <c:pt idx="3768">
                  <c:v>827</c:v>
                </c:pt>
                <c:pt idx="3769">
                  <c:v>827</c:v>
                </c:pt>
                <c:pt idx="3770">
                  <c:v>827</c:v>
                </c:pt>
                <c:pt idx="3771">
                  <c:v>827</c:v>
                </c:pt>
                <c:pt idx="3772">
                  <c:v>827</c:v>
                </c:pt>
                <c:pt idx="3773">
                  <c:v>827</c:v>
                </c:pt>
                <c:pt idx="3774">
                  <c:v>827</c:v>
                </c:pt>
                <c:pt idx="3775">
                  <c:v>828</c:v>
                </c:pt>
                <c:pt idx="3776">
                  <c:v>828</c:v>
                </c:pt>
                <c:pt idx="3777">
                  <c:v>828</c:v>
                </c:pt>
                <c:pt idx="3778">
                  <c:v>828</c:v>
                </c:pt>
                <c:pt idx="3779">
                  <c:v>828</c:v>
                </c:pt>
                <c:pt idx="3780">
                  <c:v>828</c:v>
                </c:pt>
                <c:pt idx="3781">
                  <c:v>828</c:v>
                </c:pt>
                <c:pt idx="3782">
                  <c:v>828</c:v>
                </c:pt>
                <c:pt idx="3783">
                  <c:v>828</c:v>
                </c:pt>
                <c:pt idx="3784">
                  <c:v>828</c:v>
                </c:pt>
                <c:pt idx="3785">
                  <c:v>829</c:v>
                </c:pt>
                <c:pt idx="3786">
                  <c:v>829</c:v>
                </c:pt>
                <c:pt idx="3787">
                  <c:v>829</c:v>
                </c:pt>
                <c:pt idx="3788">
                  <c:v>829</c:v>
                </c:pt>
                <c:pt idx="3789">
                  <c:v>829</c:v>
                </c:pt>
                <c:pt idx="3790">
                  <c:v>829</c:v>
                </c:pt>
                <c:pt idx="3791">
                  <c:v>829</c:v>
                </c:pt>
                <c:pt idx="3792">
                  <c:v>829</c:v>
                </c:pt>
                <c:pt idx="3793">
                  <c:v>829</c:v>
                </c:pt>
                <c:pt idx="3794">
                  <c:v>829</c:v>
                </c:pt>
                <c:pt idx="3795">
                  <c:v>830</c:v>
                </c:pt>
                <c:pt idx="3796">
                  <c:v>830</c:v>
                </c:pt>
                <c:pt idx="3797">
                  <c:v>830</c:v>
                </c:pt>
                <c:pt idx="3798">
                  <c:v>830</c:v>
                </c:pt>
                <c:pt idx="3799">
                  <c:v>830</c:v>
                </c:pt>
                <c:pt idx="3800">
                  <c:v>830</c:v>
                </c:pt>
                <c:pt idx="3801">
                  <c:v>830</c:v>
                </c:pt>
                <c:pt idx="3802">
                  <c:v>830</c:v>
                </c:pt>
                <c:pt idx="3803">
                  <c:v>830</c:v>
                </c:pt>
                <c:pt idx="3804">
                  <c:v>830</c:v>
                </c:pt>
                <c:pt idx="3805">
                  <c:v>831</c:v>
                </c:pt>
                <c:pt idx="3806">
                  <c:v>831</c:v>
                </c:pt>
                <c:pt idx="3807">
                  <c:v>831</c:v>
                </c:pt>
                <c:pt idx="3808">
                  <c:v>831</c:v>
                </c:pt>
                <c:pt idx="3809">
                  <c:v>831</c:v>
                </c:pt>
                <c:pt idx="3810">
                  <c:v>831</c:v>
                </c:pt>
                <c:pt idx="3811">
                  <c:v>831</c:v>
                </c:pt>
                <c:pt idx="3812">
                  <c:v>831</c:v>
                </c:pt>
                <c:pt idx="3813">
                  <c:v>831</c:v>
                </c:pt>
                <c:pt idx="3814">
                  <c:v>831</c:v>
                </c:pt>
                <c:pt idx="3815">
                  <c:v>832</c:v>
                </c:pt>
                <c:pt idx="3816">
                  <c:v>832</c:v>
                </c:pt>
                <c:pt idx="3817">
                  <c:v>832</c:v>
                </c:pt>
                <c:pt idx="3818">
                  <c:v>832</c:v>
                </c:pt>
                <c:pt idx="3819">
                  <c:v>832</c:v>
                </c:pt>
                <c:pt idx="3820">
                  <c:v>832</c:v>
                </c:pt>
                <c:pt idx="3821">
                  <c:v>832</c:v>
                </c:pt>
                <c:pt idx="3822">
                  <c:v>832</c:v>
                </c:pt>
                <c:pt idx="3823">
                  <c:v>832</c:v>
                </c:pt>
                <c:pt idx="3824">
                  <c:v>832</c:v>
                </c:pt>
                <c:pt idx="3825">
                  <c:v>833</c:v>
                </c:pt>
                <c:pt idx="3826">
                  <c:v>833</c:v>
                </c:pt>
                <c:pt idx="3827">
                  <c:v>833</c:v>
                </c:pt>
                <c:pt idx="3828">
                  <c:v>833</c:v>
                </c:pt>
                <c:pt idx="3829">
                  <c:v>833</c:v>
                </c:pt>
                <c:pt idx="3830">
                  <c:v>833</c:v>
                </c:pt>
                <c:pt idx="3831">
                  <c:v>833</c:v>
                </c:pt>
                <c:pt idx="3832">
                  <c:v>833</c:v>
                </c:pt>
                <c:pt idx="3833">
                  <c:v>833</c:v>
                </c:pt>
                <c:pt idx="3834">
                  <c:v>833</c:v>
                </c:pt>
                <c:pt idx="3835">
                  <c:v>834</c:v>
                </c:pt>
                <c:pt idx="3836">
                  <c:v>834</c:v>
                </c:pt>
                <c:pt idx="3837">
                  <c:v>834</c:v>
                </c:pt>
                <c:pt idx="3838">
                  <c:v>834</c:v>
                </c:pt>
                <c:pt idx="3839">
                  <c:v>834</c:v>
                </c:pt>
                <c:pt idx="3840">
                  <c:v>834</c:v>
                </c:pt>
                <c:pt idx="3841">
                  <c:v>834</c:v>
                </c:pt>
                <c:pt idx="3842">
                  <c:v>834</c:v>
                </c:pt>
                <c:pt idx="3843">
                  <c:v>834</c:v>
                </c:pt>
                <c:pt idx="3844">
                  <c:v>834</c:v>
                </c:pt>
                <c:pt idx="3845">
                  <c:v>835</c:v>
                </c:pt>
                <c:pt idx="3846">
                  <c:v>835</c:v>
                </c:pt>
                <c:pt idx="3847">
                  <c:v>835</c:v>
                </c:pt>
                <c:pt idx="3848">
                  <c:v>835</c:v>
                </c:pt>
                <c:pt idx="3849">
                  <c:v>835</c:v>
                </c:pt>
                <c:pt idx="3850">
                  <c:v>835</c:v>
                </c:pt>
                <c:pt idx="3851">
                  <c:v>835</c:v>
                </c:pt>
                <c:pt idx="3852">
                  <c:v>835</c:v>
                </c:pt>
                <c:pt idx="3853">
                  <c:v>835</c:v>
                </c:pt>
                <c:pt idx="3854">
                  <c:v>835</c:v>
                </c:pt>
                <c:pt idx="3855">
                  <c:v>836</c:v>
                </c:pt>
                <c:pt idx="3856">
                  <c:v>836</c:v>
                </c:pt>
                <c:pt idx="3857">
                  <c:v>836</c:v>
                </c:pt>
                <c:pt idx="3858">
                  <c:v>836</c:v>
                </c:pt>
                <c:pt idx="3859">
                  <c:v>836</c:v>
                </c:pt>
                <c:pt idx="3860">
                  <c:v>836</c:v>
                </c:pt>
                <c:pt idx="3861">
                  <c:v>836</c:v>
                </c:pt>
                <c:pt idx="3862">
                  <c:v>836</c:v>
                </c:pt>
                <c:pt idx="3863">
                  <c:v>836</c:v>
                </c:pt>
                <c:pt idx="3864">
                  <c:v>836</c:v>
                </c:pt>
                <c:pt idx="3865">
                  <c:v>837</c:v>
                </c:pt>
                <c:pt idx="3866">
                  <c:v>837</c:v>
                </c:pt>
                <c:pt idx="3867">
                  <c:v>837</c:v>
                </c:pt>
                <c:pt idx="3868">
                  <c:v>837</c:v>
                </c:pt>
                <c:pt idx="3869">
                  <c:v>837</c:v>
                </c:pt>
                <c:pt idx="3870">
                  <c:v>837</c:v>
                </c:pt>
                <c:pt idx="3871">
                  <c:v>837</c:v>
                </c:pt>
                <c:pt idx="3872">
                  <c:v>837</c:v>
                </c:pt>
                <c:pt idx="3873">
                  <c:v>837</c:v>
                </c:pt>
                <c:pt idx="3874">
                  <c:v>837</c:v>
                </c:pt>
                <c:pt idx="3875">
                  <c:v>838</c:v>
                </c:pt>
                <c:pt idx="3876">
                  <c:v>838</c:v>
                </c:pt>
                <c:pt idx="3877">
                  <c:v>838</c:v>
                </c:pt>
                <c:pt idx="3878">
                  <c:v>838</c:v>
                </c:pt>
                <c:pt idx="3879">
                  <c:v>838</c:v>
                </c:pt>
                <c:pt idx="3880">
                  <c:v>838</c:v>
                </c:pt>
                <c:pt idx="3881">
                  <c:v>838</c:v>
                </c:pt>
                <c:pt idx="3882">
                  <c:v>838</c:v>
                </c:pt>
                <c:pt idx="3883">
                  <c:v>838</c:v>
                </c:pt>
                <c:pt idx="3884">
                  <c:v>838</c:v>
                </c:pt>
                <c:pt idx="3885">
                  <c:v>839</c:v>
                </c:pt>
                <c:pt idx="3886">
                  <c:v>839</c:v>
                </c:pt>
                <c:pt idx="3887">
                  <c:v>839</c:v>
                </c:pt>
                <c:pt idx="3888">
                  <c:v>839</c:v>
                </c:pt>
                <c:pt idx="3889">
                  <c:v>839</c:v>
                </c:pt>
                <c:pt idx="3890">
                  <c:v>839</c:v>
                </c:pt>
                <c:pt idx="3891">
                  <c:v>839</c:v>
                </c:pt>
                <c:pt idx="3892">
                  <c:v>839</c:v>
                </c:pt>
                <c:pt idx="3893">
                  <c:v>839</c:v>
                </c:pt>
                <c:pt idx="3894">
                  <c:v>839</c:v>
                </c:pt>
                <c:pt idx="3895">
                  <c:v>840</c:v>
                </c:pt>
                <c:pt idx="3896">
                  <c:v>840</c:v>
                </c:pt>
                <c:pt idx="3897">
                  <c:v>840</c:v>
                </c:pt>
                <c:pt idx="3898">
                  <c:v>840</c:v>
                </c:pt>
                <c:pt idx="3899">
                  <c:v>840</c:v>
                </c:pt>
                <c:pt idx="3900">
                  <c:v>840</c:v>
                </c:pt>
                <c:pt idx="3901">
                  <c:v>840</c:v>
                </c:pt>
                <c:pt idx="3902">
                  <c:v>840</c:v>
                </c:pt>
                <c:pt idx="3903">
                  <c:v>840</c:v>
                </c:pt>
                <c:pt idx="3904">
                  <c:v>840</c:v>
                </c:pt>
                <c:pt idx="3905">
                  <c:v>841</c:v>
                </c:pt>
                <c:pt idx="3906">
                  <c:v>841</c:v>
                </c:pt>
                <c:pt idx="3907">
                  <c:v>841</c:v>
                </c:pt>
                <c:pt idx="3908">
                  <c:v>841</c:v>
                </c:pt>
                <c:pt idx="3909">
                  <c:v>841</c:v>
                </c:pt>
                <c:pt idx="3910">
                  <c:v>841</c:v>
                </c:pt>
                <c:pt idx="3911">
                  <c:v>841</c:v>
                </c:pt>
                <c:pt idx="3912">
                  <c:v>841</c:v>
                </c:pt>
                <c:pt idx="3913">
                  <c:v>841</c:v>
                </c:pt>
                <c:pt idx="3914">
                  <c:v>841</c:v>
                </c:pt>
                <c:pt idx="3915">
                  <c:v>842</c:v>
                </c:pt>
                <c:pt idx="3916">
                  <c:v>842</c:v>
                </c:pt>
                <c:pt idx="3917">
                  <c:v>842</c:v>
                </c:pt>
                <c:pt idx="3918">
                  <c:v>842</c:v>
                </c:pt>
                <c:pt idx="3919">
                  <c:v>842</c:v>
                </c:pt>
                <c:pt idx="3920">
                  <c:v>842</c:v>
                </c:pt>
                <c:pt idx="3921">
                  <c:v>842</c:v>
                </c:pt>
                <c:pt idx="3922">
                  <c:v>842</c:v>
                </c:pt>
                <c:pt idx="3923">
                  <c:v>842</c:v>
                </c:pt>
                <c:pt idx="3924">
                  <c:v>842</c:v>
                </c:pt>
                <c:pt idx="3925">
                  <c:v>843</c:v>
                </c:pt>
                <c:pt idx="3926">
                  <c:v>843</c:v>
                </c:pt>
                <c:pt idx="3927">
                  <c:v>843</c:v>
                </c:pt>
                <c:pt idx="3928">
                  <c:v>843</c:v>
                </c:pt>
                <c:pt idx="3929">
                  <c:v>843</c:v>
                </c:pt>
                <c:pt idx="3930">
                  <c:v>843</c:v>
                </c:pt>
                <c:pt idx="3931">
                  <c:v>843</c:v>
                </c:pt>
                <c:pt idx="3932">
                  <c:v>843</c:v>
                </c:pt>
                <c:pt idx="3933">
                  <c:v>843</c:v>
                </c:pt>
                <c:pt idx="3934">
                  <c:v>843</c:v>
                </c:pt>
                <c:pt idx="3935">
                  <c:v>844</c:v>
                </c:pt>
                <c:pt idx="3936">
                  <c:v>844</c:v>
                </c:pt>
                <c:pt idx="3937">
                  <c:v>844</c:v>
                </c:pt>
                <c:pt idx="3938">
                  <c:v>844</c:v>
                </c:pt>
                <c:pt idx="3939">
                  <c:v>844</c:v>
                </c:pt>
                <c:pt idx="3940">
                  <c:v>844</c:v>
                </c:pt>
                <c:pt idx="3941">
                  <c:v>844</c:v>
                </c:pt>
                <c:pt idx="3942">
                  <c:v>844</c:v>
                </c:pt>
                <c:pt idx="3943">
                  <c:v>844</c:v>
                </c:pt>
                <c:pt idx="3944">
                  <c:v>844</c:v>
                </c:pt>
                <c:pt idx="3945">
                  <c:v>845</c:v>
                </c:pt>
                <c:pt idx="3946">
                  <c:v>845</c:v>
                </c:pt>
                <c:pt idx="3947">
                  <c:v>845</c:v>
                </c:pt>
                <c:pt idx="3948">
                  <c:v>845</c:v>
                </c:pt>
                <c:pt idx="3949">
                  <c:v>845</c:v>
                </c:pt>
                <c:pt idx="3950">
                  <c:v>845</c:v>
                </c:pt>
                <c:pt idx="3951">
                  <c:v>845</c:v>
                </c:pt>
                <c:pt idx="3952">
                  <c:v>845</c:v>
                </c:pt>
                <c:pt idx="3953">
                  <c:v>845</c:v>
                </c:pt>
                <c:pt idx="3954">
                  <c:v>845</c:v>
                </c:pt>
                <c:pt idx="3955">
                  <c:v>846</c:v>
                </c:pt>
                <c:pt idx="3956">
                  <c:v>846</c:v>
                </c:pt>
                <c:pt idx="3957">
                  <c:v>846</c:v>
                </c:pt>
                <c:pt idx="3958">
                  <c:v>846</c:v>
                </c:pt>
                <c:pt idx="3959">
                  <c:v>846</c:v>
                </c:pt>
                <c:pt idx="3960">
                  <c:v>846</c:v>
                </c:pt>
                <c:pt idx="3961">
                  <c:v>846</c:v>
                </c:pt>
                <c:pt idx="3962">
                  <c:v>846</c:v>
                </c:pt>
                <c:pt idx="3963">
                  <c:v>846</c:v>
                </c:pt>
                <c:pt idx="3964">
                  <c:v>846</c:v>
                </c:pt>
                <c:pt idx="3965">
                  <c:v>847</c:v>
                </c:pt>
                <c:pt idx="3966">
                  <c:v>847</c:v>
                </c:pt>
                <c:pt idx="3967">
                  <c:v>847</c:v>
                </c:pt>
                <c:pt idx="3968">
                  <c:v>847</c:v>
                </c:pt>
                <c:pt idx="3969">
                  <c:v>847</c:v>
                </c:pt>
                <c:pt idx="3970">
                  <c:v>847</c:v>
                </c:pt>
                <c:pt idx="3971">
                  <c:v>847</c:v>
                </c:pt>
                <c:pt idx="3972">
                  <c:v>847</c:v>
                </c:pt>
                <c:pt idx="3973">
                  <c:v>847</c:v>
                </c:pt>
                <c:pt idx="3974">
                  <c:v>847</c:v>
                </c:pt>
                <c:pt idx="3975">
                  <c:v>848</c:v>
                </c:pt>
                <c:pt idx="3976">
                  <c:v>848</c:v>
                </c:pt>
                <c:pt idx="3977">
                  <c:v>848</c:v>
                </c:pt>
                <c:pt idx="3978">
                  <c:v>848</c:v>
                </c:pt>
                <c:pt idx="3979">
                  <c:v>848</c:v>
                </c:pt>
                <c:pt idx="3980">
                  <c:v>848</c:v>
                </c:pt>
                <c:pt idx="3981">
                  <c:v>848</c:v>
                </c:pt>
                <c:pt idx="3982">
                  <c:v>848</c:v>
                </c:pt>
                <c:pt idx="3983">
                  <c:v>848</c:v>
                </c:pt>
                <c:pt idx="3984">
                  <c:v>848</c:v>
                </c:pt>
                <c:pt idx="3985">
                  <c:v>849</c:v>
                </c:pt>
                <c:pt idx="3986">
                  <c:v>849</c:v>
                </c:pt>
                <c:pt idx="3987">
                  <c:v>849</c:v>
                </c:pt>
                <c:pt idx="3988">
                  <c:v>849</c:v>
                </c:pt>
                <c:pt idx="3989">
                  <c:v>849</c:v>
                </c:pt>
                <c:pt idx="3990">
                  <c:v>849</c:v>
                </c:pt>
                <c:pt idx="3991">
                  <c:v>849</c:v>
                </c:pt>
                <c:pt idx="3992">
                  <c:v>849</c:v>
                </c:pt>
                <c:pt idx="3993">
                  <c:v>849</c:v>
                </c:pt>
                <c:pt idx="3994">
                  <c:v>849</c:v>
                </c:pt>
                <c:pt idx="3995">
                  <c:v>850</c:v>
                </c:pt>
                <c:pt idx="3996">
                  <c:v>850</c:v>
                </c:pt>
                <c:pt idx="3997">
                  <c:v>850</c:v>
                </c:pt>
                <c:pt idx="3998">
                  <c:v>850</c:v>
                </c:pt>
                <c:pt idx="3999">
                  <c:v>850</c:v>
                </c:pt>
                <c:pt idx="4000">
                  <c:v>850</c:v>
                </c:pt>
                <c:pt idx="4001">
                  <c:v>850</c:v>
                </c:pt>
                <c:pt idx="4002">
                  <c:v>850</c:v>
                </c:pt>
                <c:pt idx="4003">
                  <c:v>850</c:v>
                </c:pt>
                <c:pt idx="4004">
                  <c:v>850</c:v>
                </c:pt>
                <c:pt idx="4005">
                  <c:v>851</c:v>
                </c:pt>
                <c:pt idx="4006">
                  <c:v>851</c:v>
                </c:pt>
                <c:pt idx="4007">
                  <c:v>851</c:v>
                </c:pt>
                <c:pt idx="4008">
                  <c:v>851</c:v>
                </c:pt>
                <c:pt idx="4009">
                  <c:v>851</c:v>
                </c:pt>
                <c:pt idx="4010">
                  <c:v>851</c:v>
                </c:pt>
                <c:pt idx="4011">
                  <c:v>851</c:v>
                </c:pt>
                <c:pt idx="4012">
                  <c:v>851</c:v>
                </c:pt>
                <c:pt idx="4013">
                  <c:v>851</c:v>
                </c:pt>
                <c:pt idx="4014">
                  <c:v>851</c:v>
                </c:pt>
                <c:pt idx="4015">
                  <c:v>852</c:v>
                </c:pt>
                <c:pt idx="4016">
                  <c:v>852</c:v>
                </c:pt>
                <c:pt idx="4017">
                  <c:v>852</c:v>
                </c:pt>
                <c:pt idx="4018">
                  <c:v>852</c:v>
                </c:pt>
                <c:pt idx="4019">
                  <c:v>852</c:v>
                </c:pt>
                <c:pt idx="4020">
                  <c:v>852</c:v>
                </c:pt>
                <c:pt idx="4021">
                  <c:v>852</c:v>
                </c:pt>
                <c:pt idx="4022">
                  <c:v>852</c:v>
                </c:pt>
                <c:pt idx="4023">
                  <c:v>852</c:v>
                </c:pt>
                <c:pt idx="4024">
                  <c:v>852</c:v>
                </c:pt>
                <c:pt idx="4025">
                  <c:v>853</c:v>
                </c:pt>
                <c:pt idx="4026">
                  <c:v>853</c:v>
                </c:pt>
                <c:pt idx="4027">
                  <c:v>853</c:v>
                </c:pt>
                <c:pt idx="4028">
                  <c:v>853</c:v>
                </c:pt>
                <c:pt idx="4029">
                  <c:v>853</c:v>
                </c:pt>
                <c:pt idx="4030">
                  <c:v>853</c:v>
                </c:pt>
                <c:pt idx="4031">
                  <c:v>853</c:v>
                </c:pt>
                <c:pt idx="4032">
                  <c:v>853</c:v>
                </c:pt>
                <c:pt idx="4033">
                  <c:v>853</c:v>
                </c:pt>
                <c:pt idx="4034">
                  <c:v>853</c:v>
                </c:pt>
                <c:pt idx="4035">
                  <c:v>854</c:v>
                </c:pt>
                <c:pt idx="4036">
                  <c:v>854</c:v>
                </c:pt>
                <c:pt idx="4037">
                  <c:v>854</c:v>
                </c:pt>
                <c:pt idx="4038">
                  <c:v>854</c:v>
                </c:pt>
                <c:pt idx="4039">
                  <c:v>854</c:v>
                </c:pt>
                <c:pt idx="4040">
                  <c:v>854</c:v>
                </c:pt>
                <c:pt idx="4041">
                  <c:v>854</c:v>
                </c:pt>
                <c:pt idx="4042">
                  <c:v>854</c:v>
                </c:pt>
                <c:pt idx="4043">
                  <c:v>854</c:v>
                </c:pt>
                <c:pt idx="4044">
                  <c:v>854</c:v>
                </c:pt>
                <c:pt idx="4045">
                  <c:v>855</c:v>
                </c:pt>
                <c:pt idx="4046">
                  <c:v>855</c:v>
                </c:pt>
                <c:pt idx="4047">
                  <c:v>855</c:v>
                </c:pt>
                <c:pt idx="4048">
                  <c:v>855</c:v>
                </c:pt>
                <c:pt idx="4049">
                  <c:v>855</c:v>
                </c:pt>
                <c:pt idx="4050">
                  <c:v>855</c:v>
                </c:pt>
                <c:pt idx="4051">
                  <c:v>855</c:v>
                </c:pt>
                <c:pt idx="4052">
                  <c:v>855</c:v>
                </c:pt>
                <c:pt idx="4053">
                  <c:v>855</c:v>
                </c:pt>
                <c:pt idx="4054">
                  <c:v>855</c:v>
                </c:pt>
                <c:pt idx="4055">
                  <c:v>856</c:v>
                </c:pt>
                <c:pt idx="4056">
                  <c:v>856</c:v>
                </c:pt>
                <c:pt idx="4057">
                  <c:v>856</c:v>
                </c:pt>
                <c:pt idx="4058">
                  <c:v>856</c:v>
                </c:pt>
                <c:pt idx="4059">
                  <c:v>856</c:v>
                </c:pt>
                <c:pt idx="4060">
                  <c:v>856</c:v>
                </c:pt>
                <c:pt idx="4061">
                  <c:v>856</c:v>
                </c:pt>
                <c:pt idx="4062">
                  <c:v>856</c:v>
                </c:pt>
                <c:pt idx="4063">
                  <c:v>856</c:v>
                </c:pt>
                <c:pt idx="4064">
                  <c:v>856</c:v>
                </c:pt>
                <c:pt idx="4065">
                  <c:v>857</c:v>
                </c:pt>
                <c:pt idx="4066">
                  <c:v>857</c:v>
                </c:pt>
                <c:pt idx="4067">
                  <c:v>857</c:v>
                </c:pt>
                <c:pt idx="4068">
                  <c:v>857</c:v>
                </c:pt>
                <c:pt idx="4069">
                  <c:v>857</c:v>
                </c:pt>
                <c:pt idx="4070">
                  <c:v>857</c:v>
                </c:pt>
                <c:pt idx="4071">
                  <c:v>857</c:v>
                </c:pt>
                <c:pt idx="4072">
                  <c:v>857</c:v>
                </c:pt>
                <c:pt idx="4073">
                  <c:v>857</c:v>
                </c:pt>
                <c:pt idx="4074">
                  <c:v>857</c:v>
                </c:pt>
                <c:pt idx="4075">
                  <c:v>858</c:v>
                </c:pt>
                <c:pt idx="4076">
                  <c:v>858</c:v>
                </c:pt>
                <c:pt idx="4077">
                  <c:v>858</c:v>
                </c:pt>
                <c:pt idx="4078">
                  <c:v>858</c:v>
                </c:pt>
                <c:pt idx="4079">
                  <c:v>858</c:v>
                </c:pt>
                <c:pt idx="4080">
                  <c:v>858</c:v>
                </c:pt>
                <c:pt idx="4081">
                  <c:v>858</c:v>
                </c:pt>
                <c:pt idx="4082">
                  <c:v>858</c:v>
                </c:pt>
                <c:pt idx="4083">
                  <c:v>858</c:v>
                </c:pt>
                <c:pt idx="4084">
                  <c:v>858</c:v>
                </c:pt>
                <c:pt idx="4085">
                  <c:v>859</c:v>
                </c:pt>
                <c:pt idx="4086">
                  <c:v>859</c:v>
                </c:pt>
                <c:pt idx="4087">
                  <c:v>859</c:v>
                </c:pt>
                <c:pt idx="4088">
                  <c:v>859</c:v>
                </c:pt>
                <c:pt idx="4089">
                  <c:v>859</c:v>
                </c:pt>
                <c:pt idx="4090">
                  <c:v>859</c:v>
                </c:pt>
                <c:pt idx="4091">
                  <c:v>859</c:v>
                </c:pt>
                <c:pt idx="4092">
                  <c:v>859</c:v>
                </c:pt>
                <c:pt idx="4093">
                  <c:v>859</c:v>
                </c:pt>
                <c:pt idx="4094">
                  <c:v>859</c:v>
                </c:pt>
                <c:pt idx="4095">
                  <c:v>860</c:v>
                </c:pt>
                <c:pt idx="4096">
                  <c:v>860</c:v>
                </c:pt>
                <c:pt idx="4097">
                  <c:v>860</c:v>
                </c:pt>
                <c:pt idx="4098">
                  <c:v>860</c:v>
                </c:pt>
                <c:pt idx="4099">
                  <c:v>860</c:v>
                </c:pt>
                <c:pt idx="4100">
                  <c:v>860</c:v>
                </c:pt>
                <c:pt idx="4101">
                  <c:v>860</c:v>
                </c:pt>
                <c:pt idx="4102">
                  <c:v>860</c:v>
                </c:pt>
                <c:pt idx="4103">
                  <c:v>860</c:v>
                </c:pt>
                <c:pt idx="4104">
                  <c:v>860</c:v>
                </c:pt>
                <c:pt idx="4105">
                  <c:v>861</c:v>
                </c:pt>
                <c:pt idx="4106">
                  <c:v>861</c:v>
                </c:pt>
                <c:pt idx="4107">
                  <c:v>861</c:v>
                </c:pt>
                <c:pt idx="4108">
                  <c:v>861</c:v>
                </c:pt>
                <c:pt idx="4109">
                  <c:v>861</c:v>
                </c:pt>
                <c:pt idx="4110">
                  <c:v>861</c:v>
                </c:pt>
                <c:pt idx="4111">
                  <c:v>861</c:v>
                </c:pt>
                <c:pt idx="4112">
                  <c:v>861</c:v>
                </c:pt>
                <c:pt idx="4113">
                  <c:v>861</c:v>
                </c:pt>
                <c:pt idx="4114">
                  <c:v>861</c:v>
                </c:pt>
                <c:pt idx="4115">
                  <c:v>862</c:v>
                </c:pt>
                <c:pt idx="4116">
                  <c:v>862</c:v>
                </c:pt>
                <c:pt idx="4117">
                  <c:v>862</c:v>
                </c:pt>
                <c:pt idx="4118">
                  <c:v>862</c:v>
                </c:pt>
                <c:pt idx="4119">
                  <c:v>862</c:v>
                </c:pt>
                <c:pt idx="4120">
                  <c:v>862</c:v>
                </c:pt>
                <c:pt idx="4121">
                  <c:v>862</c:v>
                </c:pt>
                <c:pt idx="4122">
                  <c:v>862</c:v>
                </c:pt>
                <c:pt idx="4123">
                  <c:v>862</c:v>
                </c:pt>
                <c:pt idx="4124">
                  <c:v>862</c:v>
                </c:pt>
                <c:pt idx="4125">
                  <c:v>863</c:v>
                </c:pt>
                <c:pt idx="4126">
                  <c:v>863</c:v>
                </c:pt>
                <c:pt idx="4127">
                  <c:v>863</c:v>
                </c:pt>
                <c:pt idx="4128">
                  <c:v>863</c:v>
                </c:pt>
                <c:pt idx="4129">
                  <c:v>863</c:v>
                </c:pt>
                <c:pt idx="4130">
                  <c:v>863</c:v>
                </c:pt>
                <c:pt idx="4131">
                  <c:v>863</c:v>
                </c:pt>
                <c:pt idx="4132">
                  <c:v>863</c:v>
                </c:pt>
                <c:pt idx="4133">
                  <c:v>863</c:v>
                </c:pt>
                <c:pt idx="4134">
                  <c:v>863</c:v>
                </c:pt>
                <c:pt idx="4135">
                  <c:v>864</c:v>
                </c:pt>
                <c:pt idx="4136">
                  <c:v>864</c:v>
                </c:pt>
                <c:pt idx="4137">
                  <c:v>864</c:v>
                </c:pt>
                <c:pt idx="4138">
                  <c:v>864</c:v>
                </c:pt>
                <c:pt idx="4139">
                  <c:v>864</c:v>
                </c:pt>
                <c:pt idx="4140">
                  <c:v>864</c:v>
                </c:pt>
                <c:pt idx="4141">
                  <c:v>864</c:v>
                </c:pt>
                <c:pt idx="4142">
                  <c:v>864</c:v>
                </c:pt>
                <c:pt idx="4143">
                  <c:v>864</c:v>
                </c:pt>
                <c:pt idx="4144">
                  <c:v>864</c:v>
                </c:pt>
                <c:pt idx="4145">
                  <c:v>865</c:v>
                </c:pt>
                <c:pt idx="4146">
                  <c:v>865</c:v>
                </c:pt>
                <c:pt idx="4147">
                  <c:v>865</c:v>
                </c:pt>
                <c:pt idx="4148">
                  <c:v>865</c:v>
                </c:pt>
                <c:pt idx="4149">
                  <c:v>865</c:v>
                </c:pt>
                <c:pt idx="4150">
                  <c:v>865</c:v>
                </c:pt>
                <c:pt idx="4151">
                  <c:v>865</c:v>
                </c:pt>
                <c:pt idx="4152">
                  <c:v>865</c:v>
                </c:pt>
                <c:pt idx="4153">
                  <c:v>865</c:v>
                </c:pt>
                <c:pt idx="4154">
                  <c:v>865</c:v>
                </c:pt>
                <c:pt idx="4155">
                  <c:v>866</c:v>
                </c:pt>
                <c:pt idx="4156">
                  <c:v>866</c:v>
                </c:pt>
                <c:pt idx="4157">
                  <c:v>866</c:v>
                </c:pt>
                <c:pt idx="4158">
                  <c:v>866</c:v>
                </c:pt>
                <c:pt idx="4159">
                  <c:v>866</c:v>
                </c:pt>
                <c:pt idx="4160">
                  <c:v>866</c:v>
                </c:pt>
                <c:pt idx="4161">
                  <c:v>866</c:v>
                </c:pt>
                <c:pt idx="4162">
                  <c:v>866</c:v>
                </c:pt>
                <c:pt idx="4163">
                  <c:v>866</c:v>
                </c:pt>
                <c:pt idx="4164">
                  <c:v>866</c:v>
                </c:pt>
                <c:pt idx="4165">
                  <c:v>867</c:v>
                </c:pt>
                <c:pt idx="4166">
                  <c:v>867</c:v>
                </c:pt>
                <c:pt idx="4167">
                  <c:v>867</c:v>
                </c:pt>
                <c:pt idx="4168">
                  <c:v>867</c:v>
                </c:pt>
                <c:pt idx="4169">
                  <c:v>867</c:v>
                </c:pt>
                <c:pt idx="4170">
                  <c:v>867</c:v>
                </c:pt>
                <c:pt idx="4171">
                  <c:v>867</c:v>
                </c:pt>
                <c:pt idx="4172">
                  <c:v>867</c:v>
                </c:pt>
                <c:pt idx="4173">
                  <c:v>867</c:v>
                </c:pt>
                <c:pt idx="4174">
                  <c:v>867</c:v>
                </c:pt>
                <c:pt idx="4175">
                  <c:v>868</c:v>
                </c:pt>
                <c:pt idx="4176">
                  <c:v>868</c:v>
                </c:pt>
                <c:pt idx="4177">
                  <c:v>868</c:v>
                </c:pt>
                <c:pt idx="4178">
                  <c:v>868</c:v>
                </c:pt>
                <c:pt idx="4179">
                  <c:v>868</c:v>
                </c:pt>
                <c:pt idx="4180">
                  <c:v>868</c:v>
                </c:pt>
                <c:pt idx="4181">
                  <c:v>868</c:v>
                </c:pt>
                <c:pt idx="4182">
                  <c:v>868</c:v>
                </c:pt>
                <c:pt idx="4183">
                  <c:v>868</c:v>
                </c:pt>
                <c:pt idx="4184">
                  <c:v>868</c:v>
                </c:pt>
                <c:pt idx="4185">
                  <c:v>869</c:v>
                </c:pt>
                <c:pt idx="4186">
                  <c:v>869</c:v>
                </c:pt>
                <c:pt idx="4187">
                  <c:v>869</c:v>
                </c:pt>
                <c:pt idx="4188">
                  <c:v>869</c:v>
                </c:pt>
                <c:pt idx="4189">
                  <c:v>869</c:v>
                </c:pt>
                <c:pt idx="4190">
                  <c:v>869</c:v>
                </c:pt>
                <c:pt idx="4191">
                  <c:v>869</c:v>
                </c:pt>
                <c:pt idx="4192">
                  <c:v>869</c:v>
                </c:pt>
                <c:pt idx="4193">
                  <c:v>869</c:v>
                </c:pt>
                <c:pt idx="4194">
                  <c:v>869</c:v>
                </c:pt>
                <c:pt idx="4195">
                  <c:v>870</c:v>
                </c:pt>
                <c:pt idx="4196">
                  <c:v>870</c:v>
                </c:pt>
                <c:pt idx="4197">
                  <c:v>870</c:v>
                </c:pt>
                <c:pt idx="4198">
                  <c:v>870</c:v>
                </c:pt>
                <c:pt idx="4199">
                  <c:v>870</c:v>
                </c:pt>
                <c:pt idx="4200">
                  <c:v>870</c:v>
                </c:pt>
                <c:pt idx="4201">
                  <c:v>870</c:v>
                </c:pt>
                <c:pt idx="4202">
                  <c:v>870</c:v>
                </c:pt>
                <c:pt idx="4203">
                  <c:v>870</c:v>
                </c:pt>
                <c:pt idx="4204">
                  <c:v>870</c:v>
                </c:pt>
                <c:pt idx="4205">
                  <c:v>871</c:v>
                </c:pt>
                <c:pt idx="4206">
                  <c:v>871</c:v>
                </c:pt>
                <c:pt idx="4207">
                  <c:v>871</c:v>
                </c:pt>
                <c:pt idx="4208">
                  <c:v>871</c:v>
                </c:pt>
                <c:pt idx="4209">
                  <c:v>871</c:v>
                </c:pt>
                <c:pt idx="4210">
                  <c:v>871</c:v>
                </c:pt>
                <c:pt idx="4211">
                  <c:v>871</c:v>
                </c:pt>
                <c:pt idx="4212">
                  <c:v>871</c:v>
                </c:pt>
                <c:pt idx="4213">
                  <c:v>871</c:v>
                </c:pt>
                <c:pt idx="4214">
                  <c:v>871</c:v>
                </c:pt>
                <c:pt idx="4215">
                  <c:v>872</c:v>
                </c:pt>
                <c:pt idx="4216">
                  <c:v>872</c:v>
                </c:pt>
                <c:pt idx="4217">
                  <c:v>872</c:v>
                </c:pt>
                <c:pt idx="4218">
                  <c:v>872</c:v>
                </c:pt>
                <c:pt idx="4219">
                  <c:v>872</c:v>
                </c:pt>
                <c:pt idx="4220">
                  <c:v>872</c:v>
                </c:pt>
                <c:pt idx="4221">
                  <c:v>872</c:v>
                </c:pt>
                <c:pt idx="4222">
                  <c:v>872</c:v>
                </c:pt>
                <c:pt idx="4223">
                  <c:v>872</c:v>
                </c:pt>
                <c:pt idx="4224">
                  <c:v>872</c:v>
                </c:pt>
                <c:pt idx="4225">
                  <c:v>873</c:v>
                </c:pt>
                <c:pt idx="4226">
                  <c:v>873</c:v>
                </c:pt>
                <c:pt idx="4227">
                  <c:v>873</c:v>
                </c:pt>
                <c:pt idx="4228">
                  <c:v>873</c:v>
                </c:pt>
                <c:pt idx="4229">
                  <c:v>873</c:v>
                </c:pt>
                <c:pt idx="4230">
                  <c:v>873</c:v>
                </c:pt>
                <c:pt idx="4231">
                  <c:v>873</c:v>
                </c:pt>
                <c:pt idx="4232">
                  <c:v>873</c:v>
                </c:pt>
                <c:pt idx="4233">
                  <c:v>873</c:v>
                </c:pt>
                <c:pt idx="4234">
                  <c:v>873</c:v>
                </c:pt>
                <c:pt idx="4235">
                  <c:v>874</c:v>
                </c:pt>
                <c:pt idx="4236">
                  <c:v>874</c:v>
                </c:pt>
                <c:pt idx="4237">
                  <c:v>874</c:v>
                </c:pt>
                <c:pt idx="4238">
                  <c:v>874</c:v>
                </c:pt>
                <c:pt idx="4239">
                  <c:v>874</c:v>
                </c:pt>
                <c:pt idx="4240">
                  <c:v>874</c:v>
                </c:pt>
                <c:pt idx="4241">
                  <c:v>874</c:v>
                </c:pt>
                <c:pt idx="4242">
                  <c:v>874</c:v>
                </c:pt>
                <c:pt idx="4243">
                  <c:v>874</c:v>
                </c:pt>
                <c:pt idx="4244">
                  <c:v>874</c:v>
                </c:pt>
                <c:pt idx="4245">
                  <c:v>875</c:v>
                </c:pt>
                <c:pt idx="4246">
                  <c:v>875</c:v>
                </c:pt>
                <c:pt idx="4247">
                  <c:v>875</c:v>
                </c:pt>
                <c:pt idx="4248">
                  <c:v>875</c:v>
                </c:pt>
                <c:pt idx="4249">
                  <c:v>875</c:v>
                </c:pt>
                <c:pt idx="4250">
                  <c:v>875</c:v>
                </c:pt>
                <c:pt idx="4251">
                  <c:v>875</c:v>
                </c:pt>
                <c:pt idx="4252">
                  <c:v>875</c:v>
                </c:pt>
                <c:pt idx="4253">
                  <c:v>875</c:v>
                </c:pt>
                <c:pt idx="4254">
                  <c:v>875</c:v>
                </c:pt>
                <c:pt idx="4255">
                  <c:v>876</c:v>
                </c:pt>
                <c:pt idx="4256">
                  <c:v>876</c:v>
                </c:pt>
                <c:pt idx="4257">
                  <c:v>876</c:v>
                </c:pt>
                <c:pt idx="4258">
                  <c:v>876</c:v>
                </c:pt>
                <c:pt idx="4259">
                  <c:v>876</c:v>
                </c:pt>
                <c:pt idx="4260">
                  <c:v>876</c:v>
                </c:pt>
                <c:pt idx="4261">
                  <c:v>876</c:v>
                </c:pt>
                <c:pt idx="4262">
                  <c:v>876</c:v>
                </c:pt>
                <c:pt idx="4263">
                  <c:v>876</c:v>
                </c:pt>
                <c:pt idx="4264">
                  <c:v>876</c:v>
                </c:pt>
                <c:pt idx="4265">
                  <c:v>877</c:v>
                </c:pt>
                <c:pt idx="4266">
                  <c:v>877</c:v>
                </c:pt>
                <c:pt idx="4267">
                  <c:v>877</c:v>
                </c:pt>
                <c:pt idx="4268">
                  <c:v>877</c:v>
                </c:pt>
                <c:pt idx="4269">
                  <c:v>877</c:v>
                </c:pt>
                <c:pt idx="4270">
                  <c:v>877</c:v>
                </c:pt>
                <c:pt idx="4271">
                  <c:v>877</c:v>
                </c:pt>
                <c:pt idx="4272">
                  <c:v>877</c:v>
                </c:pt>
                <c:pt idx="4273">
                  <c:v>877</c:v>
                </c:pt>
                <c:pt idx="4274">
                  <c:v>877</c:v>
                </c:pt>
                <c:pt idx="4275">
                  <c:v>878</c:v>
                </c:pt>
                <c:pt idx="4276">
                  <c:v>878</c:v>
                </c:pt>
                <c:pt idx="4277">
                  <c:v>878</c:v>
                </c:pt>
                <c:pt idx="4278">
                  <c:v>878</c:v>
                </c:pt>
                <c:pt idx="4279">
                  <c:v>878</c:v>
                </c:pt>
                <c:pt idx="4280">
                  <c:v>878</c:v>
                </c:pt>
                <c:pt idx="4281">
                  <c:v>878</c:v>
                </c:pt>
                <c:pt idx="4282">
                  <c:v>878</c:v>
                </c:pt>
                <c:pt idx="4283">
                  <c:v>878</c:v>
                </c:pt>
                <c:pt idx="4284">
                  <c:v>878</c:v>
                </c:pt>
                <c:pt idx="4285">
                  <c:v>879</c:v>
                </c:pt>
                <c:pt idx="4286">
                  <c:v>879</c:v>
                </c:pt>
                <c:pt idx="4287">
                  <c:v>879</c:v>
                </c:pt>
                <c:pt idx="4288">
                  <c:v>879</c:v>
                </c:pt>
                <c:pt idx="4289">
                  <c:v>879</c:v>
                </c:pt>
                <c:pt idx="4290">
                  <c:v>879</c:v>
                </c:pt>
                <c:pt idx="4291">
                  <c:v>879</c:v>
                </c:pt>
                <c:pt idx="4292">
                  <c:v>879</c:v>
                </c:pt>
                <c:pt idx="4293">
                  <c:v>879</c:v>
                </c:pt>
                <c:pt idx="4294">
                  <c:v>879</c:v>
                </c:pt>
                <c:pt idx="4295">
                  <c:v>880</c:v>
                </c:pt>
                <c:pt idx="4296">
                  <c:v>880</c:v>
                </c:pt>
                <c:pt idx="4297">
                  <c:v>880</c:v>
                </c:pt>
                <c:pt idx="4298">
                  <c:v>880</c:v>
                </c:pt>
                <c:pt idx="4299">
                  <c:v>880</c:v>
                </c:pt>
                <c:pt idx="4300">
                  <c:v>880</c:v>
                </c:pt>
                <c:pt idx="4301">
                  <c:v>880</c:v>
                </c:pt>
                <c:pt idx="4302">
                  <c:v>880</c:v>
                </c:pt>
                <c:pt idx="4303">
                  <c:v>880</c:v>
                </c:pt>
                <c:pt idx="4304">
                  <c:v>880</c:v>
                </c:pt>
                <c:pt idx="4305">
                  <c:v>881</c:v>
                </c:pt>
                <c:pt idx="4306">
                  <c:v>881</c:v>
                </c:pt>
                <c:pt idx="4307">
                  <c:v>881</c:v>
                </c:pt>
                <c:pt idx="4308">
                  <c:v>881</c:v>
                </c:pt>
                <c:pt idx="4309">
                  <c:v>881</c:v>
                </c:pt>
                <c:pt idx="4310">
                  <c:v>881</c:v>
                </c:pt>
                <c:pt idx="4311">
                  <c:v>881</c:v>
                </c:pt>
                <c:pt idx="4312">
                  <c:v>881</c:v>
                </c:pt>
                <c:pt idx="4313">
                  <c:v>881</c:v>
                </c:pt>
                <c:pt idx="4314">
                  <c:v>881</c:v>
                </c:pt>
                <c:pt idx="4315">
                  <c:v>882</c:v>
                </c:pt>
                <c:pt idx="4316">
                  <c:v>882</c:v>
                </c:pt>
                <c:pt idx="4317">
                  <c:v>882</c:v>
                </c:pt>
                <c:pt idx="4318">
                  <c:v>882</c:v>
                </c:pt>
                <c:pt idx="4319">
                  <c:v>882</c:v>
                </c:pt>
                <c:pt idx="4320">
                  <c:v>882</c:v>
                </c:pt>
                <c:pt idx="4321">
                  <c:v>882</c:v>
                </c:pt>
                <c:pt idx="4322">
                  <c:v>882</c:v>
                </c:pt>
                <c:pt idx="4323">
                  <c:v>882</c:v>
                </c:pt>
                <c:pt idx="4324">
                  <c:v>882</c:v>
                </c:pt>
                <c:pt idx="4325">
                  <c:v>883</c:v>
                </c:pt>
                <c:pt idx="4326">
                  <c:v>883</c:v>
                </c:pt>
                <c:pt idx="4327">
                  <c:v>883</c:v>
                </c:pt>
                <c:pt idx="4328">
                  <c:v>883</c:v>
                </c:pt>
                <c:pt idx="4329">
                  <c:v>883</c:v>
                </c:pt>
                <c:pt idx="4330">
                  <c:v>883</c:v>
                </c:pt>
                <c:pt idx="4331">
                  <c:v>883</c:v>
                </c:pt>
                <c:pt idx="4332">
                  <c:v>883</c:v>
                </c:pt>
                <c:pt idx="4333">
                  <c:v>883</c:v>
                </c:pt>
                <c:pt idx="4334">
                  <c:v>883</c:v>
                </c:pt>
                <c:pt idx="4335">
                  <c:v>884</c:v>
                </c:pt>
                <c:pt idx="4336">
                  <c:v>884</c:v>
                </c:pt>
                <c:pt idx="4337">
                  <c:v>884</c:v>
                </c:pt>
                <c:pt idx="4338">
                  <c:v>884</c:v>
                </c:pt>
                <c:pt idx="4339">
                  <c:v>884</c:v>
                </c:pt>
                <c:pt idx="4340">
                  <c:v>884</c:v>
                </c:pt>
                <c:pt idx="4341">
                  <c:v>884</c:v>
                </c:pt>
                <c:pt idx="4342">
                  <c:v>884</c:v>
                </c:pt>
                <c:pt idx="4343">
                  <c:v>884</c:v>
                </c:pt>
                <c:pt idx="4344">
                  <c:v>884</c:v>
                </c:pt>
                <c:pt idx="4345">
                  <c:v>885</c:v>
                </c:pt>
                <c:pt idx="4346">
                  <c:v>885</c:v>
                </c:pt>
                <c:pt idx="4347">
                  <c:v>885</c:v>
                </c:pt>
                <c:pt idx="4348">
                  <c:v>885</c:v>
                </c:pt>
                <c:pt idx="4349">
                  <c:v>885</c:v>
                </c:pt>
                <c:pt idx="4350">
                  <c:v>885</c:v>
                </c:pt>
                <c:pt idx="4351">
                  <c:v>885</c:v>
                </c:pt>
                <c:pt idx="4352">
                  <c:v>885</c:v>
                </c:pt>
                <c:pt idx="4353">
                  <c:v>885</c:v>
                </c:pt>
                <c:pt idx="4354">
                  <c:v>885</c:v>
                </c:pt>
                <c:pt idx="4355">
                  <c:v>886</c:v>
                </c:pt>
                <c:pt idx="4356">
                  <c:v>886</c:v>
                </c:pt>
                <c:pt idx="4357">
                  <c:v>886</c:v>
                </c:pt>
                <c:pt idx="4358">
                  <c:v>886</c:v>
                </c:pt>
                <c:pt idx="4359">
                  <c:v>886</c:v>
                </c:pt>
                <c:pt idx="4360">
                  <c:v>886</c:v>
                </c:pt>
                <c:pt idx="4361">
                  <c:v>886</c:v>
                </c:pt>
                <c:pt idx="4362">
                  <c:v>886</c:v>
                </c:pt>
                <c:pt idx="4363">
                  <c:v>886</c:v>
                </c:pt>
                <c:pt idx="4364">
                  <c:v>886</c:v>
                </c:pt>
                <c:pt idx="4365">
                  <c:v>887</c:v>
                </c:pt>
                <c:pt idx="4366">
                  <c:v>887</c:v>
                </c:pt>
                <c:pt idx="4367">
                  <c:v>887</c:v>
                </c:pt>
                <c:pt idx="4368">
                  <c:v>887</c:v>
                </c:pt>
                <c:pt idx="4369">
                  <c:v>887</c:v>
                </c:pt>
                <c:pt idx="4370">
                  <c:v>887</c:v>
                </c:pt>
                <c:pt idx="4371">
                  <c:v>887</c:v>
                </c:pt>
                <c:pt idx="4372">
                  <c:v>887</c:v>
                </c:pt>
                <c:pt idx="4373">
                  <c:v>887</c:v>
                </c:pt>
                <c:pt idx="4374">
                  <c:v>887</c:v>
                </c:pt>
                <c:pt idx="4375">
                  <c:v>888</c:v>
                </c:pt>
                <c:pt idx="4376">
                  <c:v>888</c:v>
                </c:pt>
                <c:pt idx="4377">
                  <c:v>888</c:v>
                </c:pt>
                <c:pt idx="4378">
                  <c:v>888</c:v>
                </c:pt>
                <c:pt idx="4379">
                  <c:v>888</c:v>
                </c:pt>
                <c:pt idx="4380">
                  <c:v>888</c:v>
                </c:pt>
                <c:pt idx="4381">
                  <c:v>888</c:v>
                </c:pt>
                <c:pt idx="4382">
                  <c:v>888</c:v>
                </c:pt>
                <c:pt idx="4383">
                  <c:v>888</c:v>
                </c:pt>
                <c:pt idx="4384">
                  <c:v>888</c:v>
                </c:pt>
                <c:pt idx="4385">
                  <c:v>889</c:v>
                </c:pt>
                <c:pt idx="4386">
                  <c:v>889</c:v>
                </c:pt>
                <c:pt idx="4387">
                  <c:v>889</c:v>
                </c:pt>
                <c:pt idx="4388">
                  <c:v>889</c:v>
                </c:pt>
                <c:pt idx="4389">
                  <c:v>889</c:v>
                </c:pt>
                <c:pt idx="4390">
                  <c:v>889</c:v>
                </c:pt>
                <c:pt idx="4391">
                  <c:v>889</c:v>
                </c:pt>
                <c:pt idx="4392">
                  <c:v>889</c:v>
                </c:pt>
                <c:pt idx="4393">
                  <c:v>889</c:v>
                </c:pt>
                <c:pt idx="4394">
                  <c:v>889</c:v>
                </c:pt>
                <c:pt idx="4395">
                  <c:v>890</c:v>
                </c:pt>
                <c:pt idx="4396">
                  <c:v>890</c:v>
                </c:pt>
                <c:pt idx="4397">
                  <c:v>890</c:v>
                </c:pt>
                <c:pt idx="4398">
                  <c:v>890</c:v>
                </c:pt>
                <c:pt idx="4399">
                  <c:v>890</c:v>
                </c:pt>
                <c:pt idx="4400">
                  <c:v>890</c:v>
                </c:pt>
                <c:pt idx="4401">
                  <c:v>890</c:v>
                </c:pt>
                <c:pt idx="4402">
                  <c:v>890</c:v>
                </c:pt>
                <c:pt idx="4403">
                  <c:v>890</c:v>
                </c:pt>
                <c:pt idx="4404">
                  <c:v>890</c:v>
                </c:pt>
                <c:pt idx="4405">
                  <c:v>891</c:v>
                </c:pt>
                <c:pt idx="4406">
                  <c:v>891</c:v>
                </c:pt>
                <c:pt idx="4407">
                  <c:v>891</c:v>
                </c:pt>
                <c:pt idx="4408">
                  <c:v>891</c:v>
                </c:pt>
                <c:pt idx="4409">
                  <c:v>891</c:v>
                </c:pt>
                <c:pt idx="4410">
                  <c:v>891</c:v>
                </c:pt>
                <c:pt idx="4411">
                  <c:v>891</c:v>
                </c:pt>
                <c:pt idx="4412">
                  <c:v>891</c:v>
                </c:pt>
                <c:pt idx="4413">
                  <c:v>891</c:v>
                </c:pt>
                <c:pt idx="4414">
                  <c:v>891</c:v>
                </c:pt>
                <c:pt idx="4415">
                  <c:v>892</c:v>
                </c:pt>
                <c:pt idx="4416">
                  <c:v>892</c:v>
                </c:pt>
                <c:pt idx="4417">
                  <c:v>892</c:v>
                </c:pt>
                <c:pt idx="4418">
                  <c:v>892</c:v>
                </c:pt>
                <c:pt idx="4419">
                  <c:v>892</c:v>
                </c:pt>
                <c:pt idx="4420">
                  <c:v>892</c:v>
                </c:pt>
                <c:pt idx="4421">
                  <c:v>892</c:v>
                </c:pt>
                <c:pt idx="4422">
                  <c:v>892</c:v>
                </c:pt>
                <c:pt idx="4423">
                  <c:v>892</c:v>
                </c:pt>
                <c:pt idx="4424">
                  <c:v>892</c:v>
                </c:pt>
                <c:pt idx="4425">
                  <c:v>893</c:v>
                </c:pt>
                <c:pt idx="4426">
                  <c:v>893</c:v>
                </c:pt>
                <c:pt idx="4427">
                  <c:v>893</c:v>
                </c:pt>
                <c:pt idx="4428">
                  <c:v>893</c:v>
                </c:pt>
                <c:pt idx="4429">
                  <c:v>893</c:v>
                </c:pt>
                <c:pt idx="4430">
                  <c:v>893</c:v>
                </c:pt>
                <c:pt idx="4431">
                  <c:v>893</c:v>
                </c:pt>
                <c:pt idx="4432">
                  <c:v>893</c:v>
                </c:pt>
                <c:pt idx="4433">
                  <c:v>893</c:v>
                </c:pt>
                <c:pt idx="4434">
                  <c:v>893</c:v>
                </c:pt>
                <c:pt idx="4435">
                  <c:v>894</c:v>
                </c:pt>
                <c:pt idx="4436">
                  <c:v>894</c:v>
                </c:pt>
                <c:pt idx="4437">
                  <c:v>894</c:v>
                </c:pt>
                <c:pt idx="4438">
                  <c:v>894</c:v>
                </c:pt>
                <c:pt idx="4439">
                  <c:v>894</c:v>
                </c:pt>
                <c:pt idx="4440">
                  <c:v>894</c:v>
                </c:pt>
                <c:pt idx="4441">
                  <c:v>894</c:v>
                </c:pt>
                <c:pt idx="4442">
                  <c:v>894</c:v>
                </c:pt>
                <c:pt idx="4443">
                  <c:v>894</c:v>
                </c:pt>
                <c:pt idx="4444">
                  <c:v>894</c:v>
                </c:pt>
                <c:pt idx="4445">
                  <c:v>895</c:v>
                </c:pt>
                <c:pt idx="4446">
                  <c:v>895</c:v>
                </c:pt>
                <c:pt idx="4447">
                  <c:v>895</c:v>
                </c:pt>
                <c:pt idx="4448">
                  <c:v>895</c:v>
                </c:pt>
                <c:pt idx="4449">
                  <c:v>895</c:v>
                </c:pt>
                <c:pt idx="4450">
                  <c:v>895</c:v>
                </c:pt>
                <c:pt idx="4451">
                  <c:v>895</c:v>
                </c:pt>
                <c:pt idx="4452">
                  <c:v>895</c:v>
                </c:pt>
                <c:pt idx="4453">
                  <c:v>895</c:v>
                </c:pt>
                <c:pt idx="4454">
                  <c:v>895</c:v>
                </c:pt>
                <c:pt idx="4455">
                  <c:v>896</c:v>
                </c:pt>
                <c:pt idx="4456">
                  <c:v>896</c:v>
                </c:pt>
                <c:pt idx="4457">
                  <c:v>896</c:v>
                </c:pt>
                <c:pt idx="4458">
                  <c:v>896</c:v>
                </c:pt>
                <c:pt idx="4459">
                  <c:v>896</c:v>
                </c:pt>
                <c:pt idx="4460">
                  <c:v>896</c:v>
                </c:pt>
                <c:pt idx="4461">
                  <c:v>896</c:v>
                </c:pt>
                <c:pt idx="4462">
                  <c:v>896</c:v>
                </c:pt>
                <c:pt idx="4463">
                  <c:v>896</c:v>
                </c:pt>
                <c:pt idx="4464">
                  <c:v>896</c:v>
                </c:pt>
                <c:pt idx="4465">
                  <c:v>897</c:v>
                </c:pt>
                <c:pt idx="4466">
                  <c:v>897</c:v>
                </c:pt>
                <c:pt idx="4467">
                  <c:v>897</c:v>
                </c:pt>
                <c:pt idx="4468">
                  <c:v>897</c:v>
                </c:pt>
                <c:pt idx="4469">
                  <c:v>897</c:v>
                </c:pt>
                <c:pt idx="4470">
                  <c:v>897</c:v>
                </c:pt>
                <c:pt idx="4471">
                  <c:v>897</c:v>
                </c:pt>
                <c:pt idx="4472">
                  <c:v>897</c:v>
                </c:pt>
                <c:pt idx="4473">
                  <c:v>897</c:v>
                </c:pt>
                <c:pt idx="4474">
                  <c:v>897</c:v>
                </c:pt>
                <c:pt idx="4475">
                  <c:v>898</c:v>
                </c:pt>
                <c:pt idx="4476">
                  <c:v>898</c:v>
                </c:pt>
                <c:pt idx="4477">
                  <c:v>898</c:v>
                </c:pt>
                <c:pt idx="4478">
                  <c:v>898</c:v>
                </c:pt>
                <c:pt idx="4479">
                  <c:v>898</c:v>
                </c:pt>
                <c:pt idx="4480">
                  <c:v>898</c:v>
                </c:pt>
                <c:pt idx="4481">
                  <c:v>898</c:v>
                </c:pt>
                <c:pt idx="4482">
                  <c:v>898</c:v>
                </c:pt>
                <c:pt idx="4483">
                  <c:v>898</c:v>
                </c:pt>
                <c:pt idx="4484">
                  <c:v>898</c:v>
                </c:pt>
                <c:pt idx="4485">
                  <c:v>899</c:v>
                </c:pt>
                <c:pt idx="4486">
                  <c:v>899</c:v>
                </c:pt>
                <c:pt idx="4487">
                  <c:v>899</c:v>
                </c:pt>
                <c:pt idx="4488">
                  <c:v>899</c:v>
                </c:pt>
                <c:pt idx="4489">
                  <c:v>899</c:v>
                </c:pt>
                <c:pt idx="4490">
                  <c:v>899</c:v>
                </c:pt>
                <c:pt idx="4491">
                  <c:v>899</c:v>
                </c:pt>
                <c:pt idx="4492">
                  <c:v>899</c:v>
                </c:pt>
                <c:pt idx="4493">
                  <c:v>899</c:v>
                </c:pt>
                <c:pt idx="4494">
                  <c:v>899</c:v>
                </c:pt>
                <c:pt idx="4495">
                  <c:v>900</c:v>
                </c:pt>
                <c:pt idx="4496">
                  <c:v>900</c:v>
                </c:pt>
                <c:pt idx="4497">
                  <c:v>900</c:v>
                </c:pt>
                <c:pt idx="4498">
                  <c:v>900</c:v>
                </c:pt>
                <c:pt idx="4499">
                  <c:v>900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901</c:v>
                </c:pt>
                <c:pt idx="4511">
                  <c:v>901</c:v>
                </c:pt>
                <c:pt idx="4512">
                  <c:v>901</c:v>
                </c:pt>
                <c:pt idx="4513">
                  <c:v>901</c:v>
                </c:pt>
                <c:pt idx="4514">
                  <c:v>901</c:v>
                </c:pt>
                <c:pt idx="4515">
                  <c:v>902</c:v>
                </c:pt>
                <c:pt idx="4516">
                  <c:v>902</c:v>
                </c:pt>
                <c:pt idx="4517">
                  <c:v>902</c:v>
                </c:pt>
                <c:pt idx="4518">
                  <c:v>902</c:v>
                </c:pt>
                <c:pt idx="4519">
                  <c:v>902</c:v>
                </c:pt>
                <c:pt idx="4520">
                  <c:v>902</c:v>
                </c:pt>
                <c:pt idx="4521">
                  <c:v>902</c:v>
                </c:pt>
                <c:pt idx="4522">
                  <c:v>902</c:v>
                </c:pt>
                <c:pt idx="4523">
                  <c:v>902</c:v>
                </c:pt>
                <c:pt idx="4524">
                  <c:v>902</c:v>
                </c:pt>
                <c:pt idx="4525">
                  <c:v>903</c:v>
                </c:pt>
                <c:pt idx="4526">
                  <c:v>903</c:v>
                </c:pt>
                <c:pt idx="4527">
                  <c:v>903</c:v>
                </c:pt>
                <c:pt idx="4528">
                  <c:v>903</c:v>
                </c:pt>
                <c:pt idx="4529">
                  <c:v>903</c:v>
                </c:pt>
                <c:pt idx="4530">
                  <c:v>903</c:v>
                </c:pt>
                <c:pt idx="4531">
                  <c:v>903</c:v>
                </c:pt>
                <c:pt idx="4532">
                  <c:v>903</c:v>
                </c:pt>
                <c:pt idx="4533">
                  <c:v>903</c:v>
                </c:pt>
                <c:pt idx="4534">
                  <c:v>903</c:v>
                </c:pt>
                <c:pt idx="4535">
                  <c:v>904</c:v>
                </c:pt>
                <c:pt idx="4536">
                  <c:v>904</c:v>
                </c:pt>
                <c:pt idx="4537">
                  <c:v>904</c:v>
                </c:pt>
                <c:pt idx="4538">
                  <c:v>904</c:v>
                </c:pt>
                <c:pt idx="4539">
                  <c:v>904</c:v>
                </c:pt>
                <c:pt idx="4540">
                  <c:v>904</c:v>
                </c:pt>
                <c:pt idx="4541">
                  <c:v>904</c:v>
                </c:pt>
                <c:pt idx="4542">
                  <c:v>904</c:v>
                </c:pt>
                <c:pt idx="4543">
                  <c:v>904</c:v>
                </c:pt>
                <c:pt idx="4544">
                  <c:v>904</c:v>
                </c:pt>
                <c:pt idx="4545">
                  <c:v>905</c:v>
                </c:pt>
                <c:pt idx="4546">
                  <c:v>905</c:v>
                </c:pt>
                <c:pt idx="4547">
                  <c:v>905</c:v>
                </c:pt>
                <c:pt idx="4548">
                  <c:v>905</c:v>
                </c:pt>
                <c:pt idx="4549">
                  <c:v>905</c:v>
                </c:pt>
                <c:pt idx="4550">
                  <c:v>905</c:v>
                </c:pt>
                <c:pt idx="4551">
                  <c:v>905</c:v>
                </c:pt>
                <c:pt idx="4552">
                  <c:v>905</c:v>
                </c:pt>
                <c:pt idx="4553">
                  <c:v>905</c:v>
                </c:pt>
                <c:pt idx="4554">
                  <c:v>905</c:v>
                </c:pt>
                <c:pt idx="4555">
                  <c:v>906</c:v>
                </c:pt>
                <c:pt idx="4556">
                  <c:v>906</c:v>
                </c:pt>
                <c:pt idx="4557">
                  <c:v>906</c:v>
                </c:pt>
                <c:pt idx="4558">
                  <c:v>906</c:v>
                </c:pt>
                <c:pt idx="4559">
                  <c:v>906</c:v>
                </c:pt>
                <c:pt idx="4560">
                  <c:v>906</c:v>
                </c:pt>
                <c:pt idx="4561">
                  <c:v>906</c:v>
                </c:pt>
                <c:pt idx="4562">
                  <c:v>906</c:v>
                </c:pt>
                <c:pt idx="4563">
                  <c:v>906</c:v>
                </c:pt>
                <c:pt idx="4564">
                  <c:v>906</c:v>
                </c:pt>
                <c:pt idx="4565">
                  <c:v>907</c:v>
                </c:pt>
                <c:pt idx="4566">
                  <c:v>907</c:v>
                </c:pt>
                <c:pt idx="4567">
                  <c:v>907</c:v>
                </c:pt>
                <c:pt idx="4568">
                  <c:v>907</c:v>
                </c:pt>
                <c:pt idx="4569">
                  <c:v>907</c:v>
                </c:pt>
                <c:pt idx="4570">
                  <c:v>907</c:v>
                </c:pt>
                <c:pt idx="4571">
                  <c:v>907</c:v>
                </c:pt>
                <c:pt idx="4572">
                  <c:v>907</c:v>
                </c:pt>
                <c:pt idx="4573">
                  <c:v>907</c:v>
                </c:pt>
                <c:pt idx="4574">
                  <c:v>907</c:v>
                </c:pt>
                <c:pt idx="4575">
                  <c:v>908</c:v>
                </c:pt>
                <c:pt idx="4576">
                  <c:v>908</c:v>
                </c:pt>
                <c:pt idx="4577">
                  <c:v>908</c:v>
                </c:pt>
                <c:pt idx="4578">
                  <c:v>908</c:v>
                </c:pt>
                <c:pt idx="4579">
                  <c:v>908</c:v>
                </c:pt>
                <c:pt idx="4580">
                  <c:v>908</c:v>
                </c:pt>
                <c:pt idx="4581">
                  <c:v>908</c:v>
                </c:pt>
                <c:pt idx="4582">
                  <c:v>908</c:v>
                </c:pt>
                <c:pt idx="4583">
                  <c:v>908</c:v>
                </c:pt>
                <c:pt idx="4584">
                  <c:v>908</c:v>
                </c:pt>
                <c:pt idx="4585">
                  <c:v>909</c:v>
                </c:pt>
                <c:pt idx="4586">
                  <c:v>909</c:v>
                </c:pt>
                <c:pt idx="4587">
                  <c:v>909</c:v>
                </c:pt>
                <c:pt idx="4588">
                  <c:v>909</c:v>
                </c:pt>
                <c:pt idx="4589">
                  <c:v>909</c:v>
                </c:pt>
                <c:pt idx="4590">
                  <c:v>909</c:v>
                </c:pt>
                <c:pt idx="4591">
                  <c:v>909</c:v>
                </c:pt>
                <c:pt idx="4592">
                  <c:v>909</c:v>
                </c:pt>
                <c:pt idx="4593">
                  <c:v>909</c:v>
                </c:pt>
                <c:pt idx="4594">
                  <c:v>909</c:v>
                </c:pt>
                <c:pt idx="4595">
                  <c:v>910</c:v>
                </c:pt>
                <c:pt idx="4596">
                  <c:v>910</c:v>
                </c:pt>
                <c:pt idx="4597">
                  <c:v>910</c:v>
                </c:pt>
                <c:pt idx="4598">
                  <c:v>910</c:v>
                </c:pt>
                <c:pt idx="4599">
                  <c:v>910</c:v>
                </c:pt>
                <c:pt idx="4600">
                  <c:v>910</c:v>
                </c:pt>
                <c:pt idx="4601">
                  <c:v>910</c:v>
                </c:pt>
                <c:pt idx="4602">
                  <c:v>910</c:v>
                </c:pt>
                <c:pt idx="4603">
                  <c:v>910</c:v>
                </c:pt>
                <c:pt idx="4604">
                  <c:v>910</c:v>
                </c:pt>
                <c:pt idx="4605">
                  <c:v>911</c:v>
                </c:pt>
                <c:pt idx="4606">
                  <c:v>911</c:v>
                </c:pt>
                <c:pt idx="4607">
                  <c:v>911</c:v>
                </c:pt>
                <c:pt idx="4608">
                  <c:v>911</c:v>
                </c:pt>
                <c:pt idx="4609">
                  <c:v>911</c:v>
                </c:pt>
                <c:pt idx="4610">
                  <c:v>911</c:v>
                </c:pt>
                <c:pt idx="4611">
                  <c:v>911</c:v>
                </c:pt>
                <c:pt idx="4612">
                  <c:v>911</c:v>
                </c:pt>
                <c:pt idx="4613">
                  <c:v>911</c:v>
                </c:pt>
                <c:pt idx="4614">
                  <c:v>911</c:v>
                </c:pt>
                <c:pt idx="4615">
                  <c:v>912</c:v>
                </c:pt>
                <c:pt idx="4616">
                  <c:v>912</c:v>
                </c:pt>
                <c:pt idx="4617">
                  <c:v>912</c:v>
                </c:pt>
                <c:pt idx="4618">
                  <c:v>912</c:v>
                </c:pt>
                <c:pt idx="4619">
                  <c:v>912</c:v>
                </c:pt>
                <c:pt idx="4620">
                  <c:v>912</c:v>
                </c:pt>
                <c:pt idx="4621">
                  <c:v>912</c:v>
                </c:pt>
                <c:pt idx="4622">
                  <c:v>912</c:v>
                </c:pt>
                <c:pt idx="4623">
                  <c:v>912</c:v>
                </c:pt>
                <c:pt idx="4624">
                  <c:v>912</c:v>
                </c:pt>
                <c:pt idx="4625">
                  <c:v>913</c:v>
                </c:pt>
                <c:pt idx="4626">
                  <c:v>913</c:v>
                </c:pt>
                <c:pt idx="4627">
                  <c:v>913</c:v>
                </c:pt>
                <c:pt idx="4628">
                  <c:v>913</c:v>
                </c:pt>
                <c:pt idx="4629">
                  <c:v>913</c:v>
                </c:pt>
                <c:pt idx="4630">
                  <c:v>913</c:v>
                </c:pt>
                <c:pt idx="4631">
                  <c:v>913</c:v>
                </c:pt>
                <c:pt idx="4632">
                  <c:v>913</c:v>
                </c:pt>
                <c:pt idx="4633">
                  <c:v>913</c:v>
                </c:pt>
                <c:pt idx="4634">
                  <c:v>913</c:v>
                </c:pt>
                <c:pt idx="4635">
                  <c:v>914</c:v>
                </c:pt>
                <c:pt idx="4636">
                  <c:v>914</c:v>
                </c:pt>
                <c:pt idx="4637">
                  <c:v>914</c:v>
                </c:pt>
                <c:pt idx="4638">
                  <c:v>914</c:v>
                </c:pt>
                <c:pt idx="4639">
                  <c:v>914</c:v>
                </c:pt>
                <c:pt idx="4640">
                  <c:v>914</c:v>
                </c:pt>
                <c:pt idx="4641">
                  <c:v>914</c:v>
                </c:pt>
                <c:pt idx="4642">
                  <c:v>914</c:v>
                </c:pt>
                <c:pt idx="4643">
                  <c:v>914</c:v>
                </c:pt>
                <c:pt idx="4644">
                  <c:v>914</c:v>
                </c:pt>
                <c:pt idx="4645">
                  <c:v>915</c:v>
                </c:pt>
                <c:pt idx="4646">
                  <c:v>915</c:v>
                </c:pt>
                <c:pt idx="4647">
                  <c:v>915</c:v>
                </c:pt>
                <c:pt idx="4648">
                  <c:v>915</c:v>
                </c:pt>
                <c:pt idx="4649">
                  <c:v>915</c:v>
                </c:pt>
                <c:pt idx="4650">
                  <c:v>915</c:v>
                </c:pt>
                <c:pt idx="4651">
                  <c:v>915</c:v>
                </c:pt>
                <c:pt idx="4652">
                  <c:v>915</c:v>
                </c:pt>
                <c:pt idx="4653">
                  <c:v>915</c:v>
                </c:pt>
                <c:pt idx="4654">
                  <c:v>915</c:v>
                </c:pt>
                <c:pt idx="4655">
                  <c:v>916</c:v>
                </c:pt>
                <c:pt idx="4656">
                  <c:v>916</c:v>
                </c:pt>
                <c:pt idx="4657">
                  <c:v>916</c:v>
                </c:pt>
                <c:pt idx="4658">
                  <c:v>916</c:v>
                </c:pt>
                <c:pt idx="4659">
                  <c:v>916</c:v>
                </c:pt>
                <c:pt idx="4660">
                  <c:v>916</c:v>
                </c:pt>
                <c:pt idx="4661">
                  <c:v>916</c:v>
                </c:pt>
                <c:pt idx="4662">
                  <c:v>916</c:v>
                </c:pt>
                <c:pt idx="4663">
                  <c:v>916</c:v>
                </c:pt>
                <c:pt idx="4664">
                  <c:v>916</c:v>
                </c:pt>
                <c:pt idx="4665">
                  <c:v>917</c:v>
                </c:pt>
                <c:pt idx="4666">
                  <c:v>917</c:v>
                </c:pt>
                <c:pt idx="4667">
                  <c:v>917</c:v>
                </c:pt>
                <c:pt idx="4668">
                  <c:v>917</c:v>
                </c:pt>
                <c:pt idx="4669">
                  <c:v>917</c:v>
                </c:pt>
                <c:pt idx="4670">
                  <c:v>917</c:v>
                </c:pt>
                <c:pt idx="4671">
                  <c:v>917</c:v>
                </c:pt>
                <c:pt idx="4672">
                  <c:v>917</c:v>
                </c:pt>
                <c:pt idx="4673">
                  <c:v>917</c:v>
                </c:pt>
                <c:pt idx="4674">
                  <c:v>917</c:v>
                </c:pt>
                <c:pt idx="4675">
                  <c:v>918</c:v>
                </c:pt>
                <c:pt idx="4676">
                  <c:v>918</c:v>
                </c:pt>
                <c:pt idx="4677">
                  <c:v>918</c:v>
                </c:pt>
                <c:pt idx="4678">
                  <c:v>918</c:v>
                </c:pt>
                <c:pt idx="4679">
                  <c:v>918</c:v>
                </c:pt>
                <c:pt idx="4680">
                  <c:v>918</c:v>
                </c:pt>
                <c:pt idx="4681">
                  <c:v>918</c:v>
                </c:pt>
                <c:pt idx="4682">
                  <c:v>918</c:v>
                </c:pt>
                <c:pt idx="4683">
                  <c:v>918</c:v>
                </c:pt>
                <c:pt idx="4684">
                  <c:v>918</c:v>
                </c:pt>
                <c:pt idx="4685">
                  <c:v>919</c:v>
                </c:pt>
                <c:pt idx="4686">
                  <c:v>919</c:v>
                </c:pt>
                <c:pt idx="4687">
                  <c:v>919</c:v>
                </c:pt>
                <c:pt idx="4688">
                  <c:v>919</c:v>
                </c:pt>
                <c:pt idx="4689">
                  <c:v>919</c:v>
                </c:pt>
                <c:pt idx="4690">
                  <c:v>919</c:v>
                </c:pt>
                <c:pt idx="4691">
                  <c:v>919</c:v>
                </c:pt>
                <c:pt idx="4692">
                  <c:v>919</c:v>
                </c:pt>
                <c:pt idx="4693">
                  <c:v>919</c:v>
                </c:pt>
                <c:pt idx="4694">
                  <c:v>919</c:v>
                </c:pt>
                <c:pt idx="4695">
                  <c:v>920</c:v>
                </c:pt>
                <c:pt idx="4696">
                  <c:v>920</c:v>
                </c:pt>
                <c:pt idx="4697">
                  <c:v>920</c:v>
                </c:pt>
                <c:pt idx="4698">
                  <c:v>920</c:v>
                </c:pt>
                <c:pt idx="4699">
                  <c:v>920</c:v>
                </c:pt>
                <c:pt idx="4700">
                  <c:v>920</c:v>
                </c:pt>
                <c:pt idx="4701">
                  <c:v>920</c:v>
                </c:pt>
                <c:pt idx="4702">
                  <c:v>920</c:v>
                </c:pt>
                <c:pt idx="4703">
                  <c:v>920</c:v>
                </c:pt>
                <c:pt idx="4704">
                  <c:v>920</c:v>
                </c:pt>
                <c:pt idx="4705">
                  <c:v>921</c:v>
                </c:pt>
                <c:pt idx="4706">
                  <c:v>921</c:v>
                </c:pt>
                <c:pt idx="4707">
                  <c:v>921</c:v>
                </c:pt>
                <c:pt idx="4708">
                  <c:v>921</c:v>
                </c:pt>
                <c:pt idx="4709">
                  <c:v>921</c:v>
                </c:pt>
                <c:pt idx="4710">
                  <c:v>921</c:v>
                </c:pt>
                <c:pt idx="4711">
                  <c:v>921</c:v>
                </c:pt>
                <c:pt idx="4712">
                  <c:v>921</c:v>
                </c:pt>
                <c:pt idx="4713">
                  <c:v>921</c:v>
                </c:pt>
                <c:pt idx="4714">
                  <c:v>921</c:v>
                </c:pt>
                <c:pt idx="4715">
                  <c:v>922</c:v>
                </c:pt>
                <c:pt idx="4716">
                  <c:v>922</c:v>
                </c:pt>
                <c:pt idx="4717">
                  <c:v>922</c:v>
                </c:pt>
                <c:pt idx="4718">
                  <c:v>922</c:v>
                </c:pt>
                <c:pt idx="4719">
                  <c:v>922</c:v>
                </c:pt>
                <c:pt idx="4720">
                  <c:v>922</c:v>
                </c:pt>
                <c:pt idx="4721">
                  <c:v>922</c:v>
                </c:pt>
                <c:pt idx="4722">
                  <c:v>922</c:v>
                </c:pt>
                <c:pt idx="4723">
                  <c:v>922</c:v>
                </c:pt>
                <c:pt idx="4724">
                  <c:v>922</c:v>
                </c:pt>
                <c:pt idx="4725">
                  <c:v>923</c:v>
                </c:pt>
                <c:pt idx="4726">
                  <c:v>923</c:v>
                </c:pt>
                <c:pt idx="4727">
                  <c:v>923</c:v>
                </c:pt>
                <c:pt idx="4728">
                  <c:v>923</c:v>
                </c:pt>
                <c:pt idx="4729">
                  <c:v>923</c:v>
                </c:pt>
                <c:pt idx="4730">
                  <c:v>923</c:v>
                </c:pt>
                <c:pt idx="4731">
                  <c:v>923</c:v>
                </c:pt>
                <c:pt idx="4732">
                  <c:v>923</c:v>
                </c:pt>
                <c:pt idx="4733">
                  <c:v>923</c:v>
                </c:pt>
                <c:pt idx="4734">
                  <c:v>923</c:v>
                </c:pt>
                <c:pt idx="4735">
                  <c:v>924</c:v>
                </c:pt>
                <c:pt idx="4736">
                  <c:v>924</c:v>
                </c:pt>
                <c:pt idx="4737">
                  <c:v>924</c:v>
                </c:pt>
                <c:pt idx="4738">
                  <c:v>924</c:v>
                </c:pt>
                <c:pt idx="4739">
                  <c:v>924</c:v>
                </c:pt>
                <c:pt idx="4740">
                  <c:v>924</c:v>
                </c:pt>
                <c:pt idx="4741">
                  <c:v>924</c:v>
                </c:pt>
                <c:pt idx="4742">
                  <c:v>924</c:v>
                </c:pt>
                <c:pt idx="4743">
                  <c:v>924</c:v>
                </c:pt>
                <c:pt idx="4744">
                  <c:v>924</c:v>
                </c:pt>
                <c:pt idx="4745">
                  <c:v>925</c:v>
                </c:pt>
                <c:pt idx="4746">
                  <c:v>925</c:v>
                </c:pt>
                <c:pt idx="4747">
                  <c:v>925</c:v>
                </c:pt>
                <c:pt idx="4748">
                  <c:v>925</c:v>
                </c:pt>
                <c:pt idx="4749">
                  <c:v>925</c:v>
                </c:pt>
                <c:pt idx="4750">
                  <c:v>925</c:v>
                </c:pt>
                <c:pt idx="4751">
                  <c:v>925</c:v>
                </c:pt>
                <c:pt idx="4752">
                  <c:v>925</c:v>
                </c:pt>
                <c:pt idx="4753">
                  <c:v>925</c:v>
                </c:pt>
                <c:pt idx="4754">
                  <c:v>925</c:v>
                </c:pt>
                <c:pt idx="4755">
                  <c:v>926</c:v>
                </c:pt>
                <c:pt idx="4756">
                  <c:v>926</c:v>
                </c:pt>
                <c:pt idx="4757">
                  <c:v>926</c:v>
                </c:pt>
                <c:pt idx="4758">
                  <c:v>926</c:v>
                </c:pt>
                <c:pt idx="4759">
                  <c:v>926</c:v>
                </c:pt>
                <c:pt idx="4760">
                  <c:v>926</c:v>
                </c:pt>
                <c:pt idx="4761">
                  <c:v>926</c:v>
                </c:pt>
                <c:pt idx="4762">
                  <c:v>926</c:v>
                </c:pt>
                <c:pt idx="4763">
                  <c:v>926</c:v>
                </c:pt>
                <c:pt idx="4764">
                  <c:v>926</c:v>
                </c:pt>
                <c:pt idx="4765">
                  <c:v>927</c:v>
                </c:pt>
                <c:pt idx="4766">
                  <c:v>927</c:v>
                </c:pt>
                <c:pt idx="4767">
                  <c:v>927</c:v>
                </c:pt>
                <c:pt idx="4768">
                  <c:v>927</c:v>
                </c:pt>
                <c:pt idx="4769">
                  <c:v>927</c:v>
                </c:pt>
                <c:pt idx="4770">
                  <c:v>927</c:v>
                </c:pt>
                <c:pt idx="4771">
                  <c:v>927</c:v>
                </c:pt>
                <c:pt idx="4772">
                  <c:v>927</c:v>
                </c:pt>
                <c:pt idx="4773">
                  <c:v>927</c:v>
                </c:pt>
                <c:pt idx="4774">
                  <c:v>927</c:v>
                </c:pt>
                <c:pt idx="4775">
                  <c:v>928</c:v>
                </c:pt>
                <c:pt idx="4776">
                  <c:v>928</c:v>
                </c:pt>
                <c:pt idx="4777">
                  <c:v>928</c:v>
                </c:pt>
                <c:pt idx="4778">
                  <c:v>928</c:v>
                </c:pt>
                <c:pt idx="4779">
                  <c:v>928</c:v>
                </c:pt>
                <c:pt idx="4780">
                  <c:v>928</c:v>
                </c:pt>
                <c:pt idx="4781">
                  <c:v>928</c:v>
                </c:pt>
                <c:pt idx="4782">
                  <c:v>928</c:v>
                </c:pt>
                <c:pt idx="4783">
                  <c:v>928</c:v>
                </c:pt>
                <c:pt idx="4784">
                  <c:v>928</c:v>
                </c:pt>
                <c:pt idx="4785">
                  <c:v>929</c:v>
                </c:pt>
                <c:pt idx="4786">
                  <c:v>929</c:v>
                </c:pt>
                <c:pt idx="4787">
                  <c:v>929</c:v>
                </c:pt>
                <c:pt idx="4788">
                  <c:v>929</c:v>
                </c:pt>
                <c:pt idx="4789">
                  <c:v>929</c:v>
                </c:pt>
                <c:pt idx="4790">
                  <c:v>929</c:v>
                </c:pt>
                <c:pt idx="4791">
                  <c:v>929</c:v>
                </c:pt>
                <c:pt idx="4792">
                  <c:v>929</c:v>
                </c:pt>
                <c:pt idx="4793">
                  <c:v>929</c:v>
                </c:pt>
                <c:pt idx="4794">
                  <c:v>929</c:v>
                </c:pt>
                <c:pt idx="4795">
                  <c:v>930</c:v>
                </c:pt>
                <c:pt idx="4796">
                  <c:v>930</c:v>
                </c:pt>
                <c:pt idx="4797">
                  <c:v>930</c:v>
                </c:pt>
                <c:pt idx="4798">
                  <c:v>930</c:v>
                </c:pt>
                <c:pt idx="4799">
                  <c:v>930</c:v>
                </c:pt>
                <c:pt idx="4800">
                  <c:v>930</c:v>
                </c:pt>
                <c:pt idx="4801">
                  <c:v>930</c:v>
                </c:pt>
                <c:pt idx="4802">
                  <c:v>930</c:v>
                </c:pt>
                <c:pt idx="4803">
                  <c:v>930</c:v>
                </c:pt>
                <c:pt idx="4804">
                  <c:v>930</c:v>
                </c:pt>
                <c:pt idx="4805">
                  <c:v>931</c:v>
                </c:pt>
                <c:pt idx="4806">
                  <c:v>931</c:v>
                </c:pt>
                <c:pt idx="4807">
                  <c:v>931</c:v>
                </c:pt>
                <c:pt idx="4808">
                  <c:v>931</c:v>
                </c:pt>
                <c:pt idx="4809">
                  <c:v>931</c:v>
                </c:pt>
                <c:pt idx="4810">
                  <c:v>931</c:v>
                </c:pt>
                <c:pt idx="4811">
                  <c:v>931</c:v>
                </c:pt>
                <c:pt idx="4812">
                  <c:v>931</c:v>
                </c:pt>
                <c:pt idx="4813">
                  <c:v>931</c:v>
                </c:pt>
                <c:pt idx="4814">
                  <c:v>931</c:v>
                </c:pt>
                <c:pt idx="4815">
                  <c:v>932</c:v>
                </c:pt>
                <c:pt idx="4816">
                  <c:v>932</c:v>
                </c:pt>
                <c:pt idx="4817">
                  <c:v>932</c:v>
                </c:pt>
                <c:pt idx="4818">
                  <c:v>932</c:v>
                </c:pt>
                <c:pt idx="4819">
                  <c:v>932</c:v>
                </c:pt>
                <c:pt idx="4820">
                  <c:v>932</c:v>
                </c:pt>
                <c:pt idx="4821">
                  <c:v>932</c:v>
                </c:pt>
                <c:pt idx="4822">
                  <c:v>932</c:v>
                </c:pt>
                <c:pt idx="4823">
                  <c:v>932</c:v>
                </c:pt>
                <c:pt idx="4824">
                  <c:v>932</c:v>
                </c:pt>
                <c:pt idx="4825">
                  <c:v>933</c:v>
                </c:pt>
                <c:pt idx="4826">
                  <c:v>933</c:v>
                </c:pt>
                <c:pt idx="4827">
                  <c:v>933</c:v>
                </c:pt>
                <c:pt idx="4828">
                  <c:v>933</c:v>
                </c:pt>
                <c:pt idx="4829">
                  <c:v>933</c:v>
                </c:pt>
                <c:pt idx="4830">
                  <c:v>933</c:v>
                </c:pt>
                <c:pt idx="4831">
                  <c:v>933</c:v>
                </c:pt>
                <c:pt idx="4832">
                  <c:v>933</c:v>
                </c:pt>
                <c:pt idx="4833">
                  <c:v>933</c:v>
                </c:pt>
                <c:pt idx="4834">
                  <c:v>933</c:v>
                </c:pt>
                <c:pt idx="4835">
                  <c:v>934</c:v>
                </c:pt>
                <c:pt idx="4836">
                  <c:v>934</c:v>
                </c:pt>
                <c:pt idx="4837">
                  <c:v>934</c:v>
                </c:pt>
                <c:pt idx="4838">
                  <c:v>934</c:v>
                </c:pt>
                <c:pt idx="4839">
                  <c:v>934</c:v>
                </c:pt>
                <c:pt idx="4840">
                  <c:v>934</c:v>
                </c:pt>
                <c:pt idx="4841">
                  <c:v>934</c:v>
                </c:pt>
                <c:pt idx="4842">
                  <c:v>934</c:v>
                </c:pt>
                <c:pt idx="4843">
                  <c:v>934</c:v>
                </c:pt>
                <c:pt idx="4844">
                  <c:v>934</c:v>
                </c:pt>
                <c:pt idx="4845">
                  <c:v>935</c:v>
                </c:pt>
                <c:pt idx="4846">
                  <c:v>935</c:v>
                </c:pt>
                <c:pt idx="4847">
                  <c:v>935</c:v>
                </c:pt>
                <c:pt idx="4848">
                  <c:v>935</c:v>
                </c:pt>
                <c:pt idx="4849">
                  <c:v>935</c:v>
                </c:pt>
                <c:pt idx="4850">
                  <c:v>935</c:v>
                </c:pt>
                <c:pt idx="4851">
                  <c:v>935</c:v>
                </c:pt>
                <c:pt idx="4852">
                  <c:v>935</c:v>
                </c:pt>
                <c:pt idx="4853">
                  <c:v>935</c:v>
                </c:pt>
                <c:pt idx="4854">
                  <c:v>935</c:v>
                </c:pt>
                <c:pt idx="4855">
                  <c:v>936</c:v>
                </c:pt>
                <c:pt idx="4856">
                  <c:v>936</c:v>
                </c:pt>
                <c:pt idx="4857">
                  <c:v>936</c:v>
                </c:pt>
                <c:pt idx="4858">
                  <c:v>936</c:v>
                </c:pt>
                <c:pt idx="4859">
                  <c:v>936</c:v>
                </c:pt>
                <c:pt idx="4860">
                  <c:v>936</c:v>
                </c:pt>
                <c:pt idx="4861">
                  <c:v>936</c:v>
                </c:pt>
                <c:pt idx="4862">
                  <c:v>936</c:v>
                </c:pt>
                <c:pt idx="4863">
                  <c:v>936</c:v>
                </c:pt>
                <c:pt idx="4864">
                  <c:v>936</c:v>
                </c:pt>
                <c:pt idx="4865">
                  <c:v>937</c:v>
                </c:pt>
                <c:pt idx="4866">
                  <c:v>937</c:v>
                </c:pt>
                <c:pt idx="4867">
                  <c:v>937</c:v>
                </c:pt>
                <c:pt idx="4868">
                  <c:v>937</c:v>
                </c:pt>
                <c:pt idx="4869">
                  <c:v>937</c:v>
                </c:pt>
                <c:pt idx="4870">
                  <c:v>937</c:v>
                </c:pt>
                <c:pt idx="4871">
                  <c:v>937</c:v>
                </c:pt>
                <c:pt idx="4872">
                  <c:v>937</c:v>
                </c:pt>
                <c:pt idx="4873">
                  <c:v>937</c:v>
                </c:pt>
                <c:pt idx="4874">
                  <c:v>937</c:v>
                </c:pt>
                <c:pt idx="4875">
                  <c:v>938</c:v>
                </c:pt>
                <c:pt idx="4876">
                  <c:v>938</c:v>
                </c:pt>
                <c:pt idx="4877">
                  <c:v>938</c:v>
                </c:pt>
                <c:pt idx="4878">
                  <c:v>938</c:v>
                </c:pt>
                <c:pt idx="4879">
                  <c:v>938</c:v>
                </c:pt>
                <c:pt idx="4880">
                  <c:v>938</c:v>
                </c:pt>
                <c:pt idx="4881">
                  <c:v>938</c:v>
                </c:pt>
                <c:pt idx="4882">
                  <c:v>938</c:v>
                </c:pt>
                <c:pt idx="4883">
                  <c:v>938</c:v>
                </c:pt>
                <c:pt idx="4884">
                  <c:v>938</c:v>
                </c:pt>
                <c:pt idx="4885">
                  <c:v>939</c:v>
                </c:pt>
                <c:pt idx="4886">
                  <c:v>939</c:v>
                </c:pt>
                <c:pt idx="4887">
                  <c:v>939</c:v>
                </c:pt>
                <c:pt idx="4888">
                  <c:v>939</c:v>
                </c:pt>
                <c:pt idx="4889">
                  <c:v>939</c:v>
                </c:pt>
                <c:pt idx="4890">
                  <c:v>939</c:v>
                </c:pt>
                <c:pt idx="4891">
                  <c:v>939</c:v>
                </c:pt>
                <c:pt idx="4892">
                  <c:v>939</c:v>
                </c:pt>
                <c:pt idx="4893">
                  <c:v>939</c:v>
                </c:pt>
                <c:pt idx="4894">
                  <c:v>939</c:v>
                </c:pt>
                <c:pt idx="4895">
                  <c:v>940</c:v>
                </c:pt>
                <c:pt idx="4896">
                  <c:v>940</c:v>
                </c:pt>
                <c:pt idx="4897">
                  <c:v>940</c:v>
                </c:pt>
                <c:pt idx="4898">
                  <c:v>940</c:v>
                </c:pt>
                <c:pt idx="4899">
                  <c:v>940</c:v>
                </c:pt>
                <c:pt idx="4900">
                  <c:v>940</c:v>
                </c:pt>
                <c:pt idx="4901">
                  <c:v>940</c:v>
                </c:pt>
                <c:pt idx="4902">
                  <c:v>940</c:v>
                </c:pt>
                <c:pt idx="4903">
                  <c:v>940</c:v>
                </c:pt>
                <c:pt idx="4904">
                  <c:v>940</c:v>
                </c:pt>
                <c:pt idx="4905">
                  <c:v>941</c:v>
                </c:pt>
                <c:pt idx="4906">
                  <c:v>941</c:v>
                </c:pt>
                <c:pt idx="4907">
                  <c:v>941</c:v>
                </c:pt>
                <c:pt idx="4908">
                  <c:v>941</c:v>
                </c:pt>
                <c:pt idx="4909">
                  <c:v>941</c:v>
                </c:pt>
                <c:pt idx="4910">
                  <c:v>941</c:v>
                </c:pt>
                <c:pt idx="4911">
                  <c:v>941</c:v>
                </c:pt>
                <c:pt idx="4912">
                  <c:v>941</c:v>
                </c:pt>
                <c:pt idx="4913">
                  <c:v>941</c:v>
                </c:pt>
                <c:pt idx="4914">
                  <c:v>941</c:v>
                </c:pt>
                <c:pt idx="4915">
                  <c:v>942</c:v>
                </c:pt>
                <c:pt idx="4916">
                  <c:v>942</c:v>
                </c:pt>
                <c:pt idx="4917">
                  <c:v>942</c:v>
                </c:pt>
                <c:pt idx="4918">
                  <c:v>942</c:v>
                </c:pt>
                <c:pt idx="4919">
                  <c:v>942</c:v>
                </c:pt>
                <c:pt idx="4920">
                  <c:v>942</c:v>
                </c:pt>
                <c:pt idx="4921">
                  <c:v>942</c:v>
                </c:pt>
                <c:pt idx="4922">
                  <c:v>942</c:v>
                </c:pt>
                <c:pt idx="4923">
                  <c:v>942</c:v>
                </c:pt>
                <c:pt idx="4924">
                  <c:v>942</c:v>
                </c:pt>
                <c:pt idx="4925">
                  <c:v>943</c:v>
                </c:pt>
                <c:pt idx="4926">
                  <c:v>943</c:v>
                </c:pt>
                <c:pt idx="4927">
                  <c:v>943</c:v>
                </c:pt>
                <c:pt idx="4928">
                  <c:v>943</c:v>
                </c:pt>
                <c:pt idx="4929">
                  <c:v>943</c:v>
                </c:pt>
                <c:pt idx="4930">
                  <c:v>943</c:v>
                </c:pt>
                <c:pt idx="4931">
                  <c:v>943</c:v>
                </c:pt>
                <c:pt idx="4932">
                  <c:v>943</c:v>
                </c:pt>
                <c:pt idx="4933">
                  <c:v>943</c:v>
                </c:pt>
                <c:pt idx="4934">
                  <c:v>943</c:v>
                </c:pt>
                <c:pt idx="4935">
                  <c:v>944</c:v>
                </c:pt>
                <c:pt idx="4936">
                  <c:v>944</c:v>
                </c:pt>
                <c:pt idx="4937">
                  <c:v>944</c:v>
                </c:pt>
                <c:pt idx="4938">
                  <c:v>944</c:v>
                </c:pt>
                <c:pt idx="4939">
                  <c:v>944</c:v>
                </c:pt>
                <c:pt idx="4940">
                  <c:v>944</c:v>
                </c:pt>
                <c:pt idx="4941">
                  <c:v>944</c:v>
                </c:pt>
                <c:pt idx="4942">
                  <c:v>944</c:v>
                </c:pt>
                <c:pt idx="4943">
                  <c:v>944</c:v>
                </c:pt>
                <c:pt idx="4944">
                  <c:v>944</c:v>
                </c:pt>
                <c:pt idx="4945">
                  <c:v>945</c:v>
                </c:pt>
                <c:pt idx="4946">
                  <c:v>945</c:v>
                </c:pt>
                <c:pt idx="4947">
                  <c:v>945</c:v>
                </c:pt>
                <c:pt idx="4948">
                  <c:v>945</c:v>
                </c:pt>
                <c:pt idx="4949">
                  <c:v>945</c:v>
                </c:pt>
                <c:pt idx="4950">
                  <c:v>945</c:v>
                </c:pt>
                <c:pt idx="4951">
                  <c:v>945</c:v>
                </c:pt>
                <c:pt idx="4952">
                  <c:v>945</c:v>
                </c:pt>
                <c:pt idx="4953">
                  <c:v>945</c:v>
                </c:pt>
                <c:pt idx="4954">
                  <c:v>945</c:v>
                </c:pt>
                <c:pt idx="4955">
                  <c:v>946</c:v>
                </c:pt>
                <c:pt idx="4956">
                  <c:v>946</c:v>
                </c:pt>
                <c:pt idx="4957">
                  <c:v>946</c:v>
                </c:pt>
                <c:pt idx="4958">
                  <c:v>946</c:v>
                </c:pt>
                <c:pt idx="4959">
                  <c:v>946</c:v>
                </c:pt>
                <c:pt idx="4960">
                  <c:v>946</c:v>
                </c:pt>
                <c:pt idx="4961">
                  <c:v>946</c:v>
                </c:pt>
                <c:pt idx="4962">
                  <c:v>946</c:v>
                </c:pt>
                <c:pt idx="4963">
                  <c:v>946</c:v>
                </c:pt>
                <c:pt idx="4964">
                  <c:v>946</c:v>
                </c:pt>
                <c:pt idx="4965">
                  <c:v>947</c:v>
                </c:pt>
                <c:pt idx="4966">
                  <c:v>947</c:v>
                </c:pt>
                <c:pt idx="4967">
                  <c:v>947</c:v>
                </c:pt>
                <c:pt idx="4968">
                  <c:v>947</c:v>
                </c:pt>
                <c:pt idx="4969">
                  <c:v>947</c:v>
                </c:pt>
                <c:pt idx="4970">
                  <c:v>947</c:v>
                </c:pt>
                <c:pt idx="4971">
                  <c:v>947</c:v>
                </c:pt>
                <c:pt idx="4972">
                  <c:v>947</c:v>
                </c:pt>
                <c:pt idx="4973">
                  <c:v>947</c:v>
                </c:pt>
                <c:pt idx="4974">
                  <c:v>947</c:v>
                </c:pt>
                <c:pt idx="4975">
                  <c:v>948</c:v>
                </c:pt>
                <c:pt idx="4976">
                  <c:v>948</c:v>
                </c:pt>
                <c:pt idx="4977">
                  <c:v>948</c:v>
                </c:pt>
                <c:pt idx="4978">
                  <c:v>948</c:v>
                </c:pt>
                <c:pt idx="4979">
                  <c:v>948</c:v>
                </c:pt>
                <c:pt idx="4980">
                  <c:v>948</c:v>
                </c:pt>
                <c:pt idx="4981">
                  <c:v>948</c:v>
                </c:pt>
                <c:pt idx="4982">
                  <c:v>948</c:v>
                </c:pt>
                <c:pt idx="4983">
                  <c:v>948</c:v>
                </c:pt>
                <c:pt idx="4984">
                  <c:v>948</c:v>
                </c:pt>
                <c:pt idx="4985">
                  <c:v>949</c:v>
                </c:pt>
                <c:pt idx="4986">
                  <c:v>949</c:v>
                </c:pt>
                <c:pt idx="4987">
                  <c:v>949</c:v>
                </c:pt>
                <c:pt idx="4988">
                  <c:v>949</c:v>
                </c:pt>
                <c:pt idx="4989">
                  <c:v>949</c:v>
                </c:pt>
                <c:pt idx="4990">
                  <c:v>949</c:v>
                </c:pt>
                <c:pt idx="4991">
                  <c:v>949</c:v>
                </c:pt>
                <c:pt idx="4992">
                  <c:v>949</c:v>
                </c:pt>
                <c:pt idx="4993">
                  <c:v>949</c:v>
                </c:pt>
                <c:pt idx="4994">
                  <c:v>949</c:v>
                </c:pt>
                <c:pt idx="4995">
                  <c:v>950</c:v>
                </c:pt>
                <c:pt idx="4996">
                  <c:v>950</c:v>
                </c:pt>
                <c:pt idx="4997">
                  <c:v>950</c:v>
                </c:pt>
                <c:pt idx="4998">
                  <c:v>950</c:v>
                </c:pt>
                <c:pt idx="4999">
                  <c:v>950</c:v>
                </c:pt>
                <c:pt idx="5000">
                  <c:v>950</c:v>
                </c:pt>
                <c:pt idx="5001">
                  <c:v>950</c:v>
                </c:pt>
                <c:pt idx="5002">
                  <c:v>950</c:v>
                </c:pt>
                <c:pt idx="5003">
                  <c:v>950</c:v>
                </c:pt>
                <c:pt idx="5004">
                  <c:v>950</c:v>
                </c:pt>
                <c:pt idx="5005">
                  <c:v>951</c:v>
                </c:pt>
                <c:pt idx="5006">
                  <c:v>951</c:v>
                </c:pt>
                <c:pt idx="5007">
                  <c:v>951</c:v>
                </c:pt>
                <c:pt idx="5008">
                  <c:v>951</c:v>
                </c:pt>
                <c:pt idx="5009">
                  <c:v>951</c:v>
                </c:pt>
                <c:pt idx="5010">
                  <c:v>951</c:v>
                </c:pt>
                <c:pt idx="5011">
                  <c:v>951</c:v>
                </c:pt>
                <c:pt idx="5012">
                  <c:v>951</c:v>
                </c:pt>
                <c:pt idx="5013">
                  <c:v>951</c:v>
                </c:pt>
                <c:pt idx="5014">
                  <c:v>951</c:v>
                </c:pt>
                <c:pt idx="5015">
                  <c:v>952</c:v>
                </c:pt>
                <c:pt idx="5016">
                  <c:v>952</c:v>
                </c:pt>
                <c:pt idx="5017">
                  <c:v>952</c:v>
                </c:pt>
                <c:pt idx="5018">
                  <c:v>952</c:v>
                </c:pt>
                <c:pt idx="5019">
                  <c:v>952</c:v>
                </c:pt>
                <c:pt idx="5020">
                  <c:v>952</c:v>
                </c:pt>
                <c:pt idx="5021">
                  <c:v>952</c:v>
                </c:pt>
                <c:pt idx="5022">
                  <c:v>952</c:v>
                </c:pt>
                <c:pt idx="5023">
                  <c:v>952</c:v>
                </c:pt>
                <c:pt idx="5024">
                  <c:v>952</c:v>
                </c:pt>
                <c:pt idx="5025">
                  <c:v>953</c:v>
                </c:pt>
                <c:pt idx="5026">
                  <c:v>953</c:v>
                </c:pt>
                <c:pt idx="5027">
                  <c:v>953</c:v>
                </c:pt>
                <c:pt idx="5028">
                  <c:v>953</c:v>
                </c:pt>
                <c:pt idx="5029">
                  <c:v>953</c:v>
                </c:pt>
                <c:pt idx="5030">
                  <c:v>953</c:v>
                </c:pt>
                <c:pt idx="5031">
                  <c:v>953</c:v>
                </c:pt>
                <c:pt idx="5032">
                  <c:v>953</c:v>
                </c:pt>
                <c:pt idx="5033">
                  <c:v>953</c:v>
                </c:pt>
                <c:pt idx="5034">
                  <c:v>953</c:v>
                </c:pt>
                <c:pt idx="5035">
                  <c:v>954</c:v>
                </c:pt>
                <c:pt idx="5036">
                  <c:v>954</c:v>
                </c:pt>
                <c:pt idx="5037">
                  <c:v>954</c:v>
                </c:pt>
                <c:pt idx="5038">
                  <c:v>954</c:v>
                </c:pt>
                <c:pt idx="5039">
                  <c:v>954</c:v>
                </c:pt>
                <c:pt idx="5040">
                  <c:v>954</c:v>
                </c:pt>
                <c:pt idx="5041">
                  <c:v>954</c:v>
                </c:pt>
                <c:pt idx="5042">
                  <c:v>954</c:v>
                </c:pt>
                <c:pt idx="5043">
                  <c:v>954</c:v>
                </c:pt>
                <c:pt idx="5044">
                  <c:v>954</c:v>
                </c:pt>
                <c:pt idx="5045">
                  <c:v>955</c:v>
                </c:pt>
                <c:pt idx="5046">
                  <c:v>955</c:v>
                </c:pt>
                <c:pt idx="5047">
                  <c:v>955</c:v>
                </c:pt>
                <c:pt idx="5048">
                  <c:v>955</c:v>
                </c:pt>
                <c:pt idx="5049">
                  <c:v>955</c:v>
                </c:pt>
                <c:pt idx="5050">
                  <c:v>955</c:v>
                </c:pt>
                <c:pt idx="5051">
                  <c:v>955</c:v>
                </c:pt>
                <c:pt idx="5052">
                  <c:v>955</c:v>
                </c:pt>
                <c:pt idx="5053">
                  <c:v>955</c:v>
                </c:pt>
                <c:pt idx="5054">
                  <c:v>955</c:v>
                </c:pt>
                <c:pt idx="5055">
                  <c:v>956</c:v>
                </c:pt>
                <c:pt idx="5056">
                  <c:v>956</c:v>
                </c:pt>
                <c:pt idx="5057">
                  <c:v>956</c:v>
                </c:pt>
                <c:pt idx="5058">
                  <c:v>956</c:v>
                </c:pt>
                <c:pt idx="5059">
                  <c:v>956</c:v>
                </c:pt>
                <c:pt idx="5060">
                  <c:v>956</c:v>
                </c:pt>
                <c:pt idx="5061">
                  <c:v>956</c:v>
                </c:pt>
                <c:pt idx="5062">
                  <c:v>956</c:v>
                </c:pt>
                <c:pt idx="5063">
                  <c:v>956</c:v>
                </c:pt>
                <c:pt idx="5064">
                  <c:v>956</c:v>
                </c:pt>
                <c:pt idx="5065">
                  <c:v>957</c:v>
                </c:pt>
                <c:pt idx="5066">
                  <c:v>957</c:v>
                </c:pt>
                <c:pt idx="5067">
                  <c:v>957</c:v>
                </c:pt>
                <c:pt idx="5068">
                  <c:v>957</c:v>
                </c:pt>
                <c:pt idx="5069">
                  <c:v>957</c:v>
                </c:pt>
                <c:pt idx="5070">
                  <c:v>957</c:v>
                </c:pt>
                <c:pt idx="5071">
                  <c:v>957</c:v>
                </c:pt>
                <c:pt idx="5072">
                  <c:v>957</c:v>
                </c:pt>
                <c:pt idx="5073">
                  <c:v>957</c:v>
                </c:pt>
                <c:pt idx="5074">
                  <c:v>957</c:v>
                </c:pt>
                <c:pt idx="5075">
                  <c:v>958</c:v>
                </c:pt>
                <c:pt idx="5076">
                  <c:v>958</c:v>
                </c:pt>
                <c:pt idx="5077">
                  <c:v>958</c:v>
                </c:pt>
                <c:pt idx="5078">
                  <c:v>958</c:v>
                </c:pt>
                <c:pt idx="5079">
                  <c:v>958</c:v>
                </c:pt>
                <c:pt idx="5080">
                  <c:v>958</c:v>
                </c:pt>
                <c:pt idx="5081">
                  <c:v>958</c:v>
                </c:pt>
                <c:pt idx="5082">
                  <c:v>958</c:v>
                </c:pt>
                <c:pt idx="5083">
                  <c:v>958</c:v>
                </c:pt>
                <c:pt idx="5084">
                  <c:v>958</c:v>
                </c:pt>
                <c:pt idx="5085">
                  <c:v>959</c:v>
                </c:pt>
                <c:pt idx="5086">
                  <c:v>959</c:v>
                </c:pt>
                <c:pt idx="5087">
                  <c:v>959</c:v>
                </c:pt>
                <c:pt idx="5088">
                  <c:v>959</c:v>
                </c:pt>
                <c:pt idx="5089">
                  <c:v>959</c:v>
                </c:pt>
                <c:pt idx="5090">
                  <c:v>959</c:v>
                </c:pt>
                <c:pt idx="5091">
                  <c:v>959</c:v>
                </c:pt>
                <c:pt idx="5092">
                  <c:v>959</c:v>
                </c:pt>
                <c:pt idx="5093">
                  <c:v>959</c:v>
                </c:pt>
                <c:pt idx="5094">
                  <c:v>959</c:v>
                </c:pt>
                <c:pt idx="5095">
                  <c:v>960</c:v>
                </c:pt>
                <c:pt idx="5096">
                  <c:v>960</c:v>
                </c:pt>
                <c:pt idx="5097">
                  <c:v>960</c:v>
                </c:pt>
                <c:pt idx="5098">
                  <c:v>960</c:v>
                </c:pt>
                <c:pt idx="5099">
                  <c:v>960</c:v>
                </c:pt>
                <c:pt idx="5100">
                  <c:v>960</c:v>
                </c:pt>
                <c:pt idx="5101">
                  <c:v>960</c:v>
                </c:pt>
                <c:pt idx="5102">
                  <c:v>960</c:v>
                </c:pt>
                <c:pt idx="5103">
                  <c:v>960</c:v>
                </c:pt>
                <c:pt idx="5104">
                  <c:v>960</c:v>
                </c:pt>
                <c:pt idx="5105">
                  <c:v>961</c:v>
                </c:pt>
                <c:pt idx="5106">
                  <c:v>961</c:v>
                </c:pt>
                <c:pt idx="5107">
                  <c:v>961</c:v>
                </c:pt>
                <c:pt idx="5108">
                  <c:v>961</c:v>
                </c:pt>
                <c:pt idx="5109">
                  <c:v>961</c:v>
                </c:pt>
                <c:pt idx="5110">
                  <c:v>961</c:v>
                </c:pt>
                <c:pt idx="5111">
                  <c:v>961</c:v>
                </c:pt>
                <c:pt idx="5112">
                  <c:v>961</c:v>
                </c:pt>
                <c:pt idx="5113">
                  <c:v>961</c:v>
                </c:pt>
                <c:pt idx="5114">
                  <c:v>961</c:v>
                </c:pt>
                <c:pt idx="5115">
                  <c:v>962</c:v>
                </c:pt>
                <c:pt idx="5116">
                  <c:v>962</c:v>
                </c:pt>
                <c:pt idx="5117">
                  <c:v>962</c:v>
                </c:pt>
                <c:pt idx="5118">
                  <c:v>962</c:v>
                </c:pt>
                <c:pt idx="5119">
                  <c:v>962</c:v>
                </c:pt>
                <c:pt idx="5120">
                  <c:v>962</c:v>
                </c:pt>
                <c:pt idx="5121">
                  <c:v>962</c:v>
                </c:pt>
                <c:pt idx="5122">
                  <c:v>962</c:v>
                </c:pt>
                <c:pt idx="5123">
                  <c:v>962</c:v>
                </c:pt>
                <c:pt idx="5124">
                  <c:v>962</c:v>
                </c:pt>
                <c:pt idx="5125">
                  <c:v>963</c:v>
                </c:pt>
                <c:pt idx="5126">
                  <c:v>963</c:v>
                </c:pt>
                <c:pt idx="5127">
                  <c:v>963</c:v>
                </c:pt>
                <c:pt idx="5128">
                  <c:v>963</c:v>
                </c:pt>
                <c:pt idx="5129">
                  <c:v>963</c:v>
                </c:pt>
                <c:pt idx="5130">
                  <c:v>963</c:v>
                </c:pt>
                <c:pt idx="5131">
                  <c:v>963</c:v>
                </c:pt>
                <c:pt idx="5132">
                  <c:v>963</c:v>
                </c:pt>
                <c:pt idx="5133">
                  <c:v>963</c:v>
                </c:pt>
                <c:pt idx="5134">
                  <c:v>963</c:v>
                </c:pt>
                <c:pt idx="5135">
                  <c:v>964</c:v>
                </c:pt>
                <c:pt idx="5136">
                  <c:v>964</c:v>
                </c:pt>
                <c:pt idx="5137">
                  <c:v>964</c:v>
                </c:pt>
                <c:pt idx="5138">
                  <c:v>964</c:v>
                </c:pt>
                <c:pt idx="5139">
                  <c:v>964</c:v>
                </c:pt>
                <c:pt idx="5140">
                  <c:v>964</c:v>
                </c:pt>
                <c:pt idx="5141">
                  <c:v>964</c:v>
                </c:pt>
                <c:pt idx="5142">
                  <c:v>964</c:v>
                </c:pt>
                <c:pt idx="5143">
                  <c:v>964</c:v>
                </c:pt>
                <c:pt idx="5144">
                  <c:v>964</c:v>
                </c:pt>
                <c:pt idx="5145">
                  <c:v>965</c:v>
                </c:pt>
                <c:pt idx="5146">
                  <c:v>965</c:v>
                </c:pt>
                <c:pt idx="5147">
                  <c:v>965</c:v>
                </c:pt>
                <c:pt idx="5148">
                  <c:v>965</c:v>
                </c:pt>
                <c:pt idx="5149">
                  <c:v>965</c:v>
                </c:pt>
                <c:pt idx="5150">
                  <c:v>965</c:v>
                </c:pt>
                <c:pt idx="5151">
                  <c:v>965</c:v>
                </c:pt>
                <c:pt idx="5152">
                  <c:v>965</c:v>
                </c:pt>
                <c:pt idx="5153">
                  <c:v>965</c:v>
                </c:pt>
                <c:pt idx="5154">
                  <c:v>965</c:v>
                </c:pt>
                <c:pt idx="5155">
                  <c:v>966</c:v>
                </c:pt>
                <c:pt idx="5156">
                  <c:v>966</c:v>
                </c:pt>
                <c:pt idx="5157">
                  <c:v>966</c:v>
                </c:pt>
                <c:pt idx="5158">
                  <c:v>966</c:v>
                </c:pt>
                <c:pt idx="5159">
                  <c:v>966</c:v>
                </c:pt>
                <c:pt idx="5160">
                  <c:v>966</c:v>
                </c:pt>
                <c:pt idx="5161">
                  <c:v>966</c:v>
                </c:pt>
                <c:pt idx="5162">
                  <c:v>966</c:v>
                </c:pt>
                <c:pt idx="5163">
                  <c:v>966</c:v>
                </c:pt>
                <c:pt idx="5164">
                  <c:v>966</c:v>
                </c:pt>
                <c:pt idx="5165">
                  <c:v>967</c:v>
                </c:pt>
                <c:pt idx="5166">
                  <c:v>967</c:v>
                </c:pt>
                <c:pt idx="5167">
                  <c:v>967</c:v>
                </c:pt>
                <c:pt idx="5168">
                  <c:v>967</c:v>
                </c:pt>
                <c:pt idx="5169">
                  <c:v>967</c:v>
                </c:pt>
                <c:pt idx="5170">
                  <c:v>967</c:v>
                </c:pt>
                <c:pt idx="5171">
                  <c:v>967</c:v>
                </c:pt>
                <c:pt idx="5172">
                  <c:v>967</c:v>
                </c:pt>
                <c:pt idx="5173">
                  <c:v>967</c:v>
                </c:pt>
                <c:pt idx="5174">
                  <c:v>967</c:v>
                </c:pt>
                <c:pt idx="5175">
                  <c:v>968</c:v>
                </c:pt>
                <c:pt idx="5176">
                  <c:v>968</c:v>
                </c:pt>
                <c:pt idx="5177">
                  <c:v>968</c:v>
                </c:pt>
                <c:pt idx="5178">
                  <c:v>968</c:v>
                </c:pt>
                <c:pt idx="5179">
                  <c:v>968</c:v>
                </c:pt>
                <c:pt idx="5180">
                  <c:v>968</c:v>
                </c:pt>
                <c:pt idx="5181">
                  <c:v>968</c:v>
                </c:pt>
                <c:pt idx="5182">
                  <c:v>968</c:v>
                </c:pt>
                <c:pt idx="5183">
                  <c:v>968</c:v>
                </c:pt>
                <c:pt idx="5184">
                  <c:v>968</c:v>
                </c:pt>
                <c:pt idx="5185">
                  <c:v>969</c:v>
                </c:pt>
                <c:pt idx="5186">
                  <c:v>969</c:v>
                </c:pt>
                <c:pt idx="5187">
                  <c:v>969</c:v>
                </c:pt>
                <c:pt idx="5188">
                  <c:v>969</c:v>
                </c:pt>
                <c:pt idx="5189">
                  <c:v>969</c:v>
                </c:pt>
                <c:pt idx="5190">
                  <c:v>969</c:v>
                </c:pt>
                <c:pt idx="5191">
                  <c:v>969</c:v>
                </c:pt>
                <c:pt idx="5192">
                  <c:v>969</c:v>
                </c:pt>
                <c:pt idx="5193">
                  <c:v>969</c:v>
                </c:pt>
                <c:pt idx="5194">
                  <c:v>969</c:v>
                </c:pt>
                <c:pt idx="5195">
                  <c:v>970</c:v>
                </c:pt>
                <c:pt idx="5196">
                  <c:v>970</c:v>
                </c:pt>
                <c:pt idx="5197">
                  <c:v>970</c:v>
                </c:pt>
                <c:pt idx="5198">
                  <c:v>970</c:v>
                </c:pt>
                <c:pt idx="5199">
                  <c:v>970</c:v>
                </c:pt>
                <c:pt idx="5200">
                  <c:v>970</c:v>
                </c:pt>
                <c:pt idx="5201">
                  <c:v>970</c:v>
                </c:pt>
                <c:pt idx="5202">
                  <c:v>970</c:v>
                </c:pt>
                <c:pt idx="5203">
                  <c:v>970</c:v>
                </c:pt>
                <c:pt idx="5204">
                  <c:v>970</c:v>
                </c:pt>
                <c:pt idx="5205">
                  <c:v>971</c:v>
                </c:pt>
                <c:pt idx="5206">
                  <c:v>971</c:v>
                </c:pt>
                <c:pt idx="5207">
                  <c:v>971</c:v>
                </c:pt>
                <c:pt idx="5208">
                  <c:v>971</c:v>
                </c:pt>
                <c:pt idx="5209">
                  <c:v>971</c:v>
                </c:pt>
                <c:pt idx="5210">
                  <c:v>971</c:v>
                </c:pt>
                <c:pt idx="5211">
                  <c:v>971</c:v>
                </c:pt>
                <c:pt idx="5212">
                  <c:v>971</c:v>
                </c:pt>
                <c:pt idx="5213">
                  <c:v>971</c:v>
                </c:pt>
                <c:pt idx="5214">
                  <c:v>971</c:v>
                </c:pt>
                <c:pt idx="5215">
                  <c:v>972</c:v>
                </c:pt>
                <c:pt idx="5216">
                  <c:v>972</c:v>
                </c:pt>
                <c:pt idx="5217">
                  <c:v>972</c:v>
                </c:pt>
                <c:pt idx="5218">
                  <c:v>972</c:v>
                </c:pt>
                <c:pt idx="5219">
                  <c:v>972</c:v>
                </c:pt>
                <c:pt idx="5220">
                  <c:v>972</c:v>
                </c:pt>
                <c:pt idx="5221">
                  <c:v>972</c:v>
                </c:pt>
                <c:pt idx="5222">
                  <c:v>972</c:v>
                </c:pt>
                <c:pt idx="5223">
                  <c:v>972</c:v>
                </c:pt>
                <c:pt idx="5224">
                  <c:v>972</c:v>
                </c:pt>
                <c:pt idx="5225">
                  <c:v>973</c:v>
                </c:pt>
                <c:pt idx="5226">
                  <c:v>973</c:v>
                </c:pt>
                <c:pt idx="5227">
                  <c:v>973</c:v>
                </c:pt>
                <c:pt idx="5228">
                  <c:v>973</c:v>
                </c:pt>
                <c:pt idx="5229">
                  <c:v>973</c:v>
                </c:pt>
                <c:pt idx="5230">
                  <c:v>973</c:v>
                </c:pt>
                <c:pt idx="5231">
                  <c:v>973</c:v>
                </c:pt>
                <c:pt idx="5232">
                  <c:v>973</c:v>
                </c:pt>
                <c:pt idx="5233">
                  <c:v>973</c:v>
                </c:pt>
                <c:pt idx="5234">
                  <c:v>973</c:v>
                </c:pt>
                <c:pt idx="5235">
                  <c:v>974</c:v>
                </c:pt>
                <c:pt idx="5236">
                  <c:v>974</c:v>
                </c:pt>
                <c:pt idx="5237">
                  <c:v>974</c:v>
                </c:pt>
                <c:pt idx="5238">
                  <c:v>974</c:v>
                </c:pt>
                <c:pt idx="5239">
                  <c:v>974</c:v>
                </c:pt>
                <c:pt idx="5240">
                  <c:v>974</c:v>
                </c:pt>
                <c:pt idx="5241">
                  <c:v>974</c:v>
                </c:pt>
                <c:pt idx="5242">
                  <c:v>974</c:v>
                </c:pt>
                <c:pt idx="5243">
                  <c:v>974</c:v>
                </c:pt>
                <c:pt idx="5244">
                  <c:v>974</c:v>
                </c:pt>
                <c:pt idx="5245">
                  <c:v>975</c:v>
                </c:pt>
                <c:pt idx="5246">
                  <c:v>975</c:v>
                </c:pt>
                <c:pt idx="5247">
                  <c:v>975</c:v>
                </c:pt>
                <c:pt idx="5248">
                  <c:v>975</c:v>
                </c:pt>
                <c:pt idx="5249">
                  <c:v>975</c:v>
                </c:pt>
                <c:pt idx="5250">
                  <c:v>975</c:v>
                </c:pt>
                <c:pt idx="5251">
                  <c:v>975</c:v>
                </c:pt>
                <c:pt idx="5252">
                  <c:v>975</c:v>
                </c:pt>
                <c:pt idx="5253">
                  <c:v>975</c:v>
                </c:pt>
                <c:pt idx="5254">
                  <c:v>975</c:v>
                </c:pt>
                <c:pt idx="5255">
                  <c:v>976</c:v>
                </c:pt>
                <c:pt idx="5256">
                  <c:v>976</c:v>
                </c:pt>
                <c:pt idx="5257">
                  <c:v>976</c:v>
                </c:pt>
                <c:pt idx="5258">
                  <c:v>976</c:v>
                </c:pt>
                <c:pt idx="5259">
                  <c:v>976</c:v>
                </c:pt>
                <c:pt idx="5260">
                  <c:v>976</c:v>
                </c:pt>
                <c:pt idx="5261">
                  <c:v>976</c:v>
                </c:pt>
                <c:pt idx="5262">
                  <c:v>976</c:v>
                </c:pt>
                <c:pt idx="5263">
                  <c:v>976</c:v>
                </c:pt>
                <c:pt idx="5264">
                  <c:v>976</c:v>
                </c:pt>
                <c:pt idx="5265">
                  <c:v>977</c:v>
                </c:pt>
                <c:pt idx="5266">
                  <c:v>977</c:v>
                </c:pt>
                <c:pt idx="5267">
                  <c:v>977</c:v>
                </c:pt>
                <c:pt idx="5268">
                  <c:v>977</c:v>
                </c:pt>
                <c:pt idx="5269">
                  <c:v>977</c:v>
                </c:pt>
                <c:pt idx="5270">
                  <c:v>977</c:v>
                </c:pt>
                <c:pt idx="5271">
                  <c:v>977</c:v>
                </c:pt>
                <c:pt idx="5272">
                  <c:v>977</c:v>
                </c:pt>
                <c:pt idx="5273">
                  <c:v>977</c:v>
                </c:pt>
                <c:pt idx="5274">
                  <c:v>977</c:v>
                </c:pt>
                <c:pt idx="5275">
                  <c:v>978</c:v>
                </c:pt>
                <c:pt idx="5276">
                  <c:v>978</c:v>
                </c:pt>
                <c:pt idx="5277">
                  <c:v>978</c:v>
                </c:pt>
                <c:pt idx="5278">
                  <c:v>978</c:v>
                </c:pt>
                <c:pt idx="5279">
                  <c:v>978</c:v>
                </c:pt>
                <c:pt idx="5280">
                  <c:v>978</c:v>
                </c:pt>
                <c:pt idx="5281">
                  <c:v>978</c:v>
                </c:pt>
                <c:pt idx="5282">
                  <c:v>978</c:v>
                </c:pt>
                <c:pt idx="5283">
                  <c:v>978</c:v>
                </c:pt>
                <c:pt idx="5284">
                  <c:v>978</c:v>
                </c:pt>
                <c:pt idx="5285">
                  <c:v>979</c:v>
                </c:pt>
                <c:pt idx="5286">
                  <c:v>979</c:v>
                </c:pt>
                <c:pt idx="5287">
                  <c:v>979</c:v>
                </c:pt>
                <c:pt idx="5288">
                  <c:v>979</c:v>
                </c:pt>
                <c:pt idx="5289">
                  <c:v>979</c:v>
                </c:pt>
                <c:pt idx="5290">
                  <c:v>979</c:v>
                </c:pt>
                <c:pt idx="5291">
                  <c:v>979</c:v>
                </c:pt>
                <c:pt idx="5292">
                  <c:v>979</c:v>
                </c:pt>
                <c:pt idx="5293">
                  <c:v>979</c:v>
                </c:pt>
                <c:pt idx="5294">
                  <c:v>979</c:v>
                </c:pt>
                <c:pt idx="5295">
                  <c:v>980</c:v>
                </c:pt>
                <c:pt idx="5296">
                  <c:v>980</c:v>
                </c:pt>
                <c:pt idx="5297">
                  <c:v>980</c:v>
                </c:pt>
                <c:pt idx="5298">
                  <c:v>980</c:v>
                </c:pt>
                <c:pt idx="5299">
                  <c:v>980</c:v>
                </c:pt>
                <c:pt idx="5300">
                  <c:v>980</c:v>
                </c:pt>
                <c:pt idx="5301">
                  <c:v>980</c:v>
                </c:pt>
                <c:pt idx="5302">
                  <c:v>980</c:v>
                </c:pt>
                <c:pt idx="5303">
                  <c:v>980</c:v>
                </c:pt>
                <c:pt idx="5304">
                  <c:v>980</c:v>
                </c:pt>
                <c:pt idx="5305">
                  <c:v>981</c:v>
                </c:pt>
                <c:pt idx="5306">
                  <c:v>981</c:v>
                </c:pt>
                <c:pt idx="5307">
                  <c:v>981</c:v>
                </c:pt>
                <c:pt idx="5308">
                  <c:v>981</c:v>
                </c:pt>
                <c:pt idx="5309">
                  <c:v>981</c:v>
                </c:pt>
                <c:pt idx="5310">
                  <c:v>981</c:v>
                </c:pt>
                <c:pt idx="5311">
                  <c:v>981</c:v>
                </c:pt>
                <c:pt idx="5312">
                  <c:v>981</c:v>
                </c:pt>
                <c:pt idx="5313">
                  <c:v>981</c:v>
                </c:pt>
                <c:pt idx="5314">
                  <c:v>981</c:v>
                </c:pt>
                <c:pt idx="5315">
                  <c:v>982</c:v>
                </c:pt>
                <c:pt idx="5316">
                  <c:v>982</c:v>
                </c:pt>
                <c:pt idx="5317">
                  <c:v>982</c:v>
                </c:pt>
                <c:pt idx="5318">
                  <c:v>982</c:v>
                </c:pt>
                <c:pt idx="5319">
                  <c:v>982</c:v>
                </c:pt>
                <c:pt idx="5320">
                  <c:v>982</c:v>
                </c:pt>
                <c:pt idx="5321">
                  <c:v>982</c:v>
                </c:pt>
                <c:pt idx="5322">
                  <c:v>982</c:v>
                </c:pt>
                <c:pt idx="5323">
                  <c:v>982</c:v>
                </c:pt>
                <c:pt idx="5324">
                  <c:v>982</c:v>
                </c:pt>
                <c:pt idx="5325">
                  <c:v>1000</c:v>
                </c:pt>
                <c:pt idx="5326">
                  <c:v>1000</c:v>
                </c:pt>
                <c:pt idx="5327">
                  <c:v>1000</c:v>
                </c:pt>
                <c:pt idx="5328">
                  <c:v>1000</c:v>
                </c:pt>
                <c:pt idx="5329">
                  <c:v>1000</c:v>
                </c:pt>
                <c:pt idx="5330">
                  <c:v>1000</c:v>
                </c:pt>
                <c:pt idx="5331">
                  <c:v>1000</c:v>
                </c:pt>
                <c:pt idx="5332">
                  <c:v>1000</c:v>
                </c:pt>
                <c:pt idx="5333">
                  <c:v>1000</c:v>
                </c:pt>
                <c:pt idx="5334">
                  <c:v>1000</c:v>
                </c:pt>
              </c:numCache>
            </c:numRef>
          </c:xVal>
          <c:yVal>
            <c:numRef>
              <c:f>res!$C$2:$C$5336</c:f>
              <c:numCache>
                <c:formatCode>General</c:formatCode>
                <c:ptCount val="5335"/>
                <c:pt idx="0">
                  <c:v>1.546</c:v>
                </c:pt>
                <c:pt idx="1">
                  <c:v>0.10539999999999999</c:v>
                </c:pt>
                <c:pt idx="2">
                  <c:v>0.1225</c:v>
                </c:pt>
                <c:pt idx="3">
                  <c:v>0.25969999999999999</c:v>
                </c:pt>
                <c:pt idx="4">
                  <c:v>8.3699999999999997E-2</c:v>
                </c:pt>
                <c:pt idx="5">
                  <c:v>1.3633999999999999</c:v>
                </c:pt>
                <c:pt idx="6">
                  <c:v>0.1174</c:v>
                </c:pt>
                <c:pt idx="7">
                  <c:v>0.12720000000000001</c:v>
                </c:pt>
                <c:pt idx="8">
                  <c:v>7.9899999999999999E-2</c:v>
                </c:pt>
                <c:pt idx="9">
                  <c:v>9.6799999999999997E-2</c:v>
                </c:pt>
                <c:pt idx="10">
                  <c:v>7.3254999999999999</c:v>
                </c:pt>
                <c:pt idx="11">
                  <c:v>5.4275000000000002</c:v>
                </c:pt>
                <c:pt idx="12">
                  <c:v>3.7157</c:v>
                </c:pt>
                <c:pt idx="13">
                  <c:v>7.9299999999999995E-2</c:v>
                </c:pt>
                <c:pt idx="14">
                  <c:v>3.0108999999999999</c:v>
                </c:pt>
                <c:pt idx="15">
                  <c:v>1.4617</c:v>
                </c:pt>
                <c:pt idx="16">
                  <c:v>9.9500000000000005E-2</c:v>
                </c:pt>
                <c:pt idx="17">
                  <c:v>9.8500000000000004E-2</c:v>
                </c:pt>
                <c:pt idx="18">
                  <c:v>8.9700000000000002E-2</c:v>
                </c:pt>
                <c:pt idx="19">
                  <c:v>0.11749999999999999</c:v>
                </c:pt>
                <c:pt idx="20">
                  <c:v>1.3223</c:v>
                </c:pt>
                <c:pt idx="21">
                  <c:v>0.13669999999999999</c:v>
                </c:pt>
                <c:pt idx="22">
                  <c:v>0.14269999999999999</c:v>
                </c:pt>
                <c:pt idx="23">
                  <c:v>8.2799999999999999E-2</c:v>
                </c:pt>
                <c:pt idx="24">
                  <c:v>8.9599999999999999E-2</c:v>
                </c:pt>
                <c:pt idx="25">
                  <c:v>2.5282</c:v>
                </c:pt>
                <c:pt idx="26">
                  <c:v>0.1152</c:v>
                </c:pt>
                <c:pt idx="27">
                  <c:v>0.95350000000000001</c:v>
                </c:pt>
                <c:pt idx="28">
                  <c:v>0.11269999999999999</c:v>
                </c:pt>
                <c:pt idx="29">
                  <c:v>8.7800000000000003E-2</c:v>
                </c:pt>
                <c:pt idx="30">
                  <c:v>1.5065</c:v>
                </c:pt>
                <c:pt idx="31">
                  <c:v>0.1351</c:v>
                </c:pt>
                <c:pt idx="32">
                  <c:v>0.12759999999999999</c:v>
                </c:pt>
                <c:pt idx="33">
                  <c:v>0.1537</c:v>
                </c:pt>
                <c:pt idx="34">
                  <c:v>8.9499999999999996E-2</c:v>
                </c:pt>
                <c:pt idx="35">
                  <c:v>1.4997</c:v>
                </c:pt>
                <c:pt idx="36">
                  <c:v>0.1072</c:v>
                </c:pt>
                <c:pt idx="37">
                  <c:v>9.3799999999999994E-2</c:v>
                </c:pt>
                <c:pt idx="38">
                  <c:v>9.3799999999999994E-2</c:v>
                </c:pt>
                <c:pt idx="39">
                  <c:v>0.1216</c:v>
                </c:pt>
                <c:pt idx="40">
                  <c:v>1.4077</c:v>
                </c:pt>
                <c:pt idx="41">
                  <c:v>9.7900000000000001E-2</c:v>
                </c:pt>
                <c:pt idx="42">
                  <c:v>0.1051</c:v>
                </c:pt>
                <c:pt idx="43">
                  <c:v>0.15329999999999999</c:v>
                </c:pt>
                <c:pt idx="44">
                  <c:v>0.18990000000000001</c:v>
                </c:pt>
                <c:pt idx="45">
                  <c:v>1.2809999999999999</c:v>
                </c:pt>
                <c:pt idx="46">
                  <c:v>0.10979999999999999</c:v>
                </c:pt>
                <c:pt idx="47">
                  <c:v>0.1119</c:v>
                </c:pt>
                <c:pt idx="48">
                  <c:v>0.1124</c:v>
                </c:pt>
                <c:pt idx="49">
                  <c:v>0.1036</c:v>
                </c:pt>
                <c:pt idx="50">
                  <c:v>1.3624000000000001</c:v>
                </c:pt>
                <c:pt idx="51">
                  <c:v>0.14899999999999999</c:v>
                </c:pt>
                <c:pt idx="52">
                  <c:v>0.13789999999999999</c:v>
                </c:pt>
                <c:pt idx="53">
                  <c:v>9.3799999999999994E-2</c:v>
                </c:pt>
                <c:pt idx="54">
                  <c:v>9.4899999999999998E-2</c:v>
                </c:pt>
                <c:pt idx="55">
                  <c:v>1.3157000000000001</c:v>
                </c:pt>
                <c:pt idx="56">
                  <c:v>0.13120000000000001</c:v>
                </c:pt>
                <c:pt idx="57">
                  <c:v>0.1216</c:v>
                </c:pt>
                <c:pt idx="58">
                  <c:v>0.1552</c:v>
                </c:pt>
                <c:pt idx="59">
                  <c:v>0.11890000000000001</c:v>
                </c:pt>
                <c:pt idx="60">
                  <c:v>1.4363999999999999</c:v>
                </c:pt>
                <c:pt idx="61">
                  <c:v>0.13639999999999999</c:v>
                </c:pt>
                <c:pt idx="62">
                  <c:v>0.11070000000000001</c:v>
                </c:pt>
                <c:pt idx="63">
                  <c:v>0.10009999999999999</c:v>
                </c:pt>
                <c:pt idx="64">
                  <c:v>0.10059999999999999</c:v>
                </c:pt>
                <c:pt idx="65">
                  <c:v>1.6579999999999999</c:v>
                </c:pt>
                <c:pt idx="66">
                  <c:v>0.1143</c:v>
                </c:pt>
                <c:pt idx="67">
                  <c:v>0.1358</c:v>
                </c:pt>
                <c:pt idx="68">
                  <c:v>0.1356</c:v>
                </c:pt>
                <c:pt idx="69">
                  <c:v>0.10539999999999999</c:v>
                </c:pt>
                <c:pt idx="70">
                  <c:v>1.5158</c:v>
                </c:pt>
                <c:pt idx="71">
                  <c:v>0.15160000000000001</c:v>
                </c:pt>
                <c:pt idx="72">
                  <c:v>0.17050000000000001</c:v>
                </c:pt>
                <c:pt idx="73">
                  <c:v>0.12239999999999999</c:v>
                </c:pt>
                <c:pt idx="74">
                  <c:v>0.1066</c:v>
                </c:pt>
                <c:pt idx="75">
                  <c:v>1.3513999999999999</c:v>
                </c:pt>
                <c:pt idx="76">
                  <c:v>0.17469999999999999</c:v>
                </c:pt>
                <c:pt idx="77">
                  <c:v>0.112</c:v>
                </c:pt>
                <c:pt idx="78">
                  <c:v>0.13719999999999999</c:v>
                </c:pt>
                <c:pt idx="79">
                  <c:v>0.13589999999999999</c:v>
                </c:pt>
                <c:pt idx="80">
                  <c:v>1.4691000000000001</c:v>
                </c:pt>
                <c:pt idx="81">
                  <c:v>0.1144</c:v>
                </c:pt>
                <c:pt idx="82">
                  <c:v>0.1147</c:v>
                </c:pt>
                <c:pt idx="83">
                  <c:v>0.22420000000000001</c:v>
                </c:pt>
                <c:pt idx="84">
                  <c:v>0.1341</c:v>
                </c:pt>
                <c:pt idx="85">
                  <c:v>1.1917</c:v>
                </c:pt>
                <c:pt idx="86">
                  <c:v>0.1323</c:v>
                </c:pt>
                <c:pt idx="87">
                  <c:v>0.1181</c:v>
                </c:pt>
                <c:pt idx="88">
                  <c:v>0.1177</c:v>
                </c:pt>
                <c:pt idx="89">
                  <c:v>0.13159999999999999</c:v>
                </c:pt>
                <c:pt idx="90">
                  <c:v>1.4307000000000001</c:v>
                </c:pt>
                <c:pt idx="91">
                  <c:v>0.1368</c:v>
                </c:pt>
                <c:pt idx="92">
                  <c:v>0.12330000000000001</c:v>
                </c:pt>
                <c:pt idx="93">
                  <c:v>0.1331</c:v>
                </c:pt>
                <c:pt idx="94">
                  <c:v>0.13139999999999999</c:v>
                </c:pt>
                <c:pt idx="95">
                  <c:v>9.343</c:v>
                </c:pt>
                <c:pt idx="96">
                  <c:v>6.1351000000000004</c:v>
                </c:pt>
                <c:pt idx="97">
                  <c:v>4.4021999999999997</c:v>
                </c:pt>
                <c:pt idx="98">
                  <c:v>0.13980000000000001</c:v>
                </c:pt>
                <c:pt idx="99">
                  <c:v>0.14410000000000001</c:v>
                </c:pt>
                <c:pt idx="100">
                  <c:v>1.5221</c:v>
                </c:pt>
                <c:pt idx="101">
                  <c:v>0.17760000000000001</c:v>
                </c:pt>
                <c:pt idx="102">
                  <c:v>0.16800000000000001</c:v>
                </c:pt>
                <c:pt idx="103">
                  <c:v>0.13320000000000001</c:v>
                </c:pt>
                <c:pt idx="104">
                  <c:v>0.13619999999999999</c:v>
                </c:pt>
                <c:pt idx="105">
                  <c:v>1.6104000000000001</c:v>
                </c:pt>
                <c:pt idx="106">
                  <c:v>0.49859999999999999</c:v>
                </c:pt>
                <c:pt idx="107">
                  <c:v>0.40050000000000002</c:v>
                </c:pt>
                <c:pt idx="108">
                  <c:v>0.37940000000000002</c:v>
                </c:pt>
                <c:pt idx="109">
                  <c:v>0.51219999999999999</c:v>
                </c:pt>
                <c:pt idx="110">
                  <c:v>1.8025</c:v>
                </c:pt>
                <c:pt idx="111">
                  <c:v>0.42409999999999998</c:v>
                </c:pt>
                <c:pt idx="112">
                  <c:v>0.3674</c:v>
                </c:pt>
                <c:pt idx="113">
                  <c:v>0.42180000000000001</c:v>
                </c:pt>
                <c:pt idx="114">
                  <c:v>0.79790000000000005</c:v>
                </c:pt>
                <c:pt idx="115">
                  <c:v>1.9296</c:v>
                </c:pt>
                <c:pt idx="116">
                  <c:v>0.42609999999999998</c:v>
                </c:pt>
                <c:pt idx="117">
                  <c:v>0.6714</c:v>
                </c:pt>
                <c:pt idx="118">
                  <c:v>0.3952</c:v>
                </c:pt>
                <c:pt idx="119">
                  <c:v>0.4168</c:v>
                </c:pt>
                <c:pt idx="120">
                  <c:v>1.6173</c:v>
                </c:pt>
                <c:pt idx="121">
                  <c:v>0.43919999999999998</c:v>
                </c:pt>
                <c:pt idx="122">
                  <c:v>0.46260000000000001</c:v>
                </c:pt>
                <c:pt idx="123">
                  <c:v>0.41810000000000003</c:v>
                </c:pt>
                <c:pt idx="124">
                  <c:v>0.42899999999999999</c:v>
                </c:pt>
                <c:pt idx="125">
                  <c:v>1.5334000000000001</c:v>
                </c:pt>
                <c:pt idx="126">
                  <c:v>0.46429999999999999</c:v>
                </c:pt>
                <c:pt idx="127">
                  <c:v>0.46160000000000001</c:v>
                </c:pt>
                <c:pt idx="128">
                  <c:v>0.38540000000000002</c:v>
                </c:pt>
                <c:pt idx="129">
                  <c:v>0.47920000000000001</c:v>
                </c:pt>
                <c:pt idx="130">
                  <c:v>1.8718999999999999</c:v>
                </c:pt>
                <c:pt idx="131">
                  <c:v>0.73640000000000005</c:v>
                </c:pt>
                <c:pt idx="132">
                  <c:v>0.4415</c:v>
                </c:pt>
                <c:pt idx="133">
                  <c:v>0.46389999999999998</c:v>
                </c:pt>
                <c:pt idx="134">
                  <c:v>0.75419999999999998</c:v>
                </c:pt>
                <c:pt idx="135">
                  <c:v>1.6954</c:v>
                </c:pt>
                <c:pt idx="136">
                  <c:v>0.4491</c:v>
                </c:pt>
                <c:pt idx="137">
                  <c:v>0.44180000000000003</c:v>
                </c:pt>
                <c:pt idx="138">
                  <c:v>0.4093</c:v>
                </c:pt>
                <c:pt idx="139">
                  <c:v>0.4476</c:v>
                </c:pt>
                <c:pt idx="140">
                  <c:v>1.5138</c:v>
                </c:pt>
                <c:pt idx="141">
                  <c:v>0.45700000000000002</c:v>
                </c:pt>
                <c:pt idx="142">
                  <c:v>0.46510000000000001</c:v>
                </c:pt>
                <c:pt idx="143">
                  <c:v>0.66790000000000005</c:v>
                </c:pt>
                <c:pt idx="144">
                  <c:v>0.43490000000000001</c:v>
                </c:pt>
                <c:pt idx="145">
                  <c:v>14.3186</c:v>
                </c:pt>
                <c:pt idx="146">
                  <c:v>0.59430000000000005</c:v>
                </c:pt>
                <c:pt idx="147">
                  <c:v>0.85580000000000001</c:v>
                </c:pt>
                <c:pt idx="148">
                  <c:v>0.45490000000000003</c:v>
                </c:pt>
                <c:pt idx="149">
                  <c:v>0.49359999999999998</c:v>
                </c:pt>
                <c:pt idx="150">
                  <c:v>1.5862000000000001</c:v>
                </c:pt>
                <c:pt idx="151">
                  <c:v>0.4698</c:v>
                </c:pt>
                <c:pt idx="152">
                  <c:v>0.45739999999999997</c:v>
                </c:pt>
                <c:pt idx="153">
                  <c:v>0.42770000000000002</c:v>
                </c:pt>
                <c:pt idx="154">
                  <c:v>16.3782</c:v>
                </c:pt>
                <c:pt idx="155">
                  <c:v>1.6504000000000001</c:v>
                </c:pt>
                <c:pt idx="156">
                  <c:v>0.82869999999999999</c:v>
                </c:pt>
                <c:pt idx="157">
                  <c:v>0.43140000000000001</c:v>
                </c:pt>
                <c:pt idx="158">
                  <c:v>0.44390000000000002</c:v>
                </c:pt>
                <c:pt idx="159">
                  <c:v>0.42320000000000002</c:v>
                </c:pt>
                <c:pt idx="160">
                  <c:v>1.8778999999999999</c:v>
                </c:pt>
                <c:pt idx="161">
                  <c:v>0.45429999999999998</c:v>
                </c:pt>
                <c:pt idx="162">
                  <c:v>0.46789999999999998</c:v>
                </c:pt>
                <c:pt idx="163">
                  <c:v>0.45450000000000002</c:v>
                </c:pt>
                <c:pt idx="164">
                  <c:v>0.46679999999999999</c:v>
                </c:pt>
                <c:pt idx="165">
                  <c:v>1.9080999999999999</c:v>
                </c:pt>
                <c:pt idx="166">
                  <c:v>0.46360000000000001</c:v>
                </c:pt>
                <c:pt idx="167">
                  <c:v>0.47520000000000001</c:v>
                </c:pt>
                <c:pt idx="168">
                  <c:v>0.4289</c:v>
                </c:pt>
                <c:pt idx="169">
                  <c:v>0.47889999999999999</c:v>
                </c:pt>
                <c:pt idx="170">
                  <c:v>1.7682</c:v>
                </c:pt>
                <c:pt idx="171">
                  <c:v>0.58289999999999997</c:v>
                </c:pt>
                <c:pt idx="172">
                  <c:v>0.45900000000000002</c:v>
                </c:pt>
                <c:pt idx="173">
                  <c:v>0.43930000000000002</c:v>
                </c:pt>
                <c:pt idx="174">
                  <c:v>0.53490000000000004</c:v>
                </c:pt>
                <c:pt idx="175">
                  <c:v>1.6657999999999999</c:v>
                </c:pt>
                <c:pt idx="176">
                  <c:v>0.48480000000000001</c:v>
                </c:pt>
                <c:pt idx="177">
                  <c:v>0.57589999999999997</c:v>
                </c:pt>
                <c:pt idx="178">
                  <c:v>0.46889999999999998</c:v>
                </c:pt>
                <c:pt idx="179">
                  <c:v>0.42880000000000001</c:v>
                </c:pt>
                <c:pt idx="180">
                  <c:v>1.9773000000000001</c:v>
                </c:pt>
                <c:pt idx="181">
                  <c:v>0.4975</c:v>
                </c:pt>
                <c:pt idx="182">
                  <c:v>0.47199999999999998</c:v>
                </c:pt>
                <c:pt idx="183">
                  <c:v>0.48509999999999998</c:v>
                </c:pt>
                <c:pt idx="184">
                  <c:v>0.54449999999999998</c:v>
                </c:pt>
                <c:pt idx="185">
                  <c:v>9.3607999999999993</c:v>
                </c:pt>
                <c:pt idx="186">
                  <c:v>0.4849</c:v>
                </c:pt>
                <c:pt idx="187">
                  <c:v>0.64219999999999999</c:v>
                </c:pt>
                <c:pt idx="188">
                  <c:v>0.43330000000000002</c:v>
                </c:pt>
                <c:pt idx="189">
                  <c:v>0.69720000000000004</c:v>
                </c:pt>
                <c:pt idx="190">
                  <c:v>1.8991</c:v>
                </c:pt>
                <c:pt idx="191">
                  <c:v>0.49569999999999997</c:v>
                </c:pt>
                <c:pt idx="192">
                  <c:v>0.46210000000000001</c:v>
                </c:pt>
                <c:pt idx="193">
                  <c:v>0.50790000000000002</c:v>
                </c:pt>
                <c:pt idx="194">
                  <c:v>0.73540000000000005</c:v>
                </c:pt>
                <c:pt idx="195">
                  <c:v>1.7995000000000001</c:v>
                </c:pt>
                <c:pt idx="196">
                  <c:v>0.51719999999999999</c:v>
                </c:pt>
                <c:pt idx="197">
                  <c:v>0.49349999999999999</c:v>
                </c:pt>
                <c:pt idx="198">
                  <c:v>0.47</c:v>
                </c:pt>
                <c:pt idx="199">
                  <c:v>0.54269999999999996</c:v>
                </c:pt>
                <c:pt idx="200">
                  <c:v>1.6507000000000001</c:v>
                </c:pt>
                <c:pt idx="201">
                  <c:v>0.4975</c:v>
                </c:pt>
                <c:pt idx="202">
                  <c:v>0.4874</c:v>
                </c:pt>
                <c:pt idx="203">
                  <c:v>0.64929999999999999</c:v>
                </c:pt>
                <c:pt idx="204">
                  <c:v>0.54479999999999995</c:v>
                </c:pt>
                <c:pt idx="205">
                  <c:v>1.7978000000000001</c:v>
                </c:pt>
                <c:pt idx="206">
                  <c:v>0.53620000000000001</c:v>
                </c:pt>
                <c:pt idx="207">
                  <c:v>0.4788</c:v>
                </c:pt>
                <c:pt idx="208">
                  <c:v>0.54410000000000003</c:v>
                </c:pt>
                <c:pt idx="209">
                  <c:v>0.4607</c:v>
                </c:pt>
                <c:pt idx="210">
                  <c:v>1.9124000000000001</c:v>
                </c:pt>
                <c:pt idx="211">
                  <c:v>0.52049999999999996</c:v>
                </c:pt>
                <c:pt idx="212">
                  <c:v>0.52180000000000004</c:v>
                </c:pt>
                <c:pt idx="213">
                  <c:v>0.4819</c:v>
                </c:pt>
                <c:pt idx="214">
                  <c:v>0.82599999999999996</c:v>
                </c:pt>
                <c:pt idx="215">
                  <c:v>1.9477</c:v>
                </c:pt>
                <c:pt idx="216">
                  <c:v>0.49340000000000001</c:v>
                </c:pt>
                <c:pt idx="217">
                  <c:v>0.52429999999999999</c:v>
                </c:pt>
                <c:pt idx="218">
                  <c:v>0.53380000000000005</c:v>
                </c:pt>
                <c:pt idx="219">
                  <c:v>0.58860000000000001</c:v>
                </c:pt>
                <c:pt idx="220">
                  <c:v>3.3083</c:v>
                </c:pt>
                <c:pt idx="221">
                  <c:v>0.54720000000000002</c:v>
                </c:pt>
                <c:pt idx="222">
                  <c:v>4.8623000000000003</c:v>
                </c:pt>
                <c:pt idx="223">
                  <c:v>0.49790000000000001</c:v>
                </c:pt>
                <c:pt idx="224">
                  <c:v>0.52790000000000004</c:v>
                </c:pt>
                <c:pt idx="225">
                  <c:v>1.8560000000000001</c:v>
                </c:pt>
                <c:pt idx="226">
                  <c:v>3.8698000000000001</c:v>
                </c:pt>
                <c:pt idx="227">
                  <c:v>0.51300000000000001</c:v>
                </c:pt>
                <c:pt idx="228">
                  <c:v>0.53949999999999998</c:v>
                </c:pt>
                <c:pt idx="229">
                  <c:v>0.55779999999999996</c:v>
                </c:pt>
                <c:pt idx="230">
                  <c:v>1.8412999999999999</c:v>
                </c:pt>
                <c:pt idx="231">
                  <c:v>0.50460000000000005</c:v>
                </c:pt>
                <c:pt idx="232">
                  <c:v>0.53290000000000004</c:v>
                </c:pt>
                <c:pt idx="233">
                  <c:v>10.397600000000001</c:v>
                </c:pt>
                <c:pt idx="234">
                  <c:v>14.020099999999999</c:v>
                </c:pt>
                <c:pt idx="235">
                  <c:v>1.859</c:v>
                </c:pt>
                <c:pt idx="236">
                  <c:v>0.54279999999999995</c:v>
                </c:pt>
                <c:pt idx="237">
                  <c:v>0.55079999999999996</c:v>
                </c:pt>
                <c:pt idx="238">
                  <c:v>0.52290000000000003</c:v>
                </c:pt>
                <c:pt idx="239">
                  <c:v>0.50870000000000004</c:v>
                </c:pt>
                <c:pt idx="240">
                  <c:v>23.794899999999998</c:v>
                </c:pt>
                <c:pt idx="241">
                  <c:v>19.4801</c:v>
                </c:pt>
                <c:pt idx="242">
                  <c:v>15.8476</c:v>
                </c:pt>
                <c:pt idx="243">
                  <c:v>20.037099999999999</c:v>
                </c:pt>
                <c:pt idx="244">
                  <c:v>15.796200000000001</c:v>
                </c:pt>
                <c:pt idx="245">
                  <c:v>1.7131000000000001</c:v>
                </c:pt>
                <c:pt idx="246">
                  <c:v>0.55759999999999998</c:v>
                </c:pt>
                <c:pt idx="247">
                  <c:v>0.95779999999999998</c:v>
                </c:pt>
                <c:pt idx="248">
                  <c:v>0.5292</c:v>
                </c:pt>
                <c:pt idx="249">
                  <c:v>0.68510000000000004</c:v>
                </c:pt>
                <c:pt idx="250">
                  <c:v>1.968</c:v>
                </c:pt>
                <c:pt idx="251">
                  <c:v>0.59850000000000003</c:v>
                </c:pt>
                <c:pt idx="252">
                  <c:v>0.60799999999999998</c:v>
                </c:pt>
                <c:pt idx="253">
                  <c:v>0.57920000000000005</c:v>
                </c:pt>
                <c:pt idx="254">
                  <c:v>0.57850000000000001</c:v>
                </c:pt>
                <c:pt idx="255">
                  <c:v>2.0213000000000001</c:v>
                </c:pt>
                <c:pt idx="256">
                  <c:v>0.71750000000000003</c:v>
                </c:pt>
                <c:pt idx="257">
                  <c:v>0.57479999999999998</c:v>
                </c:pt>
                <c:pt idx="258">
                  <c:v>0.58140000000000003</c:v>
                </c:pt>
                <c:pt idx="259">
                  <c:v>0.61929999999999996</c:v>
                </c:pt>
                <c:pt idx="260">
                  <c:v>1.9705999999999999</c:v>
                </c:pt>
                <c:pt idx="261">
                  <c:v>0.60640000000000005</c:v>
                </c:pt>
                <c:pt idx="262">
                  <c:v>0.63490000000000002</c:v>
                </c:pt>
                <c:pt idx="263">
                  <c:v>0.97609999999999997</c:v>
                </c:pt>
                <c:pt idx="264">
                  <c:v>0.66869999999999996</c:v>
                </c:pt>
                <c:pt idx="265">
                  <c:v>2.6147999999999998</c:v>
                </c:pt>
                <c:pt idx="266">
                  <c:v>0.60919999999999996</c:v>
                </c:pt>
                <c:pt idx="267">
                  <c:v>0.60570000000000002</c:v>
                </c:pt>
                <c:pt idx="268">
                  <c:v>0.68559999999999999</c:v>
                </c:pt>
                <c:pt idx="269">
                  <c:v>0.58889999999999998</c:v>
                </c:pt>
                <c:pt idx="270">
                  <c:v>1.7141</c:v>
                </c:pt>
                <c:pt idx="271">
                  <c:v>0.58630000000000004</c:v>
                </c:pt>
                <c:pt idx="272">
                  <c:v>0.62239999999999995</c:v>
                </c:pt>
                <c:pt idx="273">
                  <c:v>0.61950000000000005</c:v>
                </c:pt>
                <c:pt idx="274">
                  <c:v>0.62119999999999997</c:v>
                </c:pt>
                <c:pt idx="275">
                  <c:v>1.8290999999999999</c:v>
                </c:pt>
                <c:pt idx="276">
                  <c:v>0.61980000000000002</c:v>
                </c:pt>
                <c:pt idx="277">
                  <c:v>0.61629999999999996</c:v>
                </c:pt>
                <c:pt idx="278">
                  <c:v>0.59150000000000003</c:v>
                </c:pt>
                <c:pt idx="279">
                  <c:v>0.64059999999999995</c:v>
                </c:pt>
                <c:pt idx="280">
                  <c:v>2.2120000000000002</c:v>
                </c:pt>
                <c:pt idx="281">
                  <c:v>0.64439999999999997</c:v>
                </c:pt>
                <c:pt idx="282">
                  <c:v>0.60109999999999997</c:v>
                </c:pt>
                <c:pt idx="283">
                  <c:v>0.57669999999999999</c:v>
                </c:pt>
                <c:pt idx="284">
                  <c:v>0.61160000000000003</c:v>
                </c:pt>
                <c:pt idx="285">
                  <c:v>1.7738</c:v>
                </c:pt>
                <c:pt idx="286">
                  <c:v>0.60160000000000002</c:v>
                </c:pt>
                <c:pt idx="287">
                  <c:v>0.57210000000000005</c:v>
                </c:pt>
                <c:pt idx="288">
                  <c:v>0.62649999999999995</c:v>
                </c:pt>
                <c:pt idx="289">
                  <c:v>0.63900000000000001</c:v>
                </c:pt>
                <c:pt idx="290">
                  <c:v>2.0352000000000001</c:v>
                </c:pt>
                <c:pt idx="291">
                  <c:v>0.65380000000000005</c:v>
                </c:pt>
                <c:pt idx="292">
                  <c:v>0.64359999999999995</c:v>
                </c:pt>
                <c:pt idx="293">
                  <c:v>0.62439999999999996</c:v>
                </c:pt>
                <c:pt idx="294">
                  <c:v>0.64910000000000001</c:v>
                </c:pt>
                <c:pt idx="295">
                  <c:v>1.8332999999999999</c:v>
                </c:pt>
                <c:pt idx="296">
                  <c:v>0.67020000000000002</c:v>
                </c:pt>
                <c:pt idx="297">
                  <c:v>0.86899999999999999</c:v>
                </c:pt>
                <c:pt idx="298">
                  <c:v>0.58240000000000003</c:v>
                </c:pt>
                <c:pt idx="299">
                  <c:v>0.89949999999999997</c:v>
                </c:pt>
                <c:pt idx="300">
                  <c:v>1.6153</c:v>
                </c:pt>
                <c:pt idx="301">
                  <c:v>0.84440000000000004</c:v>
                </c:pt>
                <c:pt idx="302">
                  <c:v>0.60860000000000003</c:v>
                </c:pt>
                <c:pt idx="303">
                  <c:v>0.66010000000000002</c:v>
                </c:pt>
                <c:pt idx="304">
                  <c:v>0.64949999999999997</c:v>
                </c:pt>
                <c:pt idx="305">
                  <c:v>1.6593</c:v>
                </c:pt>
                <c:pt idx="306">
                  <c:v>0.64090000000000003</c:v>
                </c:pt>
                <c:pt idx="307">
                  <c:v>0.65129999999999999</c:v>
                </c:pt>
                <c:pt idx="308">
                  <c:v>0.68220000000000003</c:v>
                </c:pt>
                <c:pt idx="309">
                  <c:v>0.58940000000000003</c:v>
                </c:pt>
                <c:pt idx="310">
                  <c:v>1.7965</c:v>
                </c:pt>
                <c:pt idx="311">
                  <c:v>0.63070000000000004</c:v>
                </c:pt>
                <c:pt idx="312">
                  <c:v>0.68589999999999995</c:v>
                </c:pt>
                <c:pt idx="313">
                  <c:v>0.61550000000000005</c:v>
                </c:pt>
                <c:pt idx="314">
                  <c:v>0.6845</c:v>
                </c:pt>
                <c:pt idx="315">
                  <c:v>1.9564999999999999</c:v>
                </c:pt>
                <c:pt idx="316">
                  <c:v>0.70040000000000002</c:v>
                </c:pt>
                <c:pt idx="317">
                  <c:v>0.59550000000000003</c:v>
                </c:pt>
                <c:pt idx="318">
                  <c:v>0.65559999999999996</c:v>
                </c:pt>
                <c:pt idx="319">
                  <c:v>0.6623</c:v>
                </c:pt>
                <c:pt idx="320">
                  <c:v>2.0043000000000002</c:v>
                </c:pt>
                <c:pt idx="321">
                  <c:v>0.73019999999999996</c:v>
                </c:pt>
                <c:pt idx="322">
                  <c:v>0.6321</c:v>
                </c:pt>
                <c:pt idx="323">
                  <c:v>0.69840000000000002</c:v>
                </c:pt>
                <c:pt idx="324">
                  <c:v>0.68579999999999997</c:v>
                </c:pt>
                <c:pt idx="325">
                  <c:v>1.9420999999999999</c:v>
                </c:pt>
                <c:pt idx="326">
                  <c:v>0.67820000000000003</c:v>
                </c:pt>
                <c:pt idx="327">
                  <c:v>0.73260000000000003</c:v>
                </c:pt>
                <c:pt idx="328">
                  <c:v>0.68810000000000004</c:v>
                </c:pt>
                <c:pt idx="329">
                  <c:v>0.6623</c:v>
                </c:pt>
                <c:pt idx="330">
                  <c:v>2.2709000000000001</c:v>
                </c:pt>
                <c:pt idx="331">
                  <c:v>0.68210000000000004</c:v>
                </c:pt>
                <c:pt idx="332">
                  <c:v>0.68879999999999997</c:v>
                </c:pt>
                <c:pt idx="333">
                  <c:v>0.65410000000000001</c:v>
                </c:pt>
                <c:pt idx="334">
                  <c:v>11.023</c:v>
                </c:pt>
                <c:pt idx="335">
                  <c:v>11.5528</c:v>
                </c:pt>
                <c:pt idx="336">
                  <c:v>0.87570000000000003</c:v>
                </c:pt>
                <c:pt idx="337">
                  <c:v>0.66039999999999999</c:v>
                </c:pt>
                <c:pt idx="338">
                  <c:v>0.65710000000000002</c:v>
                </c:pt>
                <c:pt idx="339">
                  <c:v>0.68640000000000001</c:v>
                </c:pt>
                <c:pt idx="340">
                  <c:v>1.9594</c:v>
                </c:pt>
                <c:pt idx="341">
                  <c:v>0.6673</c:v>
                </c:pt>
                <c:pt idx="342">
                  <c:v>0.59499999999999997</c:v>
                </c:pt>
                <c:pt idx="343">
                  <c:v>0.6915</c:v>
                </c:pt>
                <c:pt idx="344">
                  <c:v>0.91279999999999994</c:v>
                </c:pt>
                <c:pt idx="345">
                  <c:v>2.12</c:v>
                </c:pt>
                <c:pt idx="346">
                  <c:v>0.70879999999999999</c:v>
                </c:pt>
                <c:pt idx="347">
                  <c:v>1.0014000000000001</c:v>
                </c:pt>
                <c:pt idx="348">
                  <c:v>0.58620000000000005</c:v>
                </c:pt>
                <c:pt idx="349">
                  <c:v>0.69</c:v>
                </c:pt>
                <c:pt idx="350">
                  <c:v>2.0779000000000001</c:v>
                </c:pt>
                <c:pt idx="351">
                  <c:v>0.63590000000000002</c:v>
                </c:pt>
                <c:pt idx="352">
                  <c:v>0.7298</c:v>
                </c:pt>
                <c:pt idx="353">
                  <c:v>0.73809999999999998</c:v>
                </c:pt>
                <c:pt idx="354">
                  <c:v>0.60340000000000005</c:v>
                </c:pt>
                <c:pt idx="355">
                  <c:v>1.8785000000000001</c:v>
                </c:pt>
                <c:pt idx="356">
                  <c:v>0.80910000000000004</c:v>
                </c:pt>
                <c:pt idx="357">
                  <c:v>0.80820000000000003</c:v>
                </c:pt>
                <c:pt idx="358">
                  <c:v>0.70960000000000001</c:v>
                </c:pt>
                <c:pt idx="359">
                  <c:v>0.73350000000000004</c:v>
                </c:pt>
                <c:pt idx="360">
                  <c:v>1.7850999999999999</c:v>
                </c:pt>
                <c:pt idx="361">
                  <c:v>0.70499999999999996</c:v>
                </c:pt>
                <c:pt idx="362">
                  <c:v>0.75480000000000003</c:v>
                </c:pt>
                <c:pt idx="363">
                  <c:v>0.7258</c:v>
                </c:pt>
                <c:pt idx="364">
                  <c:v>0.99319999999999997</c:v>
                </c:pt>
                <c:pt idx="365">
                  <c:v>1.8052999999999999</c:v>
                </c:pt>
                <c:pt idx="366">
                  <c:v>0.64390000000000003</c:v>
                </c:pt>
                <c:pt idx="367">
                  <c:v>1.2988999999999999</c:v>
                </c:pt>
                <c:pt idx="368">
                  <c:v>1.0492999999999999</c:v>
                </c:pt>
                <c:pt idx="369">
                  <c:v>19.822800000000001</c:v>
                </c:pt>
                <c:pt idx="370">
                  <c:v>1.9278</c:v>
                </c:pt>
                <c:pt idx="371">
                  <c:v>0.73160000000000003</c:v>
                </c:pt>
                <c:pt idx="372">
                  <c:v>0.76300000000000001</c:v>
                </c:pt>
                <c:pt idx="373">
                  <c:v>0.78400000000000003</c:v>
                </c:pt>
                <c:pt idx="374">
                  <c:v>0.80479999999999996</c:v>
                </c:pt>
                <c:pt idx="375">
                  <c:v>10.787599999999999</c:v>
                </c:pt>
                <c:pt idx="376">
                  <c:v>0.95050000000000001</c:v>
                </c:pt>
                <c:pt idx="377">
                  <c:v>0.82330000000000003</c:v>
                </c:pt>
                <c:pt idx="378">
                  <c:v>0.71919999999999995</c:v>
                </c:pt>
                <c:pt idx="379">
                  <c:v>0.66590000000000005</c:v>
                </c:pt>
                <c:pt idx="380">
                  <c:v>1.9444999999999999</c:v>
                </c:pt>
                <c:pt idx="381">
                  <c:v>0.89600000000000002</c:v>
                </c:pt>
                <c:pt idx="382">
                  <c:v>0.72040000000000004</c:v>
                </c:pt>
                <c:pt idx="383">
                  <c:v>1.5367999999999999</c:v>
                </c:pt>
                <c:pt idx="384">
                  <c:v>0.78739999999999999</c:v>
                </c:pt>
                <c:pt idx="385">
                  <c:v>2.1221999999999999</c:v>
                </c:pt>
                <c:pt idx="386">
                  <c:v>0.7339</c:v>
                </c:pt>
                <c:pt idx="387">
                  <c:v>0.8397</c:v>
                </c:pt>
                <c:pt idx="388">
                  <c:v>0.77310000000000001</c:v>
                </c:pt>
                <c:pt idx="389">
                  <c:v>0.74950000000000006</c:v>
                </c:pt>
                <c:pt idx="390">
                  <c:v>1.8628</c:v>
                </c:pt>
                <c:pt idx="391">
                  <c:v>7.2948000000000004</c:v>
                </c:pt>
                <c:pt idx="392">
                  <c:v>4.2843</c:v>
                </c:pt>
                <c:pt idx="393">
                  <c:v>1.2001999999999999</c:v>
                </c:pt>
                <c:pt idx="394">
                  <c:v>1.1324000000000001</c:v>
                </c:pt>
                <c:pt idx="395">
                  <c:v>1.7931999999999999</c:v>
                </c:pt>
                <c:pt idx="396">
                  <c:v>0.78600000000000003</c:v>
                </c:pt>
                <c:pt idx="397">
                  <c:v>0.79959999999999998</c:v>
                </c:pt>
                <c:pt idx="398">
                  <c:v>0.7974</c:v>
                </c:pt>
                <c:pt idx="399">
                  <c:v>1.0964</c:v>
                </c:pt>
                <c:pt idx="400">
                  <c:v>2.1057999999999999</c:v>
                </c:pt>
                <c:pt idx="401">
                  <c:v>0.67379999999999995</c:v>
                </c:pt>
                <c:pt idx="402">
                  <c:v>1.0982000000000001</c:v>
                </c:pt>
                <c:pt idx="403">
                  <c:v>0.77059999999999995</c:v>
                </c:pt>
                <c:pt idx="404">
                  <c:v>0.75639999999999996</c:v>
                </c:pt>
                <c:pt idx="405">
                  <c:v>2.0979000000000001</c:v>
                </c:pt>
                <c:pt idx="406">
                  <c:v>0.69789999999999996</c:v>
                </c:pt>
                <c:pt idx="407">
                  <c:v>0.73099999999999998</c:v>
                </c:pt>
                <c:pt idx="408">
                  <c:v>0.68089999999999995</c:v>
                </c:pt>
                <c:pt idx="409">
                  <c:v>17.520800000000001</c:v>
                </c:pt>
                <c:pt idx="410">
                  <c:v>1.7789999999999999</c:v>
                </c:pt>
                <c:pt idx="411">
                  <c:v>0.79720000000000002</c:v>
                </c:pt>
                <c:pt idx="412">
                  <c:v>0.78169999999999995</c:v>
                </c:pt>
                <c:pt idx="413">
                  <c:v>0.80969999999999998</c:v>
                </c:pt>
                <c:pt idx="414">
                  <c:v>0.73480000000000001</c:v>
                </c:pt>
                <c:pt idx="415">
                  <c:v>1.8987000000000001</c:v>
                </c:pt>
                <c:pt idx="416">
                  <c:v>0.77100000000000002</c:v>
                </c:pt>
                <c:pt idx="417">
                  <c:v>0.78310000000000002</c:v>
                </c:pt>
                <c:pt idx="418">
                  <c:v>0.7339</c:v>
                </c:pt>
                <c:pt idx="419">
                  <c:v>0.71840000000000004</c:v>
                </c:pt>
                <c:pt idx="420">
                  <c:v>1.9579</c:v>
                </c:pt>
                <c:pt idx="421">
                  <c:v>0.747</c:v>
                </c:pt>
                <c:pt idx="422">
                  <c:v>0.79410000000000003</c:v>
                </c:pt>
                <c:pt idx="423">
                  <c:v>0.82489999999999997</c:v>
                </c:pt>
                <c:pt idx="424">
                  <c:v>0.77910000000000001</c:v>
                </c:pt>
                <c:pt idx="425">
                  <c:v>2.6183999999999998</c:v>
                </c:pt>
                <c:pt idx="426">
                  <c:v>0.68620000000000003</c:v>
                </c:pt>
                <c:pt idx="427">
                  <c:v>0.73109999999999997</c:v>
                </c:pt>
                <c:pt idx="428">
                  <c:v>0.94320000000000004</c:v>
                </c:pt>
                <c:pt idx="429">
                  <c:v>0.75670000000000004</c:v>
                </c:pt>
                <c:pt idx="430">
                  <c:v>1.8402000000000001</c:v>
                </c:pt>
                <c:pt idx="431">
                  <c:v>0.80249999999999999</c:v>
                </c:pt>
                <c:pt idx="432">
                  <c:v>0.75270000000000004</c:v>
                </c:pt>
                <c:pt idx="433">
                  <c:v>0.74450000000000005</c:v>
                </c:pt>
                <c:pt idx="434">
                  <c:v>1.1825000000000001</c:v>
                </c:pt>
                <c:pt idx="435">
                  <c:v>2.1916000000000002</c:v>
                </c:pt>
                <c:pt idx="436">
                  <c:v>0.75329999999999997</c:v>
                </c:pt>
                <c:pt idx="437">
                  <c:v>0.85970000000000002</c:v>
                </c:pt>
                <c:pt idx="438">
                  <c:v>0.86860000000000004</c:v>
                </c:pt>
                <c:pt idx="439">
                  <c:v>0.73509999999999998</c:v>
                </c:pt>
                <c:pt idx="440">
                  <c:v>1.5359</c:v>
                </c:pt>
                <c:pt idx="441">
                  <c:v>0.8014</c:v>
                </c:pt>
                <c:pt idx="442">
                  <c:v>0.72699999999999998</c:v>
                </c:pt>
                <c:pt idx="443">
                  <c:v>0.82399999999999995</c:v>
                </c:pt>
                <c:pt idx="444">
                  <c:v>0.75149999999999995</c:v>
                </c:pt>
                <c:pt idx="445">
                  <c:v>2.3466999999999998</c:v>
                </c:pt>
                <c:pt idx="446">
                  <c:v>0.80189999999999995</c:v>
                </c:pt>
                <c:pt idx="447">
                  <c:v>0.80959999999999999</c:v>
                </c:pt>
                <c:pt idx="448">
                  <c:v>1.4035</c:v>
                </c:pt>
                <c:pt idx="449">
                  <c:v>1.0928</c:v>
                </c:pt>
                <c:pt idx="450">
                  <c:v>1.8729</c:v>
                </c:pt>
                <c:pt idx="451">
                  <c:v>0.80200000000000005</c:v>
                </c:pt>
                <c:pt idx="452">
                  <c:v>0.85119999999999996</c:v>
                </c:pt>
                <c:pt idx="453">
                  <c:v>0.82089999999999996</c:v>
                </c:pt>
                <c:pt idx="454">
                  <c:v>0.86629999999999996</c:v>
                </c:pt>
                <c:pt idx="455">
                  <c:v>1.9553</c:v>
                </c:pt>
                <c:pt idx="456">
                  <c:v>0.89290000000000003</c:v>
                </c:pt>
                <c:pt idx="457">
                  <c:v>0.73640000000000005</c:v>
                </c:pt>
                <c:pt idx="458">
                  <c:v>1.2527999999999999</c:v>
                </c:pt>
                <c:pt idx="459">
                  <c:v>0.84609999999999996</c:v>
                </c:pt>
                <c:pt idx="460">
                  <c:v>2.1871999999999998</c:v>
                </c:pt>
                <c:pt idx="461">
                  <c:v>1.4450000000000001</c:v>
                </c:pt>
                <c:pt idx="462">
                  <c:v>10.122299999999999</c:v>
                </c:pt>
                <c:pt idx="463">
                  <c:v>1.0978000000000001</c:v>
                </c:pt>
                <c:pt idx="464">
                  <c:v>0.81059999999999999</c:v>
                </c:pt>
                <c:pt idx="465">
                  <c:v>1.7774000000000001</c:v>
                </c:pt>
                <c:pt idx="466">
                  <c:v>0.88700000000000001</c:v>
                </c:pt>
                <c:pt idx="467">
                  <c:v>1.1055999999999999</c:v>
                </c:pt>
                <c:pt idx="468">
                  <c:v>0.78080000000000005</c:v>
                </c:pt>
                <c:pt idx="469">
                  <c:v>0.83799999999999997</c:v>
                </c:pt>
                <c:pt idx="470">
                  <c:v>2.4165000000000001</c:v>
                </c:pt>
                <c:pt idx="471">
                  <c:v>0.80869999999999997</c:v>
                </c:pt>
                <c:pt idx="472">
                  <c:v>0.87439999999999996</c:v>
                </c:pt>
                <c:pt idx="473">
                  <c:v>0.90190000000000003</c:v>
                </c:pt>
                <c:pt idx="474">
                  <c:v>0.88719999999999999</c:v>
                </c:pt>
                <c:pt idx="475">
                  <c:v>2.2644000000000002</c:v>
                </c:pt>
                <c:pt idx="476">
                  <c:v>0.80520000000000003</c:v>
                </c:pt>
                <c:pt idx="477">
                  <c:v>0.80200000000000005</c:v>
                </c:pt>
                <c:pt idx="478">
                  <c:v>0.871</c:v>
                </c:pt>
                <c:pt idx="479">
                  <c:v>0.84630000000000005</c:v>
                </c:pt>
                <c:pt idx="480">
                  <c:v>2.2431000000000001</c:v>
                </c:pt>
                <c:pt idx="481">
                  <c:v>6.0953999999999997</c:v>
                </c:pt>
                <c:pt idx="482">
                  <c:v>0.87319999999999998</c:v>
                </c:pt>
                <c:pt idx="483">
                  <c:v>0.81069999999999998</c:v>
                </c:pt>
                <c:pt idx="484">
                  <c:v>0.92830000000000001</c:v>
                </c:pt>
                <c:pt idx="485">
                  <c:v>2.0546000000000002</c:v>
                </c:pt>
                <c:pt idx="486">
                  <c:v>1.2151000000000001</c:v>
                </c:pt>
                <c:pt idx="487">
                  <c:v>0.84719999999999995</c:v>
                </c:pt>
                <c:pt idx="488">
                  <c:v>0.87960000000000005</c:v>
                </c:pt>
                <c:pt idx="489">
                  <c:v>0.98709999999999998</c:v>
                </c:pt>
                <c:pt idx="490">
                  <c:v>2.7717000000000001</c:v>
                </c:pt>
                <c:pt idx="491">
                  <c:v>0.87019999999999997</c:v>
                </c:pt>
                <c:pt idx="492">
                  <c:v>1.5</c:v>
                </c:pt>
                <c:pt idx="493">
                  <c:v>0.87250000000000005</c:v>
                </c:pt>
                <c:pt idx="494">
                  <c:v>1.0155000000000001</c:v>
                </c:pt>
                <c:pt idx="495">
                  <c:v>2.1608000000000001</c:v>
                </c:pt>
                <c:pt idx="496">
                  <c:v>0.80959999999999999</c:v>
                </c:pt>
                <c:pt idx="497">
                  <c:v>1.1755</c:v>
                </c:pt>
                <c:pt idx="498">
                  <c:v>0.90029999999999999</c:v>
                </c:pt>
                <c:pt idx="499">
                  <c:v>0.99339999999999995</c:v>
                </c:pt>
                <c:pt idx="500">
                  <c:v>2.1869000000000001</c:v>
                </c:pt>
                <c:pt idx="501">
                  <c:v>0.95169999999999999</c:v>
                </c:pt>
                <c:pt idx="502">
                  <c:v>1.1880999999999999</c:v>
                </c:pt>
                <c:pt idx="503">
                  <c:v>0.86970000000000003</c:v>
                </c:pt>
                <c:pt idx="504">
                  <c:v>0.87909999999999999</c:v>
                </c:pt>
                <c:pt idx="505">
                  <c:v>2.1816</c:v>
                </c:pt>
                <c:pt idx="506">
                  <c:v>0.88049999999999995</c:v>
                </c:pt>
                <c:pt idx="507">
                  <c:v>0.82240000000000002</c:v>
                </c:pt>
                <c:pt idx="508">
                  <c:v>1.0889</c:v>
                </c:pt>
                <c:pt idx="509">
                  <c:v>0.92469999999999997</c:v>
                </c:pt>
                <c:pt idx="510">
                  <c:v>2.1251000000000002</c:v>
                </c:pt>
                <c:pt idx="511">
                  <c:v>0.91949999999999998</c:v>
                </c:pt>
                <c:pt idx="512">
                  <c:v>1.1355</c:v>
                </c:pt>
                <c:pt idx="513">
                  <c:v>0.93589999999999995</c:v>
                </c:pt>
                <c:pt idx="514">
                  <c:v>0.91059999999999997</c:v>
                </c:pt>
                <c:pt idx="515">
                  <c:v>1.9212</c:v>
                </c:pt>
                <c:pt idx="516">
                  <c:v>0.9355</c:v>
                </c:pt>
                <c:pt idx="517">
                  <c:v>0.90600000000000003</c:v>
                </c:pt>
                <c:pt idx="518">
                  <c:v>8.4774999999999991</c:v>
                </c:pt>
                <c:pt idx="519">
                  <c:v>0.89100000000000001</c:v>
                </c:pt>
                <c:pt idx="520">
                  <c:v>2.14</c:v>
                </c:pt>
                <c:pt idx="521">
                  <c:v>0.83919999999999995</c:v>
                </c:pt>
                <c:pt idx="522">
                  <c:v>0.94710000000000005</c:v>
                </c:pt>
                <c:pt idx="523">
                  <c:v>0.96350000000000002</c:v>
                </c:pt>
                <c:pt idx="524">
                  <c:v>0.96730000000000005</c:v>
                </c:pt>
                <c:pt idx="525">
                  <c:v>2.1187999999999998</c:v>
                </c:pt>
                <c:pt idx="526">
                  <c:v>0.87229999999999996</c:v>
                </c:pt>
                <c:pt idx="527">
                  <c:v>0.86909999999999998</c:v>
                </c:pt>
                <c:pt idx="528">
                  <c:v>2.0371000000000001</c:v>
                </c:pt>
                <c:pt idx="529">
                  <c:v>0.95630000000000004</c:v>
                </c:pt>
                <c:pt idx="530">
                  <c:v>2.0112000000000001</c:v>
                </c:pt>
                <c:pt idx="531">
                  <c:v>0.95040000000000002</c:v>
                </c:pt>
                <c:pt idx="532">
                  <c:v>1.5023</c:v>
                </c:pt>
                <c:pt idx="533">
                  <c:v>0.98540000000000005</c:v>
                </c:pt>
                <c:pt idx="534">
                  <c:v>0.93899999999999995</c:v>
                </c:pt>
                <c:pt idx="535">
                  <c:v>1.9414</c:v>
                </c:pt>
                <c:pt idx="536">
                  <c:v>0.92390000000000005</c:v>
                </c:pt>
                <c:pt idx="537">
                  <c:v>1.1460999999999999</c:v>
                </c:pt>
                <c:pt idx="538">
                  <c:v>0.89200000000000002</c:v>
                </c:pt>
                <c:pt idx="539">
                  <c:v>0.88160000000000005</c:v>
                </c:pt>
                <c:pt idx="540">
                  <c:v>2.0310999999999999</c:v>
                </c:pt>
                <c:pt idx="541">
                  <c:v>1.0846</c:v>
                </c:pt>
                <c:pt idx="542">
                  <c:v>0.91600000000000004</c:v>
                </c:pt>
                <c:pt idx="543">
                  <c:v>1.0290999999999999</c:v>
                </c:pt>
                <c:pt idx="544">
                  <c:v>0.87649999999999995</c:v>
                </c:pt>
                <c:pt idx="545">
                  <c:v>2.1455000000000002</c:v>
                </c:pt>
                <c:pt idx="546">
                  <c:v>0.96360000000000001</c:v>
                </c:pt>
                <c:pt idx="547">
                  <c:v>0.92090000000000005</c:v>
                </c:pt>
                <c:pt idx="548">
                  <c:v>1.1571</c:v>
                </c:pt>
                <c:pt idx="549">
                  <c:v>1.3072999999999999</c:v>
                </c:pt>
                <c:pt idx="550">
                  <c:v>2.4051</c:v>
                </c:pt>
                <c:pt idx="551">
                  <c:v>0.97340000000000004</c:v>
                </c:pt>
                <c:pt idx="552">
                  <c:v>0.95409999999999995</c:v>
                </c:pt>
                <c:pt idx="553">
                  <c:v>4.9896000000000003</c:v>
                </c:pt>
                <c:pt idx="554">
                  <c:v>0.95820000000000005</c:v>
                </c:pt>
                <c:pt idx="555">
                  <c:v>41.053100000000001</c:v>
                </c:pt>
                <c:pt idx="556">
                  <c:v>29.777100000000001</c:v>
                </c:pt>
                <c:pt idx="557">
                  <c:v>5.8095999999999997</c:v>
                </c:pt>
                <c:pt idx="558">
                  <c:v>0.99770000000000003</c:v>
                </c:pt>
                <c:pt idx="559">
                  <c:v>0.94440000000000002</c:v>
                </c:pt>
                <c:pt idx="560">
                  <c:v>2.7465999999999999</c:v>
                </c:pt>
                <c:pt idx="561">
                  <c:v>0.94610000000000005</c:v>
                </c:pt>
                <c:pt idx="562">
                  <c:v>1.0521</c:v>
                </c:pt>
                <c:pt idx="563">
                  <c:v>10.838200000000001</c:v>
                </c:pt>
                <c:pt idx="564">
                  <c:v>1.0378000000000001</c:v>
                </c:pt>
                <c:pt idx="565">
                  <c:v>2.2389000000000001</c:v>
                </c:pt>
                <c:pt idx="566">
                  <c:v>0.96799999999999997</c:v>
                </c:pt>
                <c:pt idx="567">
                  <c:v>0.92200000000000004</c:v>
                </c:pt>
                <c:pt idx="568">
                  <c:v>0.95930000000000004</c:v>
                </c:pt>
                <c:pt idx="569">
                  <c:v>1.0362</c:v>
                </c:pt>
                <c:pt idx="570">
                  <c:v>2.2940999999999998</c:v>
                </c:pt>
                <c:pt idx="571">
                  <c:v>1.0085</c:v>
                </c:pt>
                <c:pt idx="572">
                  <c:v>1.2265999999999999</c:v>
                </c:pt>
                <c:pt idx="573">
                  <c:v>1.1189</c:v>
                </c:pt>
                <c:pt idx="574">
                  <c:v>1.0828</c:v>
                </c:pt>
                <c:pt idx="575">
                  <c:v>2.3542999999999998</c:v>
                </c:pt>
                <c:pt idx="576">
                  <c:v>0.99770000000000003</c:v>
                </c:pt>
                <c:pt idx="577">
                  <c:v>1.0165</c:v>
                </c:pt>
                <c:pt idx="578">
                  <c:v>0.96850000000000003</c:v>
                </c:pt>
                <c:pt idx="579">
                  <c:v>1.0206</c:v>
                </c:pt>
                <c:pt idx="580">
                  <c:v>1.8806</c:v>
                </c:pt>
                <c:pt idx="581">
                  <c:v>0.98960000000000004</c:v>
                </c:pt>
                <c:pt idx="582">
                  <c:v>0.97419999999999995</c:v>
                </c:pt>
                <c:pt idx="583">
                  <c:v>1.2068000000000001</c:v>
                </c:pt>
                <c:pt idx="584">
                  <c:v>1.1838</c:v>
                </c:pt>
                <c:pt idx="585">
                  <c:v>2.5499000000000001</c:v>
                </c:pt>
                <c:pt idx="586">
                  <c:v>1.0202</c:v>
                </c:pt>
                <c:pt idx="587">
                  <c:v>1.0597000000000001</c:v>
                </c:pt>
                <c:pt idx="588">
                  <c:v>1.0889</c:v>
                </c:pt>
                <c:pt idx="589">
                  <c:v>1.0266999999999999</c:v>
                </c:pt>
                <c:pt idx="590">
                  <c:v>125.349</c:v>
                </c:pt>
                <c:pt idx="591">
                  <c:v>146.94300000000001</c:v>
                </c:pt>
                <c:pt idx="592">
                  <c:v>56.054400000000001</c:v>
                </c:pt>
                <c:pt idx="593">
                  <c:v>38.012999999999998</c:v>
                </c:pt>
                <c:pt idx="594">
                  <c:v>45.951300000000003</c:v>
                </c:pt>
                <c:pt idx="595">
                  <c:v>40.4754</c:v>
                </c:pt>
                <c:pt idx="596">
                  <c:v>63.781500000000001</c:v>
                </c:pt>
                <c:pt idx="597">
                  <c:v>38.377400000000002</c:v>
                </c:pt>
                <c:pt idx="598">
                  <c:v>40.445</c:v>
                </c:pt>
                <c:pt idx="599">
                  <c:v>39.322800000000001</c:v>
                </c:pt>
                <c:pt idx="600">
                  <c:v>38.459099999999999</c:v>
                </c:pt>
                <c:pt idx="601">
                  <c:v>38.593499999999999</c:v>
                </c:pt>
                <c:pt idx="602">
                  <c:v>39.177500000000002</c:v>
                </c:pt>
                <c:pt idx="603">
                  <c:v>39.128999999999998</c:v>
                </c:pt>
                <c:pt idx="604">
                  <c:v>62.185499999999998</c:v>
                </c:pt>
                <c:pt idx="605">
                  <c:v>39.626300000000001</c:v>
                </c:pt>
                <c:pt idx="606">
                  <c:v>44.715699999999998</c:v>
                </c:pt>
                <c:pt idx="607">
                  <c:v>39.071599999999997</c:v>
                </c:pt>
                <c:pt idx="608">
                  <c:v>40.728900000000003</c:v>
                </c:pt>
                <c:pt idx="609">
                  <c:v>42.034599999999998</c:v>
                </c:pt>
                <c:pt idx="610">
                  <c:v>45.660200000000003</c:v>
                </c:pt>
                <c:pt idx="611">
                  <c:v>38.352600000000002</c:v>
                </c:pt>
                <c:pt idx="612">
                  <c:v>41.591099999999997</c:v>
                </c:pt>
                <c:pt idx="613">
                  <c:v>40.3735</c:v>
                </c:pt>
                <c:pt idx="614">
                  <c:v>48.045999999999999</c:v>
                </c:pt>
                <c:pt idx="615">
                  <c:v>40.9771</c:v>
                </c:pt>
                <c:pt idx="616">
                  <c:v>45.935299999999998</c:v>
                </c:pt>
                <c:pt idx="617">
                  <c:v>39.171399999999998</c:v>
                </c:pt>
                <c:pt idx="618">
                  <c:v>52.197800000000001</c:v>
                </c:pt>
                <c:pt idx="619">
                  <c:v>40.173099999999998</c:v>
                </c:pt>
                <c:pt idx="620">
                  <c:v>40.455199999999998</c:v>
                </c:pt>
                <c:pt idx="621">
                  <c:v>47.608499999999999</c:v>
                </c:pt>
                <c:pt idx="622">
                  <c:v>49.4878</c:v>
                </c:pt>
                <c:pt idx="623">
                  <c:v>40.652900000000002</c:v>
                </c:pt>
                <c:pt idx="624">
                  <c:v>49.418799999999997</c:v>
                </c:pt>
                <c:pt idx="625">
                  <c:v>41.03</c:v>
                </c:pt>
                <c:pt idx="626">
                  <c:v>38.579700000000003</c:v>
                </c:pt>
                <c:pt idx="627">
                  <c:v>39.165999999999997</c:v>
                </c:pt>
                <c:pt idx="628">
                  <c:v>40.192300000000003</c:v>
                </c:pt>
                <c:pt idx="629">
                  <c:v>109.169</c:v>
                </c:pt>
                <c:pt idx="630">
                  <c:v>45.145400000000002</c:v>
                </c:pt>
                <c:pt idx="631">
                  <c:v>48.213000000000001</c:v>
                </c:pt>
                <c:pt idx="632">
                  <c:v>57.588000000000001</c:v>
                </c:pt>
                <c:pt idx="633">
                  <c:v>39.902200000000001</c:v>
                </c:pt>
                <c:pt idx="634">
                  <c:v>44.998699999999999</c:v>
                </c:pt>
                <c:pt idx="635">
                  <c:v>40.424799999999998</c:v>
                </c:pt>
                <c:pt idx="636">
                  <c:v>39.738799999999998</c:v>
                </c:pt>
                <c:pt idx="637">
                  <c:v>40.611199999999997</c:v>
                </c:pt>
                <c:pt idx="638">
                  <c:v>43.014400000000002</c:v>
                </c:pt>
                <c:pt idx="639">
                  <c:v>39.691200000000002</c:v>
                </c:pt>
                <c:pt idx="640">
                  <c:v>39.944099999999999</c:v>
                </c:pt>
                <c:pt idx="641">
                  <c:v>41.252899999999997</c:v>
                </c:pt>
                <c:pt idx="642">
                  <c:v>38.368299999999998</c:v>
                </c:pt>
                <c:pt idx="643">
                  <c:v>40.814500000000002</c:v>
                </c:pt>
                <c:pt idx="644">
                  <c:v>42.4343</c:v>
                </c:pt>
                <c:pt idx="645">
                  <c:v>49.0657</c:v>
                </c:pt>
                <c:pt idx="646">
                  <c:v>41.131100000000004</c:v>
                </c:pt>
                <c:pt idx="647">
                  <c:v>39.879199999999997</c:v>
                </c:pt>
                <c:pt idx="648">
                  <c:v>46.415500000000002</c:v>
                </c:pt>
                <c:pt idx="649">
                  <c:v>40.999000000000002</c:v>
                </c:pt>
                <c:pt idx="650">
                  <c:v>45.906300000000002</c:v>
                </c:pt>
                <c:pt idx="651">
                  <c:v>41.191800000000001</c:v>
                </c:pt>
                <c:pt idx="652">
                  <c:v>40.8919</c:v>
                </c:pt>
                <c:pt idx="653">
                  <c:v>46.283999999999999</c:v>
                </c:pt>
                <c:pt idx="654">
                  <c:v>41.574399999999997</c:v>
                </c:pt>
                <c:pt idx="655">
                  <c:v>41.489600000000003</c:v>
                </c:pt>
                <c:pt idx="656">
                  <c:v>41.129300000000001</c:v>
                </c:pt>
                <c:pt idx="657">
                  <c:v>42.889000000000003</c:v>
                </c:pt>
                <c:pt idx="658">
                  <c:v>58.026899999999998</c:v>
                </c:pt>
                <c:pt idx="659">
                  <c:v>67.742000000000004</c:v>
                </c:pt>
                <c:pt idx="660">
                  <c:v>41.824399999999997</c:v>
                </c:pt>
                <c:pt idx="661">
                  <c:v>96.142300000000006</c:v>
                </c:pt>
                <c:pt idx="662">
                  <c:v>39.938699999999997</c:v>
                </c:pt>
                <c:pt idx="663">
                  <c:v>41.443100000000001</c:v>
                </c:pt>
                <c:pt idx="664">
                  <c:v>41.306899999999999</c:v>
                </c:pt>
                <c:pt idx="665">
                  <c:v>45.588999999999999</c:v>
                </c:pt>
                <c:pt idx="666">
                  <c:v>40.247399999999999</c:v>
                </c:pt>
                <c:pt idx="667">
                  <c:v>44.745100000000001</c:v>
                </c:pt>
                <c:pt idx="668">
                  <c:v>43.358600000000003</c:v>
                </c:pt>
                <c:pt idx="669">
                  <c:v>39.361699999999999</c:v>
                </c:pt>
                <c:pt idx="670">
                  <c:v>41.554900000000004</c:v>
                </c:pt>
                <c:pt idx="671">
                  <c:v>40.5533</c:v>
                </c:pt>
                <c:pt idx="672">
                  <c:v>40.823799999999999</c:v>
                </c:pt>
                <c:pt idx="673">
                  <c:v>40.369799999999998</c:v>
                </c:pt>
                <c:pt idx="674">
                  <c:v>44.005200000000002</c:v>
                </c:pt>
                <c:pt idx="675">
                  <c:v>42.363599999999998</c:v>
                </c:pt>
                <c:pt idx="676">
                  <c:v>41.387</c:v>
                </c:pt>
                <c:pt idx="677">
                  <c:v>40.9054</c:v>
                </c:pt>
                <c:pt idx="678">
                  <c:v>41.413699999999999</c:v>
                </c:pt>
                <c:pt idx="679">
                  <c:v>41.303800000000003</c:v>
                </c:pt>
                <c:pt idx="680">
                  <c:v>45.345100000000002</c:v>
                </c:pt>
                <c:pt idx="681">
                  <c:v>41.871200000000002</c:v>
                </c:pt>
                <c:pt idx="682">
                  <c:v>40.7179</c:v>
                </c:pt>
                <c:pt idx="683">
                  <c:v>42.026800000000001</c:v>
                </c:pt>
                <c:pt idx="684">
                  <c:v>42.081200000000003</c:v>
                </c:pt>
                <c:pt idx="685">
                  <c:v>41.895499999999998</c:v>
                </c:pt>
                <c:pt idx="686">
                  <c:v>41.3033</c:v>
                </c:pt>
                <c:pt idx="687">
                  <c:v>41.633600000000001</c:v>
                </c:pt>
                <c:pt idx="688">
                  <c:v>40.504600000000003</c:v>
                </c:pt>
                <c:pt idx="689">
                  <c:v>42.247300000000003</c:v>
                </c:pt>
                <c:pt idx="690">
                  <c:v>42.556100000000001</c:v>
                </c:pt>
                <c:pt idx="691">
                  <c:v>50.331000000000003</c:v>
                </c:pt>
                <c:pt idx="692">
                  <c:v>41.281100000000002</c:v>
                </c:pt>
                <c:pt idx="693">
                  <c:v>54.947000000000003</c:v>
                </c:pt>
                <c:pt idx="694">
                  <c:v>41.976199999999999</c:v>
                </c:pt>
                <c:pt idx="695">
                  <c:v>42.8294</c:v>
                </c:pt>
                <c:pt idx="696">
                  <c:v>152.01599999999999</c:v>
                </c:pt>
                <c:pt idx="697">
                  <c:v>40.810400000000001</c:v>
                </c:pt>
                <c:pt idx="698">
                  <c:v>40.678100000000001</c:v>
                </c:pt>
                <c:pt idx="699">
                  <c:v>54.383099999999999</c:v>
                </c:pt>
                <c:pt idx="700">
                  <c:v>42.989400000000003</c:v>
                </c:pt>
                <c:pt idx="701">
                  <c:v>41.468299999999999</c:v>
                </c:pt>
                <c:pt idx="702">
                  <c:v>41.9</c:v>
                </c:pt>
                <c:pt idx="703">
                  <c:v>42.515500000000003</c:v>
                </c:pt>
                <c:pt idx="704">
                  <c:v>41.611699999999999</c:v>
                </c:pt>
                <c:pt idx="705">
                  <c:v>43.436</c:v>
                </c:pt>
                <c:pt idx="706">
                  <c:v>45.312800000000003</c:v>
                </c:pt>
                <c:pt idx="707">
                  <c:v>41.5657</c:v>
                </c:pt>
                <c:pt idx="708">
                  <c:v>48.7652</c:v>
                </c:pt>
                <c:pt idx="709">
                  <c:v>41.667099999999998</c:v>
                </c:pt>
                <c:pt idx="710">
                  <c:v>40.847499999999997</c:v>
                </c:pt>
                <c:pt idx="711">
                  <c:v>41.716299999999997</c:v>
                </c:pt>
                <c:pt idx="712">
                  <c:v>42.078400000000002</c:v>
                </c:pt>
                <c:pt idx="713">
                  <c:v>41.568100000000001</c:v>
                </c:pt>
                <c:pt idx="714">
                  <c:v>45.011299999999999</c:v>
                </c:pt>
                <c:pt idx="715">
                  <c:v>45.573799999999999</c:v>
                </c:pt>
                <c:pt idx="716">
                  <c:v>43.1218</c:v>
                </c:pt>
                <c:pt idx="717">
                  <c:v>41.037399999999998</c:v>
                </c:pt>
                <c:pt idx="718">
                  <c:v>42.566600000000001</c:v>
                </c:pt>
                <c:pt idx="719">
                  <c:v>41.4527</c:v>
                </c:pt>
                <c:pt idx="720">
                  <c:v>41.560600000000001</c:v>
                </c:pt>
                <c:pt idx="721">
                  <c:v>46.455399999999997</c:v>
                </c:pt>
                <c:pt idx="722">
                  <c:v>46.053400000000003</c:v>
                </c:pt>
                <c:pt idx="723">
                  <c:v>48.6633</c:v>
                </c:pt>
                <c:pt idx="724">
                  <c:v>41.466000000000001</c:v>
                </c:pt>
                <c:pt idx="725">
                  <c:v>43.1691</c:v>
                </c:pt>
                <c:pt idx="726">
                  <c:v>43.079099999999997</c:v>
                </c:pt>
                <c:pt idx="727">
                  <c:v>42.142000000000003</c:v>
                </c:pt>
                <c:pt idx="728">
                  <c:v>47.069600000000001</c:v>
                </c:pt>
                <c:pt idx="729">
                  <c:v>43.273699999999998</c:v>
                </c:pt>
                <c:pt idx="730">
                  <c:v>46.361499999999999</c:v>
                </c:pt>
                <c:pt idx="731">
                  <c:v>42.994700000000002</c:v>
                </c:pt>
                <c:pt idx="732">
                  <c:v>42.844499999999996</c:v>
                </c:pt>
                <c:pt idx="733">
                  <c:v>48.102499999999999</c:v>
                </c:pt>
                <c:pt idx="734">
                  <c:v>45.923000000000002</c:v>
                </c:pt>
                <c:pt idx="735">
                  <c:v>58.761499999999998</c:v>
                </c:pt>
                <c:pt idx="736">
                  <c:v>43.3371</c:v>
                </c:pt>
                <c:pt idx="737">
                  <c:v>44.810400000000001</c:v>
                </c:pt>
                <c:pt idx="738">
                  <c:v>49.301299999999998</c:v>
                </c:pt>
                <c:pt idx="739">
                  <c:v>43.275700000000001</c:v>
                </c:pt>
                <c:pt idx="740">
                  <c:v>42.8001</c:v>
                </c:pt>
                <c:pt idx="741">
                  <c:v>43.035600000000002</c:v>
                </c:pt>
                <c:pt idx="742">
                  <c:v>42.763399999999997</c:v>
                </c:pt>
                <c:pt idx="743">
                  <c:v>41.180100000000003</c:v>
                </c:pt>
                <c:pt idx="744">
                  <c:v>43.530700000000003</c:v>
                </c:pt>
                <c:pt idx="745">
                  <c:v>43.659300000000002</c:v>
                </c:pt>
                <c:pt idx="746">
                  <c:v>42.015000000000001</c:v>
                </c:pt>
                <c:pt idx="747">
                  <c:v>44.99</c:v>
                </c:pt>
                <c:pt idx="748">
                  <c:v>43.8401</c:v>
                </c:pt>
                <c:pt idx="749">
                  <c:v>42.031799999999997</c:v>
                </c:pt>
                <c:pt idx="750">
                  <c:v>44.050899999999999</c:v>
                </c:pt>
                <c:pt idx="751">
                  <c:v>41.253799999999998</c:v>
                </c:pt>
                <c:pt idx="752">
                  <c:v>43.053899999999999</c:v>
                </c:pt>
                <c:pt idx="753">
                  <c:v>43.2425</c:v>
                </c:pt>
                <c:pt idx="754">
                  <c:v>47.988799999999998</c:v>
                </c:pt>
                <c:pt idx="755">
                  <c:v>48.9056</c:v>
                </c:pt>
                <c:pt idx="756">
                  <c:v>42.363900000000001</c:v>
                </c:pt>
                <c:pt idx="757">
                  <c:v>50.018599999999999</c:v>
                </c:pt>
                <c:pt idx="758">
                  <c:v>46.976199999999999</c:v>
                </c:pt>
                <c:pt idx="759">
                  <c:v>41.596299999999999</c:v>
                </c:pt>
                <c:pt idx="760">
                  <c:v>42.529000000000003</c:v>
                </c:pt>
                <c:pt idx="761">
                  <c:v>44.430900000000001</c:v>
                </c:pt>
                <c:pt idx="762">
                  <c:v>44.664000000000001</c:v>
                </c:pt>
                <c:pt idx="763">
                  <c:v>43.044699999999999</c:v>
                </c:pt>
                <c:pt idx="764">
                  <c:v>69.542699999999996</c:v>
                </c:pt>
                <c:pt idx="765">
                  <c:v>43.406399999999998</c:v>
                </c:pt>
                <c:pt idx="766">
                  <c:v>42.9636</c:v>
                </c:pt>
                <c:pt idx="767">
                  <c:v>62.674700000000001</c:v>
                </c:pt>
                <c:pt idx="768">
                  <c:v>43.362200000000001</c:v>
                </c:pt>
                <c:pt idx="769">
                  <c:v>52.548400000000001</c:v>
                </c:pt>
                <c:pt idx="770">
                  <c:v>52.514200000000002</c:v>
                </c:pt>
                <c:pt idx="771">
                  <c:v>42.679000000000002</c:v>
                </c:pt>
                <c:pt idx="772">
                  <c:v>43.018900000000002</c:v>
                </c:pt>
                <c:pt idx="773">
                  <c:v>66.451899999999995</c:v>
                </c:pt>
                <c:pt idx="774">
                  <c:v>43.161799999999999</c:v>
                </c:pt>
                <c:pt idx="775">
                  <c:v>44.4621</c:v>
                </c:pt>
                <c:pt idx="776">
                  <c:v>50.003700000000002</c:v>
                </c:pt>
                <c:pt idx="777">
                  <c:v>44.6066</c:v>
                </c:pt>
                <c:pt idx="778">
                  <c:v>46.721600000000002</c:v>
                </c:pt>
                <c:pt idx="779">
                  <c:v>61.854399999999998</c:v>
                </c:pt>
                <c:pt idx="780">
                  <c:v>43.987000000000002</c:v>
                </c:pt>
                <c:pt idx="781">
                  <c:v>44.455399999999997</c:v>
                </c:pt>
                <c:pt idx="782">
                  <c:v>56.742800000000003</c:v>
                </c:pt>
                <c:pt idx="783">
                  <c:v>43.732500000000002</c:v>
                </c:pt>
                <c:pt idx="784">
                  <c:v>44.245800000000003</c:v>
                </c:pt>
                <c:pt idx="785">
                  <c:v>64.667400000000001</c:v>
                </c:pt>
                <c:pt idx="786">
                  <c:v>89.403199999999998</c:v>
                </c:pt>
                <c:pt idx="787">
                  <c:v>48.122599999999998</c:v>
                </c:pt>
                <c:pt idx="788">
                  <c:v>44.7239</c:v>
                </c:pt>
                <c:pt idx="789">
                  <c:v>42.630200000000002</c:v>
                </c:pt>
                <c:pt idx="790">
                  <c:v>44.277200000000001</c:v>
                </c:pt>
                <c:pt idx="791">
                  <c:v>43.988599999999998</c:v>
                </c:pt>
                <c:pt idx="792">
                  <c:v>44.981299999999997</c:v>
                </c:pt>
                <c:pt idx="793">
                  <c:v>53.590400000000002</c:v>
                </c:pt>
                <c:pt idx="794">
                  <c:v>43.859200000000001</c:v>
                </c:pt>
                <c:pt idx="795">
                  <c:v>43.219299999999997</c:v>
                </c:pt>
                <c:pt idx="796">
                  <c:v>44.845100000000002</c:v>
                </c:pt>
                <c:pt idx="797">
                  <c:v>54.429000000000002</c:v>
                </c:pt>
                <c:pt idx="798">
                  <c:v>44.559100000000001</c:v>
                </c:pt>
                <c:pt idx="799">
                  <c:v>43.723300000000002</c:v>
                </c:pt>
                <c:pt idx="800">
                  <c:v>43.839700000000001</c:v>
                </c:pt>
                <c:pt idx="801">
                  <c:v>43.649000000000001</c:v>
                </c:pt>
                <c:pt idx="802">
                  <c:v>44.3414</c:v>
                </c:pt>
                <c:pt idx="803">
                  <c:v>43.848100000000002</c:v>
                </c:pt>
                <c:pt idx="804">
                  <c:v>43.994599999999998</c:v>
                </c:pt>
                <c:pt idx="805">
                  <c:v>77.564899999999994</c:v>
                </c:pt>
                <c:pt idx="806">
                  <c:v>44.4649</c:v>
                </c:pt>
                <c:pt idx="807">
                  <c:v>49.992800000000003</c:v>
                </c:pt>
                <c:pt idx="808">
                  <c:v>45.580500000000001</c:v>
                </c:pt>
                <c:pt idx="809">
                  <c:v>43.645200000000003</c:v>
                </c:pt>
                <c:pt idx="810">
                  <c:v>44.152200000000001</c:v>
                </c:pt>
                <c:pt idx="811">
                  <c:v>47.168700000000001</c:v>
                </c:pt>
                <c:pt idx="812">
                  <c:v>45.065899999999999</c:v>
                </c:pt>
                <c:pt idx="813">
                  <c:v>44.659300000000002</c:v>
                </c:pt>
                <c:pt idx="814">
                  <c:v>44.243000000000002</c:v>
                </c:pt>
                <c:pt idx="815">
                  <c:v>43.942100000000003</c:v>
                </c:pt>
                <c:pt idx="816">
                  <c:v>44.553199999999997</c:v>
                </c:pt>
                <c:pt idx="817">
                  <c:v>48.1982</c:v>
                </c:pt>
                <c:pt idx="818">
                  <c:v>42.892499999999998</c:v>
                </c:pt>
                <c:pt idx="819">
                  <c:v>44.304499999999997</c:v>
                </c:pt>
                <c:pt idx="820">
                  <c:v>53.146599999999999</c:v>
                </c:pt>
                <c:pt idx="821">
                  <c:v>44.354900000000001</c:v>
                </c:pt>
                <c:pt idx="822">
                  <c:v>44.232599999999998</c:v>
                </c:pt>
                <c:pt idx="823">
                  <c:v>57.952500000000001</c:v>
                </c:pt>
                <c:pt idx="824">
                  <c:v>44.455599999999997</c:v>
                </c:pt>
                <c:pt idx="825">
                  <c:v>45.954900000000002</c:v>
                </c:pt>
                <c:pt idx="826">
                  <c:v>50.779899999999998</c:v>
                </c:pt>
                <c:pt idx="827">
                  <c:v>46.2087</c:v>
                </c:pt>
                <c:pt idx="828">
                  <c:v>43.329700000000003</c:v>
                </c:pt>
                <c:pt idx="829">
                  <c:v>42.415199999999999</c:v>
                </c:pt>
                <c:pt idx="830">
                  <c:v>46.719200000000001</c:v>
                </c:pt>
                <c:pt idx="831">
                  <c:v>45.776800000000001</c:v>
                </c:pt>
                <c:pt idx="832">
                  <c:v>183.04599999999999</c:v>
                </c:pt>
                <c:pt idx="833">
                  <c:v>44.112000000000002</c:v>
                </c:pt>
                <c:pt idx="834">
                  <c:v>45.338000000000001</c:v>
                </c:pt>
                <c:pt idx="835">
                  <c:v>43.539200000000001</c:v>
                </c:pt>
                <c:pt idx="836">
                  <c:v>44.552599999999998</c:v>
                </c:pt>
                <c:pt idx="837">
                  <c:v>44.584499999999998</c:v>
                </c:pt>
                <c:pt idx="838">
                  <c:v>42.5321</c:v>
                </c:pt>
                <c:pt idx="839">
                  <c:v>46.109400000000001</c:v>
                </c:pt>
                <c:pt idx="840">
                  <c:v>45.878399999999999</c:v>
                </c:pt>
                <c:pt idx="841">
                  <c:v>45.483199999999997</c:v>
                </c:pt>
                <c:pt idx="842">
                  <c:v>45.101399999999998</c:v>
                </c:pt>
                <c:pt idx="843">
                  <c:v>46.497500000000002</c:v>
                </c:pt>
                <c:pt idx="844">
                  <c:v>52.948700000000002</c:v>
                </c:pt>
                <c:pt idx="845">
                  <c:v>49.179699999999997</c:v>
                </c:pt>
                <c:pt idx="846">
                  <c:v>46.6858</c:v>
                </c:pt>
                <c:pt idx="847">
                  <c:v>48.642800000000001</c:v>
                </c:pt>
                <c:pt idx="848">
                  <c:v>45.782600000000002</c:v>
                </c:pt>
                <c:pt idx="849">
                  <c:v>44.9754</c:v>
                </c:pt>
                <c:pt idx="850">
                  <c:v>45.689</c:v>
                </c:pt>
                <c:pt idx="851">
                  <c:v>45.264800000000001</c:v>
                </c:pt>
                <c:pt idx="852">
                  <c:v>47.508699999999997</c:v>
                </c:pt>
                <c:pt idx="853">
                  <c:v>44.606200000000001</c:v>
                </c:pt>
                <c:pt idx="854">
                  <c:v>50.711300000000001</c:v>
                </c:pt>
                <c:pt idx="855">
                  <c:v>66.564400000000006</c:v>
                </c:pt>
                <c:pt idx="856">
                  <c:v>44.482300000000002</c:v>
                </c:pt>
                <c:pt idx="857">
                  <c:v>47.412999999999997</c:v>
                </c:pt>
                <c:pt idx="858">
                  <c:v>55.036000000000001</c:v>
                </c:pt>
                <c:pt idx="859">
                  <c:v>45.3992</c:v>
                </c:pt>
                <c:pt idx="860">
                  <c:v>45.704599999999999</c:v>
                </c:pt>
                <c:pt idx="861">
                  <c:v>46.136800000000001</c:v>
                </c:pt>
                <c:pt idx="862">
                  <c:v>48.387</c:v>
                </c:pt>
                <c:pt idx="863">
                  <c:v>57.123399999999997</c:v>
                </c:pt>
                <c:pt idx="864">
                  <c:v>44.253599999999999</c:v>
                </c:pt>
                <c:pt idx="865">
                  <c:v>46.3992</c:v>
                </c:pt>
                <c:pt idx="866">
                  <c:v>45.467300000000002</c:v>
                </c:pt>
                <c:pt idx="867">
                  <c:v>44.234400000000001</c:v>
                </c:pt>
                <c:pt idx="868">
                  <c:v>47.009300000000003</c:v>
                </c:pt>
                <c:pt idx="869">
                  <c:v>49.343600000000002</c:v>
                </c:pt>
                <c:pt idx="870">
                  <c:v>46.465299999999999</c:v>
                </c:pt>
                <c:pt idx="871">
                  <c:v>46.824300000000001</c:v>
                </c:pt>
                <c:pt idx="872">
                  <c:v>51.883499999999998</c:v>
                </c:pt>
                <c:pt idx="873">
                  <c:v>43.238300000000002</c:v>
                </c:pt>
                <c:pt idx="874">
                  <c:v>50.8155</c:v>
                </c:pt>
                <c:pt idx="875">
                  <c:v>45.4636</c:v>
                </c:pt>
                <c:pt idx="876">
                  <c:v>44.250100000000003</c:v>
                </c:pt>
                <c:pt idx="877">
                  <c:v>47.856699999999996</c:v>
                </c:pt>
                <c:pt idx="878">
                  <c:v>53.851100000000002</c:v>
                </c:pt>
                <c:pt idx="879">
                  <c:v>45.110900000000001</c:v>
                </c:pt>
                <c:pt idx="880">
                  <c:v>46.404800000000002</c:v>
                </c:pt>
                <c:pt idx="881">
                  <c:v>44.580300000000001</c:v>
                </c:pt>
                <c:pt idx="882">
                  <c:v>46.557899999999997</c:v>
                </c:pt>
                <c:pt idx="883">
                  <c:v>61.275500000000001</c:v>
                </c:pt>
                <c:pt idx="884">
                  <c:v>45.796399999999998</c:v>
                </c:pt>
                <c:pt idx="885">
                  <c:v>53.3782</c:v>
                </c:pt>
                <c:pt idx="886">
                  <c:v>47.6982</c:v>
                </c:pt>
                <c:pt idx="887">
                  <c:v>45.320099999999996</c:v>
                </c:pt>
                <c:pt idx="888">
                  <c:v>45.073999999999998</c:v>
                </c:pt>
                <c:pt idx="889">
                  <c:v>47.375700000000002</c:v>
                </c:pt>
                <c:pt idx="890">
                  <c:v>45.829900000000002</c:v>
                </c:pt>
                <c:pt idx="891">
                  <c:v>46.317900000000002</c:v>
                </c:pt>
                <c:pt idx="892">
                  <c:v>50.121099999999998</c:v>
                </c:pt>
                <c:pt idx="893">
                  <c:v>46.373800000000003</c:v>
                </c:pt>
                <c:pt idx="894">
                  <c:v>47.003100000000003</c:v>
                </c:pt>
                <c:pt idx="895">
                  <c:v>62.125999999999998</c:v>
                </c:pt>
                <c:pt idx="896">
                  <c:v>46.440300000000001</c:v>
                </c:pt>
                <c:pt idx="897">
                  <c:v>44.942</c:v>
                </c:pt>
                <c:pt idx="898">
                  <c:v>51.650500000000001</c:v>
                </c:pt>
                <c:pt idx="899">
                  <c:v>47.947099999999999</c:v>
                </c:pt>
                <c:pt idx="900">
                  <c:v>45.838999999999999</c:v>
                </c:pt>
                <c:pt idx="901">
                  <c:v>46.307499999999997</c:v>
                </c:pt>
                <c:pt idx="902">
                  <c:v>46.944699999999997</c:v>
                </c:pt>
                <c:pt idx="903">
                  <c:v>43.3568</c:v>
                </c:pt>
                <c:pt idx="904">
                  <c:v>52.814799999999998</c:v>
                </c:pt>
                <c:pt idx="905">
                  <c:v>47.5062</c:v>
                </c:pt>
                <c:pt idx="906">
                  <c:v>46.3414</c:v>
                </c:pt>
                <c:pt idx="907">
                  <c:v>46.302799999999998</c:v>
                </c:pt>
                <c:pt idx="908">
                  <c:v>47.921199999999999</c:v>
                </c:pt>
                <c:pt idx="909">
                  <c:v>47.008000000000003</c:v>
                </c:pt>
                <c:pt idx="910">
                  <c:v>45.756599999999999</c:v>
                </c:pt>
                <c:pt idx="911">
                  <c:v>71.5518</c:v>
                </c:pt>
                <c:pt idx="912">
                  <c:v>52.5501</c:v>
                </c:pt>
                <c:pt idx="913">
                  <c:v>51.978999999999999</c:v>
                </c:pt>
                <c:pt idx="914">
                  <c:v>47.145800000000001</c:v>
                </c:pt>
                <c:pt idx="915">
                  <c:v>49.198300000000003</c:v>
                </c:pt>
                <c:pt idx="916">
                  <c:v>47.381</c:v>
                </c:pt>
                <c:pt idx="917">
                  <c:v>48.086399999999998</c:v>
                </c:pt>
                <c:pt idx="918">
                  <c:v>49.751199999999997</c:v>
                </c:pt>
                <c:pt idx="919">
                  <c:v>47.820500000000003</c:v>
                </c:pt>
                <c:pt idx="920">
                  <c:v>53.774000000000001</c:v>
                </c:pt>
                <c:pt idx="921">
                  <c:v>47.407299999999999</c:v>
                </c:pt>
                <c:pt idx="922">
                  <c:v>48.160899999999998</c:v>
                </c:pt>
                <c:pt idx="923">
                  <c:v>46.906999999999996</c:v>
                </c:pt>
                <c:pt idx="924">
                  <c:v>48.336399999999998</c:v>
                </c:pt>
                <c:pt idx="925">
                  <c:v>44.805199999999999</c:v>
                </c:pt>
                <c:pt idx="926">
                  <c:v>58.0777</c:v>
                </c:pt>
                <c:pt idx="927">
                  <c:v>47.640500000000003</c:v>
                </c:pt>
                <c:pt idx="928">
                  <c:v>46.386000000000003</c:v>
                </c:pt>
                <c:pt idx="929">
                  <c:v>45.202100000000002</c:v>
                </c:pt>
                <c:pt idx="930">
                  <c:v>48.503700000000002</c:v>
                </c:pt>
                <c:pt idx="931">
                  <c:v>47.667400000000001</c:v>
                </c:pt>
                <c:pt idx="932">
                  <c:v>47.691600000000001</c:v>
                </c:pt>
                <c:pt idx="933">
                  <c:v>56.695599999999999</c:v>
                </c:pt>
                <c:pt idx="934">
                  <c:v>45.614800000000002</c:v>
                </c:pt>
                <c:pt idx="935">
                  <c:v>47.457000000000001</c:v>
                </c:pt>
                <c:pt idx="936">
                  <c:v>49.046199999999999</c:v>
                </c:pt>
                <c:pt idx="937">
                  <c:v>46.5837</c:v>
                </c:pt>
                <c:pt idx="938">
                  <c:v>51.211799999999997</c:v>
                </c:pt>
                <c:pt idx="939">
                  <c:v>49.777500000000003</c:v>
                </c:pt>
                <c:pt idx="940">
                  <c:v>49.721899999999998</c:v>
                </c:pt>
                <c:pt idx="941">
                  <c:v>56.978299999999997</c:v>
                </c:pt>
                <c:pt idx="942">
                  <c:v>47.699199999999998</c:v>
                </c:pt>
                <c:pt idx="943">
                  <c:v>48.269599999999997</c:v>
                </c:pt>
                <c:pt idx="944">
                  <c:v>48.861400000000003</c:v>
                </c:pt>
                <c:pt idx="945">
                  <c:v>53.579700000000003</c:v>
                </c:pt>
                <c:pt idx="946">
                  <c:v>49.106200000000001</c:v>
                </c:pt>
                <c:pt idx="947">
                  <c:v>44.938899999999997</c:v>
                </c:pt>
                <c:pt idx="948">
                  <c:v>50.53</c:v>
                </c:pt>
                <c:pt idx="949">
                  <c:v>48.790799999999997</c:v>
                </c:pt>
                <c:pt idx="950">
                  <c:v>48.4848</c:v>
                </c:pt>
                <c:pt idx="951">
                  <c:v>50.896900000000002</c:v>
                </c:pt>
                <c:pt idx="952">
                  <c:v>52.228999999999999</c:v>
                </c:pt>
                <c:pt idx="953">
                  <c:v>46.194800000000001</c:v>
                </c:pt>
                <c:pt idx="954">
                  <c:v>47.7517</c:v>
                </c:pt>
                <c:pt idx="955">
                  <c:v>46.663600000000002</c:v>
                </c:pt>
                <c:pt idx="956">
                  <c:v>47.883200000000002</c:v>
                </c:pt>
                <c:pt idx="957">
                  <c:v>47.005000000000003</c:v>
                </c:pt>
                <c:pt idx="958">
                  <c:v>57.899000000000001</c:v>
                </c:pt>
                <c:pt idx="959">
                  <c:v>47.553600000000003</c:v>
                </c:pt>
                <c:pt idx="960">
                  <c:v>47.936399999999999</c:v>
                </c:pt>
                <c:pt idx="961">
                  <c:v>51.929699999999997</c:v>
                </c:pt>
                <c:pt idx="962">
                  <c:v>52.724699999999999</c:v>
                </c:pt>
                <c:pt idx="963">
                  <c:v>48.498699999999999</c:v>
                </c:pt>
                <c:pt idx="964">
                  <c:v>48.1783</c:v>
                </c:pt>
                <c:pt idx="965">
                  <c:v>49.704599999999999</c:v>
                </c:pt>
                <c:pt idx="966">
                  <c:v>47.369599999999998</c:v>
                </c:pt>
                <c:pt idx="967">
                  <c:v>48.639400000000002</c:v>
                </c:pt>
                <c:pt idx="968">
                  <c:v>49.625300000000003</c:v>
                </c:pt>
                <c:pt idx="969">
                  <c:v>50.326700000000002</c:v>
                </c:pt>
                <c:pt idx="970">
                  <c:v>48.062899999999999</c:v>
                </c:pt>
                <c:pt idx="971">
                  <c:v>46.761600000000001</c:v>
                </c:pt>
                <c:pt idx="972">
                  <c:v>46.657899999999998</c:v>
                </c:pt>
                <c:pt idx="973">
                  <c:v>53.584499999999998</c:v>
                </c:pt>
                <c:pt idx="974">
                  <c:v>48.28</c:v>
                </c:pt>
                <c:pt idx="975">
                  <c:v>46.571899999999999</c:v>
                </c:pt>
                <c:pt idx="976">
                  <c:v>48.470199999999998</c:v>
                </c:pt>
                <c:pt idx="977">
                  <c:v>48.638199999999998</c:v>
                </c:pt>
                <c:pt idx="978">
                  <c:v>55.267600000000002</c:v>
                </c:pt>
                <c:pt idx="979">
                  <c:v>46.816000000000003</c:v>
                </c:pt>
                <c:pt idx="980">
                  <c:v>53.026699999999998</c:v>
                </c:pt>
                <c:pt idx="981">
                  <c:v>72.325800000000001</c:v>
                </c:pt>
                <c:pt idx="982">
                  <c:v>46.848399999999998</c:v>
                </c:pt>
                <c:pt idx="983">
                  <c:v>47.683900000000001</c:v>
                </c:pt>
                <c:pt idx="984">
                  <c:v>46.323900000000002</c:v>
                </c:pt>
                <c:pt idx="985">
                  <c:v>49.632199999999997</c:v>
                </c:pt>
                <c:pt idx="986">
                  <c:v>91.710700000000003</c:v>
                </c:pt>
                <c:pt idx="987">
                  <c:v>52.738199999999999</c:v>
                </c:pt>
                <c:pt idx="988">
                  <c:v>49.710099999999997</c:v>
                </c:pt>
                <c:pt idx="989">
                  <c:v>47.8367</c:v>
                </c:pt>
                <c:pt idx="990">
                  <c:v>49.011600000000001</c:v>
                </c:pt>
                <c:pt idx="991">
                  <c:v>47.678199999999997</c:v>
                </c:pt>
                <c:pt idx="992">
                  <c:v>46.1051</c:v>
                </c:pt>
                <c:pt idx="993">
                  <c:v>49.9161</c:v>
                </c:pt>
                <c:pt idx="994">
                  <c:v>47.448500000000003</c:v>
                </c:pt>
                <c:pt idx="995">
                  <c:v>51.127099999999999</c:v>
                </c:pt>
                <c:pt idx="996">
                  <c:v>50.8187</c:v>
                </c:pt>
                <c:pt idx="997">
                  <c:v>48.636499999999998</c:v>
                </c:pt>
                <c:pt idx="998">
                  <c:v>49.6999</c:v>
                </c:pt>
                <c:pt idx="999">
                  <c:v>50.913499999999999</c:v>
                </c:pt>
                <c:pt idx="1000">
                  <c:v>48.917200000000001</c:v>
                </c:pt>
                <c:pt idx="1001">
                  <c:v>48.647500000000001</c:v>
                </c:pt>
                <c:pt idx="1002">
                  <c:v>49.354399999999998</c:v>
                </c:pt>
                <c:pt idx="1003">
                  <c:v>47.436100000000003</c:v>
                </c:pt>
                <c:pt idx="1004">
                  <c:v>46.7562</c:v>
                </c:pt>
                <c:pt idx="1005">
                  <c:v>48.954000000000001</c:v>
                </c:pt>
                <c:pt idx="1006">
                  <c:v>56.555</c:v>
                </c:pt>
                <c:pt idx="1007">
                  <c:v>47.986400000000003</c:v>
                </c:pt>
                <c:pt idx="1008">
                  <c:v>54.274299999999997</c:v>
                </c:pt>
                <c:pt idx="1009">
                  <c:v>49.484499999999997</c:v>
                </c:pt>
                <c:pt idx="1010">
                  <c:v>49.555700000000002</c:v>
                </c:pt>
                <c:pt idx="1011">
                  <c:v>47.300600000000003</c:v>
                </c:pt>
                <c:pt idx="1012">
                  <c:v>48.848599999999998</c:v>
                </c:pt>
                <c:pt idx="1013">
                  <c:v>55.084600000000002</c:v>
                </c:pt>
                <c:pt idx="1014">
                  <c:v>49.134599999999999</c:v>
                </c:pt>
                <c:pt idx="1015">
                  <c:v>55.271900000000002</c:v>
                </c:pt>
                <c:pt idx="1016">
                  <c:v>51.900500000000001</c:v>
                </c:pt>
                <c:pt idx="1017">
                  <c:v>49.9178</c:v>
                </c:pt>
                <c:pt idx="1018">
                  <c:v>48.835099999999997</c:v>
                </c:pt>
                <c:pt idx="1019">
                  <c:v>47.685099999999998</c:v>
                </c:pt>
                <c:pt idx="1020">
                  <c:v>65.248699999999999</c:v>
                </c:pt>
                <c:pt idx="1021">
                  <c:v>49.3504</c:v>
                </c:pt>
                <c:pt idx="1022">
                  <c:v>49.409500000000001</c:v>
                </c:pt>
                <c:pt idx="1023">
                  <c:v>48.624000000000002</c:v>
                </c:pt>
                <c:pt idx="1024">
                  <c:v>49.743899999999996</c:v>
                </c:pt>
                <c:pt idx="1025">
                  <c:v>51.412399999999998</c:v>
                </c:pt>
                <c:pt idx="1026">
                  <c:v>48.694200000000002</c:v>
                </c:pt>
                <c:pt idx="1027">
                  <c:v>49.630800000000001</c:v>
                </c:pt>
                <c:pt idx="1028">
                  <c:v>49.083599999999997</c:v>
                </c:pt>
                <c:pt idx="1029">
                  <c:v>48.872199999999999</c:v>
                </c:pt>
                <c:pt idx="1030">
                  <c:v>49.423900000000003</c:v>
                </c:pt>
                <c:pt idx="1031">
                  <c:v>49.1432</c:v>
                </c:pt>
                <c:pt idx="1032">
                  <c:v>52.293900000000001</c:v>
                </c:pt>
                <c:pt idx="1033">
                  <c:v>46.310200000000002</c:v>
                </c:pt>
                <c:pt idx="1034">
                  <c:v>50.044199999999996</c:v>
                </c:pt>
                <c:pt idx="1035">
                  <c:v>50.227699999999999</c:v>
                </c:pt>
                <c:pt idx="1036">
                  <c:v>49.045000000000002</c:v>
                </c:pt>
                <c:pt idx="1037">
                  <c:v>54.308199999999999</c:v>
                </c:pt>
                <c:pt idx="1038">
                  <c:v>48.551099999999998</c:v>
                </c:pt>
                <c:pt idx="1039">
                  <c:v>49.605699999999999</c:v>
                </c:pt>
                <c:pt idx="1040">
                  <c:v>149.976</c:v>
                </c:pt>
                <c:pt idx="1041">
                  <c:v>50.533799999999999</c:v>
                </c:pt>
                <c:pt idx="1042">
                  <c:v>58.0383</c:v>
                </c:pt>
                <c:pt idx="1043">
                  <c:v>51.435699999999997</c:v>
                </c:pt>
                <c:pt idx="1044">
                  <c:v>58.346400000000003</c:v>
                </c:pt>
                <c:pt idx="1045">
                  <c:v>51.107999999999997</c:v>
                </c:pt>
                <c:pt idx="1046">
                  <c:v>49.881999999999998</c:v>
                </c:pt>
                <c:pt idx="1047">
                  <c:v>51.878500000000003</c:v>
                </c:pt>
                <c:pt idx="1048">
                  <c:v>59.973700000000001</c:v>
                </c:pt>
                <c:pt idx="1049">
                  <c:v>51.900700000000001</c:v>
                </c:pt>
                <c:pt idx="1050">
                  <c:v>49.251899999999999</c:v>
                </c:pt>
                <c:pt idx="1051">
                  <c:v>49.543599999999998</c:v>
                </c:pt>
                <c:pt idx="1052">
                  <c:v>65.438599999999994</c:v>
                </c:pt>
                <c:pt idx="1053">
                  <c:v>52.374299999999998</c:v>
                </c:pt>
                <c:pt idx="1054">
                  <c:v>49.497100000000003</c:v>
                </c:pt>
                <c:pt idx="1055">
                  <c:v>127.169</c:v>
                </c:pt>
                <c:pt idx="1056">
                  <c:v>50.325200000000002</c:v>
                </c:pt>
                <c:pt idx="1057">
                  <c:v>54.407400000000003</c:v>
                </c:pt>
                <c:pt idx="1058">
                  <c:v>50.496600000000001</c:v>
                </c:pt>
                <c:pt idx="1059">
                  <c:v>52.215499999999999</c:v>
                </c:pt>
                <c:pt idx="1060">
                  <c:v>58.478400000000001</c:v>
                </c:pt>
                <c:pt idx="1061">
                  <c:v>51.4161</c:v>
                </c:pt>
                <c:pt idx="1062">
                  <c:v>52.530799999999999</c:v>
                </c:pt>
                <c:pt idx="1063">
                  <c:v>50.862000000000002</c:v>
                </c:pt>
                <c:pt idx="1064">
                  <c:v>56.8521</c:v>
                </c:pt>
                <c:pt idx="1065">
                  <c:v>48.455199999999998</c:v>
                </c:pt>
                <c:pt idx="1066">
                  <c:v>52.008800000000001</c:v>
                </c:pt>
                <c:pt idx="1067">
                  <c:v>51.542499999999997</c:v>
                </c:pt>
                <c:pt idx="1068">
                  <c:v>50.7851</c:v>
                </c:pt>
                <c:pt idx="1069">
                  <c:v>51.6068</c:v>
                </c:pt>
                <c:pt idx="1070">
                  <c:v>52.430300000000003</c:v>
                </c:pt>
                <c:pt idx="1071">
                  <c:v>47.743299999999998</c:v>
                </c:pt>
                <c:pt idx="1072">
                  <c:v>49.986400000000003</c:v>
                </c:pt>
                <c:pt idx="1073">
                  <c:v>53.4373</c:v>
                </c:pt>
                <c:pt idx="1074">
                  <c:v>50.396799999999999</c:v>
                </c:pt>
                <c:pt idx="1075">
                  <c:v>51.337499999999999</c:v>
                </c:pt>
                <c:pt idx="1076">
                  <c:v>54.177100000000003</c:v>
                </c:pt>
                <c:pt idx="1077">
                  <c:v>51.814700000000002</c:v>
                </c:pt>
                <c:pt idx="1078">
                  <c:v>67.784899999999993</c:v>
                </c:pt>
                <c:pt idx="1079">
                  <c:v>47.889800000000001</c:v>
                </c:pt>
                <c:pt idx="1080">
                  <c:v>52.7117</c:v>
                </c:pt>
                <c:pt idx="1081">
                  <c:v>53.6051</c:v>
                </c:pt>
                <c:pt idx="1082">
                  <c:v>52.079099999999997</c:v>
                </c:pt>
                <c:pt idx="1083">
                  <c:v>49.317900000000002</c:v>
                </c:pt>
                <c:pt idx="1084">
                  <c:v>50.307000000000002</c:v>
                </c:pt>
                <c:pt idx="1085">
                  <c:v>53.002099999999999</c:v>
                </c:pt>
                <c:pt idx="1086">
                  <c:v>53.594299999999997</c:v>
                </c:pt>
                <c:pt idx="1087">
                  <c:v>49.236699999999999</c:v>
                </c:pt>
                <c:pt idx="1088">
                  <c:v>54.529200000000003</c:v>
                </c:pt>
                <c:pt idx="1089">
                  <c:v>50.316800000000001</c:v>
                </c:pt>
                <c:pt idx="1090">
                  <c:v>52.7562</c:v>
                </c:pt>
                <c:pt idx="1091">
                  <c:v>80.34</c:v>
                </c:pt>
                <c:pt idx="1092">
                  <c:v>56.361400000000003</c:v>
                </c:pt>
                <c:pt idx="1093">
                  <c:v>53.067300000000003</c:v>
                </c:pt>
                <c:pt idx="1094">
                  <c:v>50.861400000000003</c:v>
                </c:pt>
                <c:pt idx="1095">
                  <c:v>57.233199999999997</c:v>
                </c:pt>
                <c:pt idx="1096">
                  <c:v>49.8264</c:v>
                </c:pt>
                <c:pt idx="1097">
                  <c:v>52.4114</c:v>
                </c:pt>
                <c:pt idx="1098">
                  <c:v>50.287799999999997</c:v>
                </c:pt>
                <c:pt idx="1099">
                  <c:v>69.116299999999995</c:v>
                </c:pt>
                <c:pt idx="1100">
                  <c:v>53.105899999999998</c:v>
                </c:pt>
                <c:pt idx="1101">
                  <c:v>51.757399999999997</c:v>
                </c:pt>
                <c:pt idx="1102">
                  <c:v>154.042</c:v>
                </c:pt>
                <c:pt idx="1103">
                  <c:v>51.040500000000002</c:v>
                </c:pt>
                <c:pt idx="1104">
                  <c:v>60.552700000000002</c:v>
                </c:pt>
                <c:pt idx="1105">
                  <c:v>63.1372</c:v>
                </c:pt>
                <c:pt idx="1106">
                  <c:v>52.481699999999996</c:v>
                </c:pt>
                <c:pt idx="1107">
                  <c:v>52.9679</c:v>
                </c:pt>
                <c:pt idx="1108">
                  <c:v>48.527999999999999</c:v>
                </c:pt>
                <c:pt idx="1109">
                  <c:v>58.939300000000003</c:v>
                </c:pt>
                <c:pt idx="1110">
                  <c:v>57.1402</c:v>
                </c:pt>
                <c:pt idx="1111">
                  <c:v>51.476300000000002</c:v>
                </c:pt>
                <c:pt idx="1112">
                  <c:v>52.389299999999999</c:v>
                </c:pt>
                <c:pt idx="1113">
                  <c:v>49.798200000000001</c:v>
                </c:pt>
                <c:pt idx="1114">
                  <c:v>52.6</c:v>
                </c:pt>
                <c:pt idx="1115">
                  <c:v>50.887900000000002</c:v>
                </c:pt>
                <c:pt idx="1116">
                  <c:v>51.1477</c:v>
                </c:pt>
                <c:pt idx="1117">
                  <c:v>55.831499999999998</c:v>
                </c:pt>
                <c:pt idx="1118">
                  <c:v>49.999200000000002</c:v>
                </c:pt>
                <c:pt idx="1119">
                  <c:v>54.768500000000003</c:v>
                </c:pt>
                <c:pt idx="1120">
                  <c:v>52.899099999999997</c:v>
                </c:pt>
                <c:pt idx="1121">
                  <c:v>53.241599999999998</c:v>
                </c:pt>
                <c:pt idx="1122">
                  <c:v>68.221800000000002</c:v>
                </c:pt>
                <c:pt idx="1123">
                  <c:v>50.604300000000002</c:v>
                </c:pt>
                <c:pt idx="1124">
                  <c:v>50.350099999999998</c:v>
                </c:pt>
                <c:pt idx="1125">
                  <c:v>53.015799999999999</c:v>
                </c:pt>
                <c:pt idx="1126">
                  <c:v>58.300199999999997</c:v>
                </c:pt>
                <c:pt idx="1127">
                  <c:v>53.612900000000003</c:v>
                </c:pt>
                <c:pt idx="1128">
                  <c:v>47.913899999999998</c:v>
                </c:pt>
                <c:pt idx="1129">
                  <c:v>51.823900000000002</c:v>
                </c:pt>
                <c:pt idx="1130">
                  <c:v>56.113399999999999</c:v>
                </c:pt>
                <c:pt idx="1131">
                  <c:v>67.957700000000003</c:v>
                </c:pt>
                <c:pt idx="1132">
                  <c:v>51.454900000000002</c:v>
                </c:pt>
                <c:pt idx="1133">
                  <c:v>52.776400000000002</c:v>
                </c:pt>
                <c:pt idx="1134">
                  <c:v>51.932400000000001</c:v>
                </c:pt>
                <c:pt idx="1135">
                  <c:v>52.773499999999999</c:v>
                </c:pt>
                <c:pt idx="1136">
                  <c:v>55.929699999999997</c:v>
                </c:pt>
                <c:pt idx="1137">
                  <c:v>52.381500000000003</c:v>
                </c:pt>
                <c:pt idx="1138">
                  <c:v>54.101799999999997</c:v>
                </c:pt>
                <c:pt idx="1139">
                  <c:v>55.8583</c:v>
                </c:pt>
                <c:pt idx="1140">
                  <c:v>52.223300000000002</c:v>
                </c:pt>
                <c:pt idx="1141">
                  <c:v>88.981399999999994</c:v>
                </c:pt>
                <c:pt idx="1142">
                  <c:v>57.860599999999998</c:v>
                </c:pt>
                <c:pt idx="1143">
                  <c:v>53.380200000000002</c:v>
                </c:pt>
                <c:pt idx="1144">
                  <c:v>51.250500000000002</c:v>
                </c:pt>
                <c:pt idx="1145">
                  <c:v>54.548000000000002</c:v>
                </c:pt>
                <c:pt idx="1146">
                  <c:v>51.134</c:v>
                </c:pt>
                <c:pt idx="1147">
                  <c:v>52.234200000000001</c:v>
                </c:pt>
                <c:pt idx="1148">
                  <c:v>54.031599999999997</c:v>
                </c:pt>
                <c:pt idx="1149">
                  <c:v>59.722299999999997</c:v>
                </c:pt>
                <c:pt idx="1150">
                  <c:v>52.874000000000002</c:v>
                </c:pt>
                <c:pt idx="1151">
                  <c:v>52.560200000000002</c:v>
                </c:pt>
                <c:pt idx="1152">
                  <c:v>52.2393</c:v>
                </c:pt>
                <c:pt idx="1153">
                  <c:v>51.192399999999999</c:v>
                </c:pt>
                <c:pt idx="1154">
                  <c:v>54.747100000000003</c:v>
                </c:pt>
                <c:pt idx="1155">
                  <c:v>54.390799999999999</c:v>
                </c:pt>
                <c:pt idx="1156">
                  <c:v>53.766199999999998</c:v>
                </c:pt>
                <c:pt idx="1157">
                  <c:v>52.564599999999999</c:v>
                </c:pt>
                <c:pt idx="1158">
                  <c:v>55.982100000000003</c:v>
                </c:pt>
                <c:pt idx="1159">
                  <c:v>51.504899999999999</c:v>
                </c:pt>
                <c:pt idx="1160">
                  <c:v>54.973999999999997</c:v>
                </c:pt>
                <c:pt idx="1161">
                  <c:v>52.558300000000003</c:v>
                </c:pt>
                <c:pt idx="1162">
                  <c:v>54.933700000000002</c:v>
                </c:pt>
                <c:pt idx="1163">
                  <c:v>54.842500000000001</c:v>
                </c:pt>
                <c:pt idx="1164">
                  <c:v>52.213200000000001</c:v>
                </c:pt>
                <c:pt idx="1165">
                  <c:v>53.979900000000001</c:v>
                </c:pt>
                <c:pt idx="1166">
                  <c:v>63.93</c:v>
                </c:pt>
                <c:pt idx="1167">
                  <c:v>51.085099999999997</c:v>
                </c:pt>
                <c:pt idx="1168">
                  <c:v>53.362200000000001</c:v>
                </c:pt>
                <c:pt idx="1169">
                  <c:v>51.8476</c:v>
                </c:pt>
                <c:pt idx="1170">
                  <c:v>53.020200000000003</c:v>
                </c:pt>
                <c:pt idx="1171">
                  <c:v>53.56</c:v>
                </c:pt>
                <c:pt idx="1172">
                  <c:v>50.924599999999998</c:v>
                </c:pt>
                <c:pt idx="1173">
                  <c:v>64.644599999999997</c:v>
                </c:pt>
                <c:pt idx="1174">
                  <c:v>53.228400000000001</c:v>
                </c:pt>
                <c:pt idx="1175">
                  <c:v>52.540199999999999</c:v>
                </c:pt>
                <c:pt idx="1176">
                  <c:v>52.831899999999997</c:v>
                </c:pt>
                <c:pt idx="1177">
                  <c:v>52.421100000000003</c:v>
                </c:pt>
                <c:pt idx="1178">
                  <c:v>56.363399999999999</c:v>
                </c:pt>
                <c:pt idx="1179">
                  <c:v>78.983099999999993</c:v>
                </c:pt>
                <c:pt idx="1180">
                  <c:v>55.102899999999998</c:v>
                </c:pt>
                <c:pt idx="1181">
                  <c:v>52.367400000000004</c:v>
                </c:pt>
                <c:pt idx="1182">
                  <c:v>52.864100000000001</c:v>
                </c:pt>
                <c:pt idx="1183">
                  <c:v>52.129399999999997</c:v>
                </c:pt>
                <c:pt idx="1184">
                  <c:v>52.173200000000001</c:v>
                </c:pt>
                <c:pt idx="1185">
                  <c:v>54.535699999999999</c:v>
                </c:pt>
                <c:pt idx="1186">
                  <c:v>58.557400000000001</c:v>
                </c:pt>
                <c:pt idx="1187">
                  <c:v>55.4619</c:v>
                </c:pt>
                <c:pt idx="1188">
                  <c:v>51.949199999999998</c:v>
                </c:pt>
                <c:pt idx="1189">
                  <c:v>63.123100000000001</c:v>
                </c:pt>
                <c:pt idx="1190">
                  <c:v>60.397500000000001</c:v>
                </c:pt>
                <c:pt idx="1191">
                  <c:v>53.488900000000001</c:v>
                </c:pt>
                <c:pt idx="1192">
                  <c:v>54.300899999999999</c:v>
                </c:pt>
                <c:pt idx="1193">
                  <c:v>54.841200000000001</c:v>
                </c:pt>
                <c:pt idx="1194">
                  <c:v>56.977800000000002</c:v>
                </c:pt>
                <c:pt idx="1195">
                  <c:v>52.254399999999997</c:v>
                </c:pt>
                <c:pt idx="1196">
                  <c:v>54.732500000000002</c:v>
                </c:pt>
                <c:pt idx="1197">
                  <c:v>53.442799999999998</c:v>
                </c:pt>
                <c:pt idx="1198">
                  <c:v>54.339199999999998</c:v>
                </c:pt>
                <c:pt idx="1199">
                  <c:v>54.719000000000001</c:v>
                </c:pt>
                <c:pt idx="1200">
                  <c:v>55.754399999999997</c:v>
                </c:pt>
                <c:pt idx="1201">
                  <c:v>55.244999999999997</c:v>
                </c:pt>
                <c:pt idx="1202">
                  <c:v>54.922400000000003</c:v>
                </c:pt>
                <c:pt idx="1203">
                  <c:v>53.422600000000003</c:v>
                </c:pt>
                <c:pt idx="1204">
                  <c:v>52.769300000000001</c:v>
                </c:pt>
                <c:pt idx="1205">
                  <c:v>79.969099999999997</c:v>
                </c:pt>
                <c:pt idx="1206">
                  <c:v>52.418599999999998</c:v>
                </c:pt>
                <c:pt idx="1207">
                  <c:v>56.9756</c:v>
                </c:pt>
                <c:pt idx="1208">
                  <c:v>52.264600000000002</c:v>
                </c:pt>
                <c:pt idx="1209">
                  <c:v>53.756799999999998</c:v>
                </c:pt>
                <c:pt idx="1210">
                  <c:v>57.581299999999999</c:v>
                </c:pt>
                <c:pt idx="1211">
                  <c:v>52.260199999999998</c:v>
                </c:pt>
                <c:pt idx="1212">
                  <c:v>51.701799999999999</c:v>
                </c:pt>
                <c:pt idx="1213">
                  <c:v>53.863</c:v>
                </c:pt>
                <c:pt idx="1214">
                  <c:v>54.905299999999997</c:v>
                </c:pt>
                <c:pt idx="1215">
                  <c:v>55.305</c:v>
                </c:pt>
                <c:pt idx="1216">
                  <c:v>51.8401</c:v>
                </c:pt>
                <c:pt idx="1217">
                  <c:v>53.431800000000003</c:v>
                </c:pt>
                <c:pt idx="1218">
                  <c:v>51.200299999999999</c:v>
                </c:pt>
                <c:pt idx="1219">
                  <c:v>53.973599999999998</c:v>
                </c:pt>
                <c:pt idx="1220">
                  <c:v>53.599200000000003</c:v>
                </c:pt>
                <c:pt idx="1221">
                  <c:v>56.438899999999997</c:v>
                </c:pt>
                <c:pt idx="1222">
                  <c:v>54.645000000000003</c:v>
                </c:pt>
                <c:pt idx="1223">
                  <c:v>53.319099999999999</c:v>
                </c:pt>
                <c:pt idx="1224">
                  <c:v>60.038600000000002</c:v>
                </c:pt>
                <c:pt idx="1225">
                  <c:v>56.33</c:v>
                </c:pt>
                <c:pt idx="1226">
                  <c:v>56.7258</c:v>
                </c:pt>
                <c:pt idx="1227">
                  <c:v>57.1175</c:v>
                </c:pt>
                <c:pt idx="1228">
                  <c:v>52.381599999999999</c:v>
                </c:pt>
                <c:pt idx="1229">
                  <c:v>53.085799999999999</c:v>
                </c:pt>
                <c:pt idx="1230">
                  <c:v>59.451500000000003</c:v>
                </c:pt>
                <c:pt idx="1231">
                  <c:v>82.197800000000001</c:v>
                </c:pt>
                <c:pt idx="1232">
                  <c:v>55.553600000000003</c:v>
                </c:pt>
                <c:pt idx="1233">
                  <c:v>53.634799999999998</c:v>
                </c:pt>
                <c:pt idx="1234">
                  <c:v>58.060299999999998</c:v>
                </c:pt>
                <c:pt idx="1235">
                  <c:v>54.951799999999999</c:v>
                </c:pt>
                <c:pt idx="1236">
                  <c:v>55.645400000000002</c:v>
                </c:pt>
                <c:pt idx="1237">
                  <c:v>56.0884</c:v>
                </c:pt>
                <c:pt idx="1238">
                  <c:v>58.718600000000002</c:v>
                </c:pt>
                <c:pt idx="1239">
                  <c:v>62.0212</c:v>
                </c:pt>
                <c:pt idx="1240">
                  <c:v>55.895400000000002</c:v>
                </c:pt>
                <c:pt idx="1241">
                  <c:v>59.914000000000001</c:v>
                </c:pt>
                <c:pt idx="1242">
                  <c:v>56.625799999999998</c:v>
                </c:pt>
                <c:pt idx="1243">
                  <c:v>59.236400000000003</c:v>
                </c:pt>
                <c:pt idx="1244">
                  <c:v>56.889299999999999</c:v>
                </c:pt>
                <c:pt idx="1245">
                  <c:v>58.233899999999998</c:v>
                </c:pt>
                <c:pt idx="1246">
                  <c:v>56.435000000000002</c:v>
                </c:pt>
                <c:pt idx="1247">
                  <c:v>55.545099999999998</c:v>
                </c:pt>
                <c:pt idx="1248">
                  <c:v>52.433999999999997</c:v>
                </c:pt>
                <c:pt idx="1249">
                  <c:v>59.1235</c:v>
                </c:pt>
                <c:pt idx="1250">
                  <c:v>58.585700000000003</c:v>
                </c:pt>
                <c:pt idx="1251">
                  <c:v>55.000900000000001</c:v>
                </c:pt>
                <c:pt idx="1252">
                  <c:v>61.204599999999999</c:v>
                </c:pt>
                <c:pt idx="1253">
                  <c:v>54.120699999999999</c:v>
                </c:pt>
                <c:pt idx="1254">
                  <c:v>55.300199999999997</c:v>
                </c:pt>
                <c:pt idx="1255">
                  <c:v>55.538899999999998</c:v>
                </c:pt>
                <c:pt idx="1256">
                  <c:v>357.63299999999998</c:v>
                </c:pt>
                <c:pt idx="1257">
                  <c:v>202.96199999999999</c:v>
                </c:pt>
                <c:pt idx="1258">
                  <c:v>54.268799999999999</c:v>
                </c:pt>
                <c:pt idx="1259">
                  <c:v>55.376600000000003</c:v>
                </c:pt>
                <c:pt idx="1260">
                  <c:v>55.185200000000002</c:v>
                </c:pt>
                <c:pt idx="1261">
                  <c:v>55.884</c:v>
                </c:pt>
                <c:pt idx="1262">
                  <c:v>51.9557</c:v>
                </c:pt>
                <c:pt idx="1263">
                  <c:v>66.060699999999997</c:v>
                </c:pt>
                <c:pt idx="1264">
                  <c:v>56.883600000000001</c:v>
                </c:pt>
                <c:pt idx="1265">
                  <c:v>55.516199999999998</c:v>
                </c:pt>
                <c:pt idx="1266">
                  <c:v>56.4056</c:v>
                </c:pt>
                <c:pt idx="1267">
                  <c:v>53.353200000000001</c:v>
                </c:pt>
                <c:pt idx="1268">
                  <c:v>55.6267</c:v>
                </c:pt>
                <c:pt idx="1269">
                  <c:v>55.918999999999997</c:v>
                </c:pt>
                <c:pt idx="1270">
                  <c:v>68.448300000000003</c:v>
                </c:pt>
                <c:pt idx="1271">
                  <c:v>63.418500000000002</c:v>
                </c:pt>
                <c:pt idx="1272">
                  <c:v>54.982300000000002</c:v>
                </c:pt>
                <c:pt idx="1273">
                  <c:v>56.549100000000003</c:v>
                </c:pt>
                <c:pt idx="1274">
                  <c:v>57.142899999999997</c:v>
                </c:pt>
                <c:pt idx="1275">
                  <c:v>55.707700000000003</c:v>
                </c:pt>
                <c:pt idx="1276">
                  <c:v>55.5959</c:v>
                </c:pt>
                <c:pt idx="1277">
                  <c:v>60.723199999999999</c:v>
                </c:pt>
                <c:pt idx="1278">
                  <c:v>57.147500000000001</c:v>
                </c:pt>
                <c:pt idx="1279">
                  <c:v>57.731900000000003</c:v>
                </c:pt>
                <c:pt idx="1280">
                  <c:v>57.725700000000003</c:v>
                </c:pt>
                <c:pt idx="1281">
                  <c:v>56.832999999999998</c:v>
                </c:pt>
                <c:pt idx="1282">
                  <c:v>55.806199999999997</c:v>
                </c:pt>
                <c:pt idx="1283">
                  <c:v>55.2483</c:v>
                </c:pt>
                <c:pt idx="1284">
                  <c:v>70.402299999999997</c:v>
                </c:pt>
                <c:pt idx="1285">
                  <c:v>91.48</c:v>
                </c:pt>
                <c:pt idx="1286">
                  <c:v>57.112299999999998</c:v>
                </c:pt>
                <c:pt idx="1287">
                  <c:v>56.599699999999999</c:v>
                </c:pt>
                <c:pt idx="1288">
                  <c:v>56.857300000000002</c:v>
                </c:pt>
                <c:pt idx="1289">
                  <c:v>54.475999999999999</c:v>
                </c:pt>
                <c:pt idx="1290">
                  <c:v>56.332900000000002</c:v>
                </c:pt>
                <c:pt idx="1291">
                  <c:v>59.929699999999997</c:v>
                </c:pt>
                <c:pt idx="1292">
                  <c:v>55.261499999999998</c:v>
                </c:pt>
                <c:pt idx="1293">
                  <c:v>62.448500000000003</c:v>
                </c:pt>
                <c:pt idx="1294">
                  <c:v>55.678400000000003</c:v>
                </c:pt>
                <c:pt idx="1295">
                  <c:v>57.967799999999997</c:v>
                </c:pt>
                <c:pt idx="1296">
                  <c:v>64.673500000000004</c:v>
                </c:pt>
                <c:pt idx="1297">
                  <c:v>56.601100000000002</c:v>
                </c:pt>
                <c:pt idx="1298">
                  <c:v>57.7714</c:v>
                </c:pt>
                <c:pt idx="1299">
                  <c:v>54.905500000000004</c:v>
                </c:pt>
                <c:pt idx="1300">
                  <c:v>55.3354</c:v>
                </c:pt>
                <c:pt idx="1301">
                  <c:v>57.8538</c:v>
                </c:pt>
                <c:pt idx="1302">
                  <c:v>62.536299999999997</c:v>
                </c:pt>
                <c:pt idx="1303">
                  <c:v>59.759900000000002</c:v>
                </c:pt>
                <c:pt idx="1304">
                  <c:v>54.138399999999997</c:v>
                </c:pt>
                <c:pt idx="1305">
                  <c:v>57.337699999999998</c:v>
                </c:pt>
                <c:pt idx="1306">
                  <c:v>57.1267</c:v>
                </c:pt>
                <c:pt idx="1307">
                  <c:v>63.030500000000004</c:v>
                </c:pt>
                <c:pt idx="1308">
                  <c:v>59.410800000000002</c:v>
                </c:pt>
                <c:pt idx="1309">
                  <c:v>66.318899999999999</c:v>
                </c:pt>
                <c:pt idx="1310">
                  <c:v>53.923900000000003</c:v>
                </c:pt>
                <c:pt idx="1311">
                  <c:v>56.941499999999998</c:v>
                </c:pt>
                <c:pt idx="1312">
                  <c:v>57.841200000000001</c:v>
                </c:pt>
                <c:pt idx="1313">
                  <c:v>56.526400000000002</c:v>
                </c:pt>
                <c:pt idx="1314">
                  <c:v>63.818600000000004</c:v>
                </c:pt>
                <c:pt idx="1315">
                  <c:v>55.891100000000002</c:v>
                </c:pt>
                <c:pt idx="1316">
                  <c:v>62.639400000000002</c:v>
                </c:pt>
                <c:pt idx="1317">
                  <c:v>55.461799999999997</c:v>
                </c:pt>
                <c:pt idx="1318">
                  <c:v>57.459000000000003</c:v>
                </c:pt>
                <c:pt idx="1319">
                  <c:v>58.111400000000003</c:v>
                </c:pt>
                <c:pt idx="1320">
                  <c:v>58.5931</c:v>
                </c:pt>
                <c:pt idx="1321">
                  <c:v>54.630699999999997</c:v>
                </c:pt>
                <c:pt idx="1322">
                  <c:v>57.192300000000003</c:v>
                </c:pt>
                <c:pt idx="1323">
                  <c:v>65.307000000000002</c:v>
                </c:pt>
                <c:pt idx="1324">
                  <c:v>57.7239</c:v>
                </c:pt>
                <c:pt idx="1325">
                  <c:v>58.316299999999998</c:v>
                </c:pt>
                <c:pt idx="1326">
                  <c:v>72.250600000000006</c:v>
                </c:pt>
                <c:pt idx="1327">
                  <c:v>58.323599999999999</c:v>
                </c:pt>
                <c:pt idx="1328">
                  <c:v>55.047800000000002</c:v>
                </c:pt>
                <c:pt idx="1329">
                  <c:v>60.074800000000003</c:v>
                </c:pt>
                <c:pt idx="1330">
                  <c:v>55.937899999999999</c:v>
                </c:pt>
                <c:pt idx="1331">
                  <c:v>85.306899999999999</c:v>
                </c:pt>
                <c:pt idx="1332">
                  <c:v>56.229399999999998</c:v>
                </c:pt>
                <c:pt idx="1333">
                  <c:v>56.929699999999997</c:v>
                </c:pt>
                <c:pt idx="1334">
                  <c:v>57.559399999999997</c:v>
                </c:pt>
                <c:pt idx="1335">
                  <c:v>59.594999999999999</c:v>
                </c:pt>
                <c:pt idx="1336">
                  <c:v>56.760100000000001</c:v>
                </c:pt>
                <c:pt idx="1337">
                  <c:v>58.254199999999997</c:v>
                </c:pt>
                <c:pt idx="1338">
                  <c:v>65.594200000000001</c:v>
                </c:pt>
                <c:pt idx="1339">
                  <c:v>63.544499999999999</c:v>
                </c:pt>
                <c:pt idx="1340">
                  <c:v>55.730499999999999</c:v>
                </c:pt>
                <c:pt idx="1341">
                  <c:v>65.455200000000005</c:v>
                </c:pt>
                <c:pt idx="1342">
                  <c:v>57.957500000000003</c:v>
                </c:pt>
                <c:pt idx="1343">
                  <c:v>56.164099999999998</c:v>
                </c:pt>
                <c:pt idx="1344">
                  <c:v>58.843800000000002</c:v>
                </c:pt>
                <c:pt idx="1345">
                  <c:v>58.854199999999999</c:v>
                </c:pt>
                <c:pt idx="1346">
                  <c:v>59.826099999999997</c:v>
                </c:pt>
                <c:pt idx="1347">
                  <c:v>57.514800000000001</c:v>
                </c:pt>
                <c:pt idx="1348">
                  <c:v>55.896000000000001</c:v>
                </c:pt>
                <c:pt idx="1349">
                  <c:v>60.106900000000003</c:v>
                </c:pt>
                <c:pt idx="1350">
                  <c:v>63.906300000000002</c:v>
                </c:pt>
                <c:pt idx="1351">
                  <c:v>58.463099999999997</c:v>
                </c:pt>
                <c:pt idx="1352">
                  <c:v>56.265099999999997</c:v>
                </c:pt>
                <c:pt idx="1353">
                  <c:v>59.6419</c:v>
                </c:pt>
                <c:pt idx="1354">
                  <c:v>62.430500000000002</c:v>
                </c:pt>
                <c:pt idx="1355">
                  <c:v>60.091099999999997</c:v>
                </c:pt>
                <c:pt idx="1356">
                  <c:v>60.320799999999998</c:v>
                </c:pt>
                <c:pt idx="1357">
                  <c:v>68.090500000000006</c:v>
                </c:pt>
                <c:pt idx="1358">
                  <c:v>58.5627</c:v>
                </c:pt>
                <c:pt idx="1359">
                  <c:v>56.644100000000002</c:v>
                </c:pt>
                <c:pt idx="1360">
                  <c:v>60.363</c:v>
                </c:pt>
                <c:pt idx="1361">
                  <c:v>55.190399999999997</c:v>
                </c:pt>
                <c:pt idx="1362">
                  <c:v>58.695</c:v>
                </c:pt>
                <c:pt idx="1363">
                  <c:v>57.825800000000001</c:v>
                </c:pt>
                <c:pt idx="1364">
                  <c:v>56.124400000000001</c:v>
                </c:pt>
                <c:pt idx="1365">
                  <c:v>55.995899999999999</c:v>
                </c:pt>
                <c:pt idx="1366">
                  <c:v>57.208599999999997</c:v>
                </c:pt>
                <c:pt idx="1367">
                  <c:v>55.567700000000002</c:v>
                </c:pt>
                <c:pt idx="1368">
                  <c:v>58.368499999999997</c:v>
                </c:pt>
                <c:pt idx="1369">
                  <c:v>58.4056</c:v>
                </c:pt>
                <c:pt idx="1370">
                  <c:v>56.926900000000003</c:v>
                </c:pt>
                <c:pt idx="1371">
                  <c:v>54.7333</c:v>
                </c:pt>
                <c:pt idx="1372">
                  <c:v>59.349899999999998</c:v>
                </c:pt>
                <c:pt idx="1373">
                  <c:v>56.970199999999998</c:v>
                </c:pt>
                <c:pt idx="1374">
                  <c:v>58.118600000000001</c:v>
                </c:pt>
                <c:pt idx="1375">
                  <c:v>58.3827</c:v>
                </c:pt>
                <c:pt idx="1376">
                  <c:v>59.472200000000001</c:v>
                </c:pt>
                <c:pt idx="1377">
                  <c:v>58.054099999999998</c:v>
                </c:pt>
                <c:pt idx="1378">
                  <c:v>59.356099999999998</c:v>
                </c:pt>
                <c:pt idx="1379">
                  <c:v>71.722300000000004</c:v>
                </c:pt>
                <c:pt idx="1380">
                  <c:v>59.088000000000001</c:v>
                </c:pt>
                <c:pt idx="1381">
                  <c:v>59.812399999999997</c:v>
                </c:pt>
                <c:pt idx="1382">
                  <c:v>61.050699999999999</c:v>
                </c:pt>
                <c:pt idx="1383">
                  <c:v>57.155799999999999</c:v>
                </c:pt>
                <c:pt idx="1384">
                  <c:v>59.732599999999998</c:v>
                </c:pt>
                <c:pt idx="1385">
                  <c:v>58.697699999999998</c:v>
                </c:pt>
                <c:pt idx="1386">
                  <c:v>57.871600000000001</c:v>
                </c:pt>
                <c:pt idx="1387">
                  <c:v>60.176600000000001</c:v>
                </c:pt>
                <c:pt idx="1388">
                  <c:v>65.212999999999994</c:v>
                </c:pt>
                <c:pt idx="1389">
                  <c:v>66.837100000000007</c:v>
                </c:pt>
                <c:pt idx="1390">
                  <c:v>71.579599999999999</c:v>
                </c:pt>
                <c:pt idx="1391">
                  <c:v>57.84</c:v>
                </c:pt>
                <c:pt idx="1392">
                  <c:v>58.151000000000003</c:v>
                </c:pt>
                <c:pt idx="1393">
                  <c:v>60.247100000000003</c:v>
                </c:pt>
                <c:pt idx="1394">
                  <c:v>57.046999999999997</c:v>
                </c:pt>
                <c:pt idx="1395">
                  <c:v>60.216099999999997</c:v>
                </c:pt>
                <c:pt idx="1396">
                  <c:v>59.666699999999999</c:v>
                </c:pt>
                <c:pt idx="1397">
                  <c:v>59.870899999999999</c:v>
                </c:pt>
                <c:pt idx="1398">
                  <c:v>67.533100000000005</c:v>
                </c:pt>
                <c:pt idx="1399">
                  <c:v>60.3247</c:v>
                </c:pt>
                <c:pt idx="1400">
                  <c:v>64.236599999999996</c:v>
                </c:pt>
                <c:pt idx="1401">
                  <c:v>60.290300000000002</c:v>
                </c:pt>
                <c:pt idx="1402">
                  <c:v>57.854999999999997</c:v>
                </c:pt>
                <c:pt idx="1403">
                  <c:v>59.284700000000001</c:v>
                </c:pt>
                <c:pt idx="1404">
                  <c:v>58.238100000000003</c:v>
                </c:pt>
                <c:pt idx="1405">
                  <c:v>59.3996</c:v>
                </c:pt>
                <c:pt idx="1406">
                  <c:v>61.377699999999997</c:v>
                </c:pt>
                <c:pt idx="1407">
                  <c:v>63.065399999999997</c:v>
                </c:pt>
                <c:pt idx="1408">
                  <c:v>69.545900000000003</c:v>
                </c:pt>
                <c:pt idx="1409">
                  <c:v>59.354700000000001</c:v>
                </c:pt>
                <c:pt idx="1410">
                  <c:v>62.736499999999999</c:v>
                </c:pt>
                <c:pt idx="1411">
                  <c:v>65.074700000000007</c:v>
                </c:pt>
                <c:pt idx="1412">
                  <c:v>63.513800000000003</c:v>
                </c:pt>
                <c:pt idx="1413">
                  <c:v>59.338700000000003</c:v>
                </c:pt>
                <c:pt idx="1414">
                  <c:v>58.365600000000001</c:v>
                </c:pt>
                <c:pt idx="1415">
                  <c:v>56.815800000000003</c:v>
                </c:pt>
                <c:pt idx="1416">
                  <c:v>60.7761</c:v>
                </c:pt>
                <c:pt idx="1417">
                  <c:v>75.482600000000005</c:v>
                </c:pt>
                <c:pt idx="1418">
                  <c:v>65.010000000000005</c:v>
                </c:pt>
                <c:pt idx="1419">
                  <c:v>61.252000000000002</c:v>
                </c:pt>
                <c:pt idx="1420">
                  <c:v>56.865699999999997</c:v>
                </c:pt>
                <c:pt idx="1421">
                  <c:v>58.527799999999999</c:v>
                </c:pt>
                <c:pt idx="1422">
                  <c:v>58.197200000000002</c:v>
                </c:pt>
                <c:pt idx="1423">
                  <c:v>55.8825</c:v>
                </c:pt>
                <c:pt idx="1424">
                  <c:v>59.023899999999998</c:v>
                </c:pt>
                <c:pt idx="1425">
                  <c:v>62.134500000000003</c:v>
                </c:pt>
                <c:pt idx="1426">
                  <c:v>59.501100000000001</c:v>
                </c:pt>
                <c:pt idx="1427">
                  <c:v>59.047600000000003</c:v>
                </c:pt>
                <c:pt idx="1428">
                  <c:v>71.210599999999999</c:v>
                </c:pt>
                <c:pt idx="1429">
                  <c:v>76.664500000000004</c:v>
                </c:pt>
                <c:pt idx="1430">
                  <c:v>59.768000000000001</c:v>
                </c:pt>
                <c:pt idx="1431">
                  <c:v>59.360999999999997</c:v>
                </c:pt>
                <c:pt idx="1432">
                  <c:v>60.699199999999998</c:v>
                </c:pt>
                <c:pt idx="1433">
                  <c:v>65.969300000000004</c:v>
                </c:pt>
                <c:pt idx="1434">
                  <c:v>62.86</c:v>
                </c:pt>
                <c:pt idx="1435">
                  <c:v>60.569000000000003</c:v>
                </c:pt>
                <c:pt idx="1436">
                  <c:v>60.929000000000002</c:v>
                </c:pt>
                <c:pt idx="1437">
                  <c:v>59.749400000000001</c:v>
                </c:pt>
                <c:pt idx="1438">
                  <c:v>67.639499999999998</c:v>
                </c:pt>
                <c:pt idx="1439">
                  <c:v>62.526400000000002</c:v>
                </c:pt>
                <c:pt idx="1440">
                  <c:v>65.201800000000006</c:v>
                </c:pt>
                <c:pt idx="1441">
                  <c:v>59.007599999999996</c:v>
                </c:pt>
                <c:pt idx="1442">
                  <c:v>86.604100000000003</c:v>
                </c:pt>
                <c:pt idx="1443">
                  <c:v>58.764200000000002</c:v>
                </c:pt>
                <c:pt idx="1444">
                  <c:v>61.372100000000003</c:v>
                </c:pt>
                <c:pt idx="1445">
                  <c:v>59.389099999999999</c:v>
                </c:pt>
                <c:pt idx="1446">
                  <c:v>56.791200000000003</c:v>
                </c:pt>
                <c:pt idx="1447">
                  <c:v>60.059699999999999</c:v>
                </c:pt>
                <c:pt idx="1448">
                  <c:v>59.308199999999999</c:v>
                </c:pt>
                <c:pt idx="1449">
                  <c:v>59.176499999999997</c:v>
                </c:pt>
                <c:pt idx="1450">
                  <c:v>58.665700000000001</c:v>
                </c:pt>
                <c:pt idx="1451">
                  <c:v>65.106899999999996</c:v>
                </c:pt>
                <c:pt idx="1452">
                  <c:v>60.762999999999998</c:v>
                </c:pt>
                <c:pt idx="1453">
                  <c:v>61.958100000000002</c:v>
                </c:pt>
                <c:pt idx="1454">
                  <c:v>57.954599999999999</c:v>
                </c:pt>
                <c:pt idx="1455">
                  <c:v>61.078000000000003</c:v>
                </c:pt>
                <c:pt idx="1456">
                  <c:v>61.476599999999998</c:v>
                </c:pt>
                <c:pt idx="1457">
                  <c:v>89.844099999999997</c:v>
                </c:pt>
                <c:pt idx="1458">
                  <c:v>58.5396</c:v>
                </c:pt>
                <c:pt idx="1459">
                  <c:v>63.561700000000002</c:v>
                </c:pt>
                <c:pt idx="1460">
                  <c:v>62.249200000000002</c:v>
                </c:pt>
                <c:pt idx="1461">
                  <c:v>62.968800000000002</c:v>
                </c:pt>
                <c:pt idx="1462">
                  <c:v>60.017499999999998</c:v>
                </c:pt>
                <c:pt idx="1463">
                  <c:v>57.8675</c:v>
                </c:pt>
                <c:pt idx="1464">
                  <c:v>74.404899999999998</c:v>
                </c:pt>
                <c:pt idx="1465">
                  <c:v>58.8337</c:v>
                </c:pt>
                <c:pt idx="1466">
                  <c:v>60.164700000000003</c:v>
                </c:pt>
                <c:pt idx="1467">
                  <c:v>63.969799999999999</c:v>
                </c:pt>
                <c:pt idx="1468">
                  <c:v>58.316699999999997</c:v>
                </c:pt>
                <c:pt idx="1469">
                  <c:v>59.780700000000003</c:v>
                </c:pt>
                <c:pt idx="1470">
                  <c:v>59.967500000000001</c:v>
                </c:pt>
                <c:pt idx="1471">
                  <c:v>58.367199999999997</c:v>
                </c:pt>
                <c:pt idx="1472">
                  <c:v>67.711299999999994</c:v>
                </c:pt>
                <c:pt idx="1473">
                  <c:v>62.275300000000001</c:v>
                </c:pt>
                <c:pt idx="1474">
                  <c:v>87.794300000000007</c:v>
                </c:pt>
                <c:pt idx="1475">
                  <c:v>63.647799999999997</c:v>
                </c:pt>
                <c:pt idx="1476">
                  <c:v>60.677799999999998</c:v>
                </c:pt>
                <c:pt idx="1477">
                  <c:v>63.621499999999997</c:v>
                </c:pt>
                <c:pt idx="1478">
                  <c:v>62.6355</c:v>
                </c:pt>
                <c:pt idx="1479">
                  <c:v>62.471400000000003</c:v>
                </c:pt>
                <c:pt idx="1480">
                  <c:v>63.175699999999999</c:v>
                </c:pt>
                <c:pt idx="1481">
                  <c:v>58.9572</c:v>
                </c:pt>
                <c:pt idx="1482">
                  <c:v>62.331800000000001</c:v>
                </c:pt>
                <c:pt idx="1483">
                  <c:v>66.839200000000005</c:v>
                </c:pt>
                <c:pt idx="1484">
                  <c:v>60.506900000000002</c:v>
                </c:pt>
                <c:pt idx="1485">
                  <c:v>62.450400000000002</c:v>
                </c:pt>
                <c:pt idx="1486">
                  <c:v>60.889899999999997</c:v>
                </c:pt>
                <c:pt idx="1487">
                  <c:v>62.409100000000002</c:v>
                </c:pt>
                <c:pt idx="1488">
                  <c:v>61.008600000000001</c:v>
                </c:pt>
                <c:pt idx="1489">
                  <c:v>61.174999999999997</c:v>
                </c:pt>
                <c:pt idx="1490">
                  <c:v>62.971400000000003</c:v>
                </c:pt>
                <c:pt idx="1491">
                  <c:v>60.177</c:v>
                </c:pt>
                <c:pt idx="1492">
                  <c:v>60.241599999999998</c:v>
                </c:pt>
                <c:pt idx="1493">
                  <c:v>66.904200000000003</c:v>
                </c:pt>
                <c:pt idx="1494">
                  <c:v>65.223299999999995</c:v>
                </c:pt>
                <c:pt idx="1495">
                  <c:v>66.2774</c:v>
                </c:pt>
                <c:pt idx="1496">
                  <c:v>62.006100000000004</c:v>
                </c:pt>
                <c:pt idx="1497">
                  <c:v>62.1036</c:v>
                </c:pt>
                <c:pt idx="1498">
                  <c:v>62.823300000000003</c:v>
                </c:pt>
                <c:pt idx="1499">
                  <c:v>63.475900000000003</c:v>
                </c:pt>
                <c:pt idx="1500">
                  <c:v>58.977200000000003</c:v>
                </c:pt>
                <c:pt idx="1501">
                  <c:v>66.626499999999993</c:v>
                </c:pt>
                <c:pt idx="1502">
                  <c:v>58.952399999999997</c:v>
                </c:pt>
                <c:pt idx="1503">
                  <c:v>62.829300000000003</c:v>
                </c:pt>
                <c:pt idx="1504">
                  <c:v>60.1464</c:v>
                </c:pt>
                <c:pt idx="1505">
                  <c:v>63.8855</c:v>
                </c:pt>
                <c:pt idx="1506">
                  <c:v>62.532200000000003</c:v>
                </c:pt>
                <c:pt idx="1507">
                  <c:v>60.301499999999997</c:v>
                </c:pt>
                <c:pt idx="1508">
                  <c:v>68.945300000000003</c:v>
                </c:pt>
                <c:pt idx="1509">
                  <c:v>62.7759</c:v>
                </c:pt>
                <c:pt idx="1510">
                  <c:v>67.686199999999999</c:v>
                </c:pt>
                <c:pt idx="1511">
                  <c:v>61.638199999999998</c:v>
                </c:pt>
                <c:pt idx="1512">
                  <c:v>62.802500000000002</c:v>
                </c:pt>
                <c:pt idx="1513">
                  <c:v>69.869200000000006</c:v>
                </c:pt>
                <c:pt idx="1514">
                  <c:v>60.1813</c:v>
                </c:pt>
                <c:pt idx="1515">
                  <c:v>62.534399999999998</c:v>
                </c:pt>
                <c:pt idx="1516">
                  <c:v>61.759700000000002</c:v>
                </c:pt>
                <c:pt idx="1517">
                  <c:v>62.434899999999999</c:v>
                </c:pt>
                <c:pt idx="1518">
                  <c:v>65.944000000000003</c:v>
                </c:pt>
                <c:pt idx="1519">
                  <c:v>60.162599999999998</c:v>
                </c:pt>
                <c:pt idx="1520">
                  <c:v>73.4345</c:v>
                </c:pt>
                <c:pt idx="1521">
                  <c:v>63.411999999999999</c:v>
                </c:pt>
                <c:pt idx="1522">
                  <c:v>68.767899999999997</c:v>
                </c:pt>
                <c:pt idx="1523">
                  <c:v>61.165999999999997</c:v>
                </c:pt>
                <c:pt idx="1524">
                  <c:v>88.448099999999997</c:v>
                </c:pt>
                <c:pt idx="1525">
                  <c:v>70.159499999999994</c:v>
                </c:pt>
                <c:pt idx="1526">
                  <c:v>80.172399999999996</c:v>
                </c:pt>
                <c:pt idx="1527">
                  <c:v>65.938999999999993</c:v>
                </c:pt>
                <c:pt idx="1528">
                  <c:v>97.094200000000001</c:v>
                </c:pt>
                <c:pt idx="1529">
                  <c:v>63.254300000000001</c:v>
                </c:pt>
                <c:pt idx="1530">
                  <c:v>64.084900000000005</c:v>
                </c:pt>
                <c:pt idx="1531">
                  <c:v>62.061599999999999</c:v>
                </c:pt>
                <c:pt idx="1532">
                  <c:v>63.046399999999998</c:v>
                </c:pt>
                <c:pt idx="1533">
                  <c:v>63.222900000000003</c:v>
                </c:pt>
                <c:pt idx="1534">
                  <c:v>62.003599999999999</c:v>
                </c:pt>
                <c:pt idx="1535">
                  <c:v>64.989900000000006</c:v>
                </c:pt>
                <c:pt idx="1536">
                  <c:v>68.236599999999996</c:v>
                </c:pt>
                <c:pt idx="1537">
                  <c:v>60.265599999999999</c:v>
                </c:pt>
                <c:pt idx="1538">
                  <c:v>64.423199999999994</c:v>
                </c:pt>
                <c:pt idx="1539">
                  <c:v>62.273099999999999</c:v>
                </c:pt>
                <c:pt idx="1540">
                  <c:v>63.782899999999998</c:v>
                </c:pt>
                <c:pt idx="1541">
                  <c:v>66.331500000000005</c:v>
                </c:pt>
                <c:pt idx="1542">
                  <c:v>68.258600000000001</c:v>
                </c:pt>
                <c:pt idx="1543">
                  <c:v>63.3581</c:v>
                </c:pt>
                <c:pt idx="1544">
                  <c:v>65.557400000000001</c:v>
                </c:pt>
                <c:pt idx="1545">
                  <c:v>62.7042</c:v>
                </c:pt>
                <c:pt idx="1546">
                  <c:v>63.336300000000001</c:v>
                </c:pt>
                <c:pt idx="1547">
                  <c:v>67.520200000000003</c:v>
                </c:pt>
                <c:pt idx="1548">
                  <c:v>62.9283</c:v>
                </c:pt>
                <c:pt idx="1549">
                  <c:v>65.014700000000005</c:v>
                </c:pt>
                <c:pt idx="1550">
                  <c:v>66.104299999999995</c:v>
                </c:pt>
                <c:pt idx="1551">
                  <c:v>61.130400000000002</c:v>
                </c:pt>
                <c:pt idx="1552">
                  <c:v>65.343299999999999</c:v>
                </c:pt>
                <c:pt idx="1553">
                  <c:v>60.716500000000003</c:v>
                </c:pt>
                <c:pt idx="1554">
                  <c:v>61.540599999999998</c:v>
                </c:pt>
                <c:pt idx="1555">
                  <c:v>66.356899999999996</c:v>
                </c:pt>
                <c:pt idx="1556">
                  <c:v>69.412800000000004</c:v>
                </c:pt>
                <c:pt idx="1557">
                  <c:v>66.488699999999994</c:v>
                </c:pt>
                <c:pt idx="1558">
                  <c:v>64.287099999999995</c:v>
                </c:pt>
                <c:pt idx="1559">
                  <c:v>63.800800000000002</c:v>
                </c:pt>
                <c:pt idx="1560">
                  <c:v>71.722999999999999</c:v>
                </c:pt>
                <c:pt idx="1561">
                  <c:v>65.066000000000003</c:v>
                </c:pt>
                <c:pt idx="1562">
                  <c:v>63.919899999999998</c:v>
                </c:pt>
                <c:pt idx="1563">
                  <c:v>62.645400000000002</c:v>
                </c:pt>
                <c:pt idx="1564">
                  <c:v>59.786299999999997</c:v>
                </c:pt>
                <c:pt idx="1565">
                  <c:v>63.662599999999998</c:v>
                </c:pt>
                <c:pt idx="1566">
                  <c:v>67.811700000000002</c:v>
                </c:pt>
                <c:pt idx="1567">
                  <c:v>71.963399999999993</c:v>
                </c:pt>
                <c:pt idx="1568">
                  <c:v>64.662800000000004</c:v>
                </c:pt>
                <c:pt idx="1569">
                  <c:v>62.509599999999999</c:v>
                </c:pt>
                <c:pt idx="1570">
                  <c:v>63.588000000000001</c:v>
                </c:pt>
                <c:pt idx="1571">
                  <c:v>67.015600000000006</c:v>
                </c:pt>
                <c:pt idx="1572">
                  <c:v>69.819900000000004</c:v>
                </c:pt>
                <c:pt idx="1573">
                  <c:v>69.588300000000004</c:v>
                </c:pt>
                <c:pt idx="1574">
                  <c:v>63.9373</c:v>
                </c:pt>
                <c:pt idx="1575">
                  <c:v>65.872900000000001</c:v>
                </c:pt>
                <c:pt idx="1576">
                  <c:v>72.721500000000006</c:v>
                </c:pt>
                <c:pt idx="1577">
                  <c:v>69.5642</c:v>
                </c:pt>
                <c:pt idx="1578">
                  <c:v>177.10499999999999</c:v>
                </c:pt>
                <c:pt idx="1579">
                  <c:v>62.3553</c:v>
                </c:pt>
                <c:pt idx="1580">
                  <c:v>60.373100000000001</c:v>
                </c:pt>
                <c:pt idx="1581">
                  <c:v>68.247200000000007</c:v>
                </c:pt>
                <c:pt idx="1582">
                  <c:v>62.286700000000003</c:v>
                </c:pt>
                <c:pt idx="1583">
                  <c:v>74.050299999999993</c:v>
                </c:pt>
                <c:pt idx="1584">
                  <c:v>69.224000000000004</c:v>
                </c:pt>
                <c:pt idx="1585">
                  <c:v>70.754900000000006</c:v>
                </c:pt>
                <c:pt idx="1586">
                  <c:v>68.674400000000006</c:v>
                </c:pt>
                <c:pt idx="1587">
                  <c:v>72.812100000000001</c:v>
                </c:pt>
                <c:pt idx="1588">
                  <c:v>64.692099999999996</c:v>
                </c:pt>
                <c:pt idx="1589">
                  <c:v>64.635599999999997</c:v>
                </c:pt>
                <c:pt idx="1590">
                  <c:v>68.564899999999994</c:v>
                </c:pt>
                <c:pt idx="1591">
                  <c:v>67.049400000000006</c:v>
                </c:pt>
                <c:pt idx="1592">
                  <c:v>71.025199999999998</c:v>
                </c:pt>
                <c:pt idx="1593">
                  <c:v>65.640299999999996</c:v>
                </c:pt>
                <c:pt idx="1594">
                  <c:v>64.633300000000006</c:v>
                </c:pt>
                <c:pt idx="1595">
                  <c:v>65.8245</c:v>
                </c:pt>
                <c:pt idx="1596">
                  <c:v>73.030199999999994</c:v>
                </c:pt>
                <c:pt idx="1597">
                  <c:v>66.851799999999997</c:v>
                </c:pt>
                <c:pt idx="1598">
                  <c:v>61.438299999999998</c:v>
                </c:pt>
                <c:pt idx="1599">
                  <c:v>63.074399999999997</c:v>
                </c:pt>
                <c:pt idx="1600">
                  <c:v>67.441699999999997</c:v>
                </c:pt>
                <c:pt idx="1601">
                  <c:v>70.083799999999997</c:v>
                </c:pt>
                <c:pt idx="1602">
                  <c:v>63.8825</c:v>
                </c:pt>
                <c:pt idx="1603">
                  <c:v>75.147499999999994</c:v>
                </c:pt>
                <c:pt idx="1604">
                  <c:v>67.781199999999998</c:v>
                </c:pt>
                <c:pt idx="1605">
                  <c:v>65.266599999999997</c:v>
                </c:pt>
                <c:pt idx="1606">
                  <c:v>72.147800000000004</c:v>
                </c:pt>
                <c:pt idx="1607">
                  <c:v>63.890999999999998</c:v>
                </c:pt>
                <c:pt idx="1608">
                  <c:v>62.8703</c:v>
                </c:pt>
                <c:pt idx="1609">
                  <c:v>66.730400000000003</c:v>
                </c:pt>
                <c:pt idx="1610">
                  <c:v>65.395300000000006</c:v>
                </c:pt>
                <c:pt idx="1611">
                  <c:v>67.191400000000002</c:v>
                </c:pt>
                <c:pt idx="1612">
                  <c:v>66.313400000000001</c:v>
                </c:pt>
                <c:pt idx="1613">
                  <c:v>70.5017</c:v>
                </c:pt>
                <c:pt idx="1614">
                  <c:v>67.580699999999993</c:v>
                </c:pt>
                <c:pt idx="1615">
                  <c:v>66.465500000000006</c:v>
                </c:pt>
                <c:pt idx="1616">
                  <c:v>64.563299999999998</c:v>
                </c:pt>
                <c:pt idx="1617">
                  <c:v>68.695400000000006</c:v>
                </c:pt>
                <c:pt idx="1618">
                  <c:v>64.066400000000002</c:v>
                </c:pt>
                <c:pt idx="1619">
                  <c:v>66.662999999999997</c:v>
                </c:pt>
                <c:pt idx="1620">
                  <c:v>64.1982</c:v>
                </c:pt>
                <c:pt idx="1621">
                  <c:v>66.036799999999999</c:v>
                </c:pt>
                <c:pt idx="1622">
                  <c:v>62.329799999999999</c:v>
                </c:pt>
                <c:pt idx="1623">
                  <c:v>68.369200000000006</c:v>
                </c:pt>
                <c:pt idx="1624">
                  <c:v>62.190100000000001</c:v>
                </c:pt>
                <c:pt idx="1625">
                  <c:v>69.308899999999994</c:v>
                </c:pt>
                <c:pt idx="1626">
                  <c:v>66.990200000000002</c:v>
                </c:pt>
                <c:pt idx="1627">
                  <c:v>65.856800000000007</c:v>
                </c:pt>
                <c:pt idx="1628">
                  <c:v>62.852600000000002</c:v>
                </c:pt>
                <c:pt idx="1629">
                  <c:v>65.211600000000004</c:v>
                </c:pt>
                <c:pt idx="1630">
                  <c:v>65.728399999999993</c:v>
                </c:pt>
                <c:pt idx="1631">
                  <c:v>62.209499999999998</c:v>
                </c:pt>
                <c:pt idx="1632">
                  <c:v>67.338999999999999</c:v>
                </c:pt>
                <c:pt idx="1633">
                  <c:v>73.468999999999994</c:v>
                </c:pt>
                <c:pt idx="1634">
                  <c:v>66.150599999999997</c:v>
                </c:pt>
                <c:pt idx="1635">
                  <c:v>67.350800000000007</c:v>
                </c:pt>
                <c:pt idx="1636">
                  <c:v>65.642200000000003</c:v>
                </c:pt>
                <c:pt idx="1637">
                  <c:v>63.593699999999998</c:v>
                </c:pt>
                <c:pt idx="1638">
                  <c:v>63.382199999999997</c:v>
                </c:pt>
                <c:pt idx="1639">
                  <c:v>64.796099999999996</c:v>
                </c:pt>
                <c:pt idx="1640">
                  <c:v>66.433099999999996</c:v>
                </c:pt>
                <c:pt idx="1641">
                  <c:v>66.499600000000001</c:v>
                </c:pt>
                <c:pt idx="1642">
                  <c:v>64.682699999999997</c:v>
                </c:pt>
                <c:pt idx="1643">
                  <c:v>66.302599999999998</c:v>
                </c:pt>
                <c:pt idx="1644">
                  <c:v>61.520400000000002</c:v>
                </c:pt>
                <c:pt idx="1645">
                  <c:v>64.551199999999994</c:v>
                </c:pt>
                <c:pt idx="1646">
                  <c:v>67.361500000000007</c:v>
                </c:pt>
                <c:pt idx="1647">
                  <c:v>65.338999999999999</c:v>
                </c:pt>
                <c:pt idx="1648">
                  <c:v>85.368600000000001</c:v>
                </c:pt>
                <c:pt idx="1649">
                  <c:v>66.701499999999996</c:v>
                </c:pt>
                <c:pt idx="1650">
                  <c:v>70.168899999999994</c:v>
                </c:pt>
                <c:pt idx="1651">
                  <c:v>66.838399999999993</c:v>
                </c:pt>
                <c:pt idx="1652">
                  <c:v>68.396600000000007</c:v>
                </c:pt>
                <c:pt idx="1653">
                  <c:v>66.932199999999995</c:v>
                </c:pt>
                <c:pt idx="1654">
                  <c:v>64.266099999999994</c:v>
                </c:pt>
                <c:pt idx="1655">
                  <c:v>63.712899999999998</c:v>
                </c:pt>
                <c:pt idx="1656">
                  <c:v>65.384799999999998</c:v>
                </c:pt>
                <c:pt idx="1657">
                  <c:v>67.914400000000001</c:v>
                </c:pt>
                <c:pt idx="1658">
                  <c:v>66.149699999999996</c:v>
                </c:pt>
                <c:pt idx="1659">
                  <c:v>63.545299999999997</c:v>
                </c:pt>
                <c:pt idx="1660">
                  <c:v>68.760199999999998</c:v>
                </c:pt>
                <c:pt idx="1661">
                  <c:v>68.495500000000007</c:v>
                </c:pt>
                <c:pt idx="1662">
                  <c:v>62.219799999999999</c:v>
                </c:pt>
                <c:pt idx="1663">
                  <c:v>69.144099999999995</c:v>
                </c:pt>
                <c:pt idx="1664">
                  <c:v>65.705600000000004</c:v>
                </c:pt>
                <c:pt idx="1665">
                  <c:v>65.931399999999996</c:v>
                </c:pt>
                <c:pt idx="1666">
                  <c:v>67.380200000000002</c:v>
                </c:pt>
                <c:pt idx="1667">
                  <c:v>65.2256</c:v>
                </c:pt>
                <c:pt idx="1668">
                  <c:v>65.680499999999995</c:v>
                </c:pt>
                <c:pt idx="1669">
                  <c:v>63.885599999999997</c:v>
                </c:pt>
                <c:pt idx="1670">
                  <c:v>66.171899999999994</c:v>
                </c:pt>
                <c:pt idx="1671">
                  <c:v>67.341700000000003</c:v>
                </c:pt>
                <c:pt idx="1672">
                  <c:v>77.237200000000001</c:v>
                </c:pt>
                <c:pt idx="1673">
                  <c:v>66.431399999999996</c:v>
                </c:pt>
                <c:pt idx="1674">
                  <c:v>65.430999999999997</c:v>
                </c:pt>
                <c:pt idx="1675">
                  <c:v>64.522000000000006</c:v>
                </c:pt>
                <c:pt idx="1676">
                  <c:v>66.791200000000003</c:v>
                </c:pt>
                <c:pt idx="1677">
                  <c:v>65.7303</c:v>
                </c:pt>
                <c:pt idx="1678">
                  <c:v>69.259799999999998</c:v>
                </c:pt>
                <c:pt idx="1679">
                  <c:v>78.825299999999999</c:v>
                </c:pt>
                <c:pt idx="1680">
                  <c:v>68.614900000000006</c:v>
                </c:pt>
                <c:pt idx="1681">
                  <c:v>76.019199999999998</c:v>
                </c:pt>
                <c:pt idx="1682">
                  <c:v>67.724800000000002</c:v>
                </c:pt>
                <c:pt idx="1683">
                  <c:v>74.552199999999999</c:v>
                </c:pt>
                <c:pt idx="1684">
                  <c:v>65.756600000000006</c:v>
                </c:pt>
                <c:pt idx="1685">
                  <c:v>66.346199999999996</c:v>
                </c:pt>
                <c:pt idx="1686">
                  <c:v>71.429699999999997</c:v>
                </c:pt>
                <c:pt idx="1687">
                  <c:v>67.156800000000004</c:v>
                </c:pt>
                <c:pt idx="1688">
                  <c:v>66.962299999999999</c:v>
                </c:pt>
                <c:pt idx="1689">
                  <c:v>69.1845</c:v>
                </c:pt>
                <c:pt idx="1690">
                  <c:v>67.574299999999994</c:v>
                </c:pt>
                <c:pt idx="1691">
                  <c:v>70.527900000000002</c:v>
                </c:pt>
                <c:pt idx="1692">
                  <c:v>74.334400000000002</c:v>
                </c:pt>
                <c:pt idx="1693">
                  <c:v>64.864599999999996</c:v>
                </c:pt>
                <c:pt idx="1694">
                  <c:v>70.115899999999996</c:v>
                </c:pt>
                <c:pt idx="1695">
                  <c:v>68.611699999999999</c:v>
                </c:pt>
                <c:pt idx="1696">
                  <c:v>66.440299999999993</c:v>
                </c:pt>
                <c:pt idx="1697">
                  <c:v>66.6798</c:v>
                </c:pt>
                <c:pt idx="1698">
                  <c:v>73.731300000000005</c:v>
                </c:pt>
                <c:pt idx="1699">
                  <c:v>68.686999999999998</c:v>
                </c:pt>
                <c:pt idx="1700">
                  <c:v>70.235299999999995</c:v>
                </c:pt>
                <c:pt idx="1701">
                  <c:v>66.723100000000002</c:v>
                </c:pt>
                <c:pt idx="1702">
                  <c:v>67.017899999999997</c:v>
                </c:pt>
                <c:pt idx="1703">
                  <c:v>65.706599999999995</c:v>
                </c:pt>
                <c:pt idx="1704">
                  <c:v>69.021900000000002</c:v>
                </c:pt>
                <c:pt idx="1705">
                  <c:v>122.393</c:v>
                </c:pt>
                <c:pt idx="1706">
                  <c:v>71.395300000000006</c:v>
                </c:pt>
                <c:pt idx="1707">
                  <c:v>65.478899999999996</c:v>
                </c:pt>
                <c:pt idx="1708">
                  <c:v>68.066500000000005</c:v>
                </c:pt>
                <c:pt idx="1709">
                  <c:v>67.240200000000002</c:v>
                </c:pt>
                <c:pt idx="1710">
                  <c:v>70.886899999999997</c:v>
                </c:pt>
                <c:pt idx="1711">
                  <c:v>71.228999999999999</c:v>
                </c:pt>
                <c:pt idx="1712">
                  <c:v>69.758399999999995</c:v>
                </c:pt>
                <c:pt idx="1713">
                  <c:v>70.494</c:v>
                </c:pt>
                <c:pt idx="1714">
                  <c:v>66.0214</c:v>
                </c:pt>
                <c:pt idx="1715">
                  <c:v>132.37700000000001</c:v>
                </c:pt>
                <c:pt idx="1716">
                  <c:v>68.040599999999998</c:v>
                </c:pt>
                <c:pt idx="1717">
                  <c:v>69.470399999999998</c:v>
                </c:pt>
                <c:pt idx="1718">
                  <c:v>77.961799999999997</c:v>
                </c:pt>
                <c:pt idx="1719">
                  <c:v>72.545400000000001</c:v>
                </c:pt>
                <c:pt idx="1720">
                  <c:v>71.342600000000004</c:v>
                </c:pt>
                <c:pt idx="1721">
                  <c:v>73.883899999999997</c:v>
                </c:pt>
                <c:pt idx="1722">
                  <c:v>67.194900000000004</c:v>
                </c:pt>
                <c:pt idx="1723">
                  <c:v>69.334599999999995</c:v>
                </c:pt>
                <c:pt idx="1724">
                  <c:v>98.520499999999998</c:v>
                </c:pt>
                <c:pt idx="1725">
                  <c:v>66.686099999999996</c:v>
                </c:pt>
                <c:pt idx="1726">
                  <c:v>70.372799999999998</c:v>
                </c:pt>
                <c:pt idx="1727">
                  <c:v>65.115099999999998</c:v>
                </c:pt>
                <c:pt idx="1728">
                  <c:v>90.889300000000006</c:v>
                </c:pt>
                <c:pt idx="1729">
                  <c:v>67.468000000000004</c:v>
                </c:pt>
                <c:pt idx="1730">
                  <c:v>67.983500000000006</c:v>
                </c:pt>
                <c:pt idx="1731">
                  <c:v>67.648499999999999</c:v>
                </c:pt>
                <c:pt idx="1732">
                  <c:v>69.341999999999999</c:v>
                </c:pt>
                <c:pt idx="1733">
                  <c:v>70.9559</c:v>
                </c:pt>
                <c:pt idx="1734">
                  <c:v>67.235200000000006</c:v>
                </c:pt>
                <c:pt idx="1735">
                  <c:v>67.272599999999997</c:v>
                </c:pt>
                <c:pt idx="1736">
                  <c:v>68.537700000000001</c:v>
                </c:pt>
                <c:pt idx="1737">
                  <c:v>70.825500000000005</c:v>
                </c:pt>
                <c:pt idx="1738">
                  <c:v>69.721900000000005</c:v>
                </c:pt>
                <c:pt idx="1739">
                  <c:v>66.633099999999999</c:v>
                </c:pt>
                <c:pt idx="1740">
                  <c:v>69.009900000000002</c:v>
                </c:pt>
                <c:pt idx="1741">
                  <c:v>68.804599999999994</c:v>
                </c:pt>
                <c:pt idx="1742">
                  <c:v>72.436400000000006</c:v>
                </c:pt>
                <c:pt idx="1743">
                  <c:v>70.147000000000006</c:v>
                </c:pt>
                <c:pt idx="1744">
                  <c:v>69.182900000000004</c:v>
                </c:pt>
                <c:pt idx="1745">
                  <c:v>70.6614</c:v>
                </c:pt>
                <c:pt idx="1746">
                  <c:v>73.620099999999994</c:v>
                </c:pt>
                <c:pt idx="1747">
                  <c:v>74.575699999999998</c:v>
                </c:pt>
                <c:pt idx="1748">
                  <c:v>69.210899999999995</c:v>
                </c:pt>
                <c:pt idx="1749">
                  <c:v>199.41900000000001</c:v>
                </c:pt>
                <c:pt idx="1750">
                  <c:v>66.136499999999998</c:v>
                </c:pt>
                <c:pt idx="1751">
                  <c:v>206.00399999999999</c:v>
                </c:pt>
                <c:pt idx="1752">
                  <c:v>76.961399999999998</c:v>
                </c:pt>
                <c:pt idx="1753">
                  <c:v>72.268199999999993</c:v>
                </c:pt>
                <c:pt idx="1754">
                  <c:v>67.801699999999997</c:v>
                </c:pt>
                <c:pt idx="1755">
                  <c:v>70.545199999999994</c:v>
                </c:pt>
                <c:pt idx="1756">
                  <c:v>67.424800000000005</c:v>
                </c:pt>
                <c:pt idx="1757">
                  <c:v>65.821700000000007</c:v>
                </c:pt>
                <c:pt idx="1758">
                  <c:v>69.375</c:v>
                </c:pt>
                <c:pt idx="1759">
                  <c:v>67.721000000000004</c:v>
                </c:pt>
                <c:pt idx="1760">
                  <c:v>69.220100000000002</c:v>
                </c:pt>
                <c:pt idx="1761">
                  <c:v>104.88800000000001</c:v>
                </c:pt>
                <c:pt idx="1762">
                  <c:v>68.862499999999997</c:v>
                </c:pt>
                <c:pt idx="1763">
                  <c:v>66.256399999999999</c:v>
                </c:pt>
                <c:pt idx="1764">
                  <c:v>69.750500000000002</c:v>
                </c:pt>
                <c:pt idx="1765">
                  <c:v>73.086100000000002</c:v>
                </c:pt>
                <c:pt idx="1766">
                  <c:v>66.839399999999998</c:v>
                </c:pt>
                <c:pt idx="1767">
                  <c:v>67.248699999999999</c:v>
                </c:pt>
                <c:pt idx="1768">
                  <c:v>69.281499999999994</c:v>
                </c:pt>
                <c:pt idx="1769">
                  <c:v>69.142700000000005</c:v>
                </c:pt>
                <c:pt idx="1770">
                  <c:v>68.086699999999993</c:v>
                </c:pt>
                <c:pt idx="1771">
                  <c:v>65.656899999999993</c:v>
                </c:pt>
                <c:pt idx="1772">
                  <c:v>69.181600000000003</c:v>
                </c:pt>
                <c:pt idx="1773">
                  <c:v>66.533900000000003</c:v>
                </c:pt>
                <c:pt idx="1774">
                  <c:v>72.612700000000004</c:v>
                </c:pt>
                <c:pt idx="1775">
                  <c:v>73.565799999999996</c:v>
                </c:pt>
                <c:pt idx="1776">
                  <c:v>66.898799999999994</c:v>
                </c:pt>
                <c:pt idx="1777">
                  <c:v>65.589100000000002</c:v>
                </c:pt>
                <c:pt idx="1778">
                  <c:v>69.638800000000003</c:v>
                </c:pt>
                <c:pt idx="1779">
                  <c:v>70.420500000000004</c:v>
                </c:pt>
                <c:pt idx="1780">
                  <c:v>72.873199999999997</c:v>
                </c:pt>
                <c:pt idx="1781">
                  <c:v>71.373199999999997</c:v>
                </c:pt>
                <c:pt idx="1782">
                  <c:v>71.1554</c:v>
                </c:pt>
                <c:pt idx="1783">
                  <c:v>72.248000000000005</c:v>
                </c:pt>
                <c:pt idx="1784">
                  <c:v>70.743499999999997</c:v>
                </c:pt>
                <c:pt idx="1785">
                  <c:v>84.330600000000004</c:v>
                </c:pt>
                <c:pt idx="1786">
                  <c:v>73.940600000000003</c:v>
                </c:pt>
                <c:pt idx="1787">
                  <c:v>68.793199999999999</c:v>
                </c:pt>
                <c:pt idx="1788">
                  <c:v>70.1798</c:v>
                </c:pt>
                <c:pt idx="1789">
                  <c:v>80.809100000000001</c:v>
                </c:pt>
                <c:pt idx="1790">
                  <c:v>69.963800000000006</c:v>
                </c:pt>
                <c:pt idx="1791">
                  <c:v>69.521100000000004</c:v>
                </c:pt>
                <c:pt idx="1792">
                  <c:v>73.695999999999998</c:v>
                </c:pt>
                <c:pt idx="1793">
                  <c:v>73.702299999999994</c:v>
                </c:pt>
                <c:pt idx="1794">
                  <c:v>66.380300000000005</c:v>
                </c:pt>
                <c:pt idx="1795">
                  <c:v>71.342200000000005</c:v>
                </c:pt>
                <c:pt idx="1796">
                  <c:v>82.934899999999999</c:v>
                </c:pt>
                <c:pt idx="1797">
                  <c:v>76.034800000000004</c:v>
                </c:pt>
                <c:pt idx="1798">
                  <c:v>77.521199999999993</c:v>
                </c:pt>
                <c:pt idx="1799">
                  <c:v>67.340599999999995</c:v>
                </c:pt>
                <c:pt idx="1800">
                  <c:v>68.674199999999999</c:v>
                </c:pt>
                <c:pt idx="1801">
                  <c:v>77.953800000000001</c:v>
                </c:pt>
                <c:pt idx="1802">
                  <c:v>69.777299999999997</c:v>
                </c:pt>
                <c:pt idx="1803">
                  <c:v>69.346299999999999</c:v>
                </c:pt>
                <c:pt idx="1804">
                  <c:v>73.5017</c:v>
                </c:pt>
                <c:pt idx="1805">
                  <c:v>75.817800000000005</c:v>
                </c:pt>
                <c:pt idx="1806">
                  <c:v>73.775400000000005</c:v>
                </c:pt>
                <c:pt idx="1807">
                  <c:v>74.292400000000001</c:v>
                </c:pt>
                <c:pt idx="1808">
                  <c:v>71.304500000000004</c:v>
                </c:pt>
                <c:pt idx="1809">
                  <c:v>67.053100000000001</c:v>
                </c:pt>
                <c:pt idx="1810">
                  <c:v>70.906599999999997</c:v>
                </c:pt>
                <c:pt idx="1811">
                  <c:v>75.709699999999998</c:v>
                </c:pt>
                <c:pt idx="1812">
                  <c:v>74.585599999999999</c:v>
                </c:pt>
                <c:pt idx="1813">
                  <c:v>82.643000000000001</c:v>
                </c:pt>
                <c:pt idx="1814">
                  <c:v>97.713300000000004</c:v>
                </c:pt>
                <c:pt idx="1815">
                  <c:v>73.17</c:v>
                </c:pt>
                <c:pt idx="1816">
                  <c:v>80.063599999999994</c:v>
                </c:pt>
                <c:pt idx="1817">
                  <c:v>70.730199999999996</c:v>
                </c:pt>
                <c:pt idx="1818">
                  <c:v>73.110500000000002</c:v>
                </c:pt>
                <c:pt idx="1819">
                  <c:v>69.9863</c:v>
                </c:pt>
                <c:pt idx="1820">
                  <c:v>71.597999999999999</c:v>
                </c:pt>
                <c:pt idx="1821">
                  <c:v>75.088700000000003</c:v>
                </c:pt>
                <c:pt idx="1822">
                  <c:v>72.931600000000003</c:v>
                </c:pt>
                <c:pt idx="1823">
                  <c:v>76.373000000000005</c:v>
                </c:pt>
                <c:pt idx="1824">
                  <c:v>66.662199999999999</c:v>
                </c:pt>
                <c:pt idx="1825">
                  <c:v>70.797200000000004</c:v>
                </c:pt>
                <c:pt idx="1826">
                  <c:v>71.972499999999997</c:v>
                </c:pt>
                <c:pt idx="1827">
                  <c:v>71.677400000000006</c:v>
                </c:pt>
                <c:pt idx="1828">
                  <c:v>69.681700000000006</c:v>
                </c:pt>
                <c:pt idx="1829">
                  <c:v>71.191800000000001</c:v>
                </c:pt>
                <c:pt idx="1830">
                  <c:v>72.872100000000003</c:v>
                </c:pt>
                <c:pt idx="1831">
                  <c:v>67.278199999999998</c:v>
                </c:pt>
                <c:pt idx="1832">
                  <c:v>88.917500000000004</c:v>
                </c:pt>
                <c:pt idx="1833">
                  <c:v>72.234999999999999</c:v>
                </c:pt>
                <c:pt idx="1834">
                  <c:v>127.676</c:v>
                </c:pt>
                <c:pt idx="1835">
                  <c:v>71.025800000000004</c:v>
                </c:pt>
                <c:pt idx="1836">
                  <c:v>72.163200000000003</c:v>
                </c:pt>
                <c:pt idx="1837">
                  <c:v>71.802400000000006</c:v>
                </c:pt>
                <c:pt idx="1838">
                  <c:v>70.378600000000006</c:v>
                </c:pt>
                <c:pt idx="1839">
                  <c:v>74.931399999999996</c:v>
                </c:pt>
                <c:pt idx="1840">
                  <c:v>74.690799999999996</c:v>
                </c:pt>
                <c:pt idx="1841">
                  <c:v>73.418300000000002</c:v>
                </c:pt>
                <c:pt idx="1842">
                  <c:v>72.396799999999999</c:v>
                </c:pt>
                <c:pt idx="1843">
                  <c:v>72.181700000000006</c:v>
                </c:pt>
                <c:pt idx="1844">
                  <c:v>70.8005</c:v>
                </c:pt>
                <c:pt idx="1845">
                  <c:v>70.025800000000004</c:v>
                </c:pt>
                <c:pt idx="1846">
                  <c:v>74.539500000000004</c:v>
                </c:pt>
                <c:pt idx="1847">
                  <c:v>66.411199999999994</c:v>
                </c:pt>
                <c:pt idx="1848">
                  <c:v>79.462900000000005</c:v>
                </c:pt>
                <c:pt idx="1849">
                  <c:v>67.931600000000003</c:v>
                </c:pt>
                <c:pt idx="1850">
                  <c:v>72.979100000000003</c:v>
                </c:pt>
                <c:pt idx="1851">
                  <c:v>71.872100000000003</c:v>
                </c:pt>
                <c:pt idx="1852">
                  <c:v>76.379400000000004</c:v>
                </c:pt>
                <c:pt idx="1853">
                  <c:v>73.025199999999998</c:v>
                </c:pt>
                <c:pt idx="1854">
                  <c:v>72.560500000000005</c:v>
                </c:pt>
                <c:pt idx="1855">
                  <c:v>72.816400000000002</c:v>
                </c:pt>
                <c:pt idx="1856">
                  <c:v>73.7988</c:v>
                </c:pt>
                <c:pt idx="1857">
                  <c:v>73.231999999999999</c:v>
                </c:pt>
                <c:pt idx="1858">
                  <c:v>73.497399999999999</c:v>
                </c:pt>
                <c:pt idx="1859">
                  <c:v>74.859300000000005</c:v>
                </c:pt>
                <c:pt idx="1860">
                  <c:v>74.667500000000004</c:v>
                </c:pt>
                <c:pt idx="1861">
                  <c:v>69.3078</c:v>
                </c:pt>
                <c:pt idx="1862">
                  <c:v>69.403999999999996</c:v>
                </c:pt>
                <c:pt idx="1863">
                  <c:v>80.331999999999994</c:v>
                </c:pt>
                <c:pt idx="1864">
                  <c:v>73.394099999999995</c:v>
                </c:pt>
                <c:pt idx="1865">
                  <c:v>73.170699999999997</c:v>
                </c:pt>
                <c:pt idx="1866">
                  <c:v>76.310900000000004</c:v>
                </c:pt>
                <c:pt idx="1867">
                  <c:v>70.502499999999998</c:v>
                </c:pt>
                <c:pt idx="1868">
                  <c:v>71.794300000000007</c:v>
                </c:pt>
                <c:pt idx="1869">
                  <c:v>73.013999999999996</c:v>
                </c:pt>
                <c:pt idx="1870">
                  <c:v>71.307199999999995</c:v>
                </c:pt>
                <c:pt idx="1871">
                  <c:v>78.215199999999996</c:v>
                </c:pt>
                <c:pt idx="1872">
                  <c:v>73.715299999999999</c:v>
                </c:pt>
                <c:pt idx="1873">
                  <c:v>71.894599999999997</c:v>
                </c:pt>
                <c:pt idx="1874">
                  <c:v>69.445300000000003</c:v>
                </c:pt>
                <c:pt idx="1875">
                  <c:v>73.147400000000005</c:v>
                </c:pt>
                <c:pt idx="1876">
                  <c:v>74.298400000000001</c:v>
                </c:pt>
                <c:pt idx="1877">
                  <c:v>75.347999999999999</c:v>
                </c:pt>
                <c:pt idx="1878">
                  <c:v>77.791200000000003</c:v>
                </c:pt>
                <c:pt idx="1879">
                  <c:v>73.938900000000004</c:v>
                </c:pt>
                <c:pt idx="1880">
                  <c:v>71.061000000000007</c:v>
                </c:pt>
                <c:pt idx="1881">
                  <c:v>80.403700000000001</c:v>
                </c:pt>
                <c:pt idx="1882">
                  <c:v>74.459500000000006</c:v>
                </c:pt>
                <c:pt idx="1883">
                  <c:v>71.995999999999995</c:v>
                </c:pt>
                <c:pt idx="1884">
                  <c:v>73.284599999999998</c:v>
                </c:pt>
                <c:pt idx="1885">
                  <c:v>89.262299999999996</c:v>
                </c:pt>
                <c:pt idx="1886">
                  <c:v>68.2209</c:v>
                </c:pt>
                <c:pt idx="1887">
                  <c:v>84.056700000000006</c:v>
                </c:pt>
                <c:pt idx="1888">
                  <c:v>71.526899999999998</c:v>
                </c:pt>
                <c:pt idx="1889">
                  <c:v>71.495900000000006</c:v>
                </c:pt>
                <c:pt idx="1890">
                  <c:v>72.692099999999996</c:v>
                </c:pt>
                <c:pt idx="1891">
                  <c:v>71.585099999999997</c:v>
                </c:pt>
                <c:pt idx="1892">
                  <c:v>74.927499999999995</c:v>
                </c:pt>
                <c:pt idx="1893">
                  <c:v>71.828900000000004</c:v>
                </c:pt>
                <c:pt idx="1894">
                  <c:v>71.228200000000001</c:v>
                </c:pt>
                <c:pt idx="1895">
                  <c:v>72.048900000000003</c:v>
                </c:pt>
                <c:pt idx="1896">
                  <c:v>73.671999999999997</c:v>
                </c:pt>
                <c:pt idx="1897">
                  <c:v>70.793300000000002</c:v>
                </c:pt>
                <c:pt idx="1898">
                  <c:v>80.313900000000004</c:v>
                </c:pt>
                <c:pt idx="1899">
                  <c:v>73.259699999999995</c:v>
                </c:pt>
                <c:pt idx="1900">
                  <c:v>74.369500000000002</c:v>
                </c:pt>
                <c:pt idx="1901">
                  <c:v>75.432599999999994</c:v>
                </c:pt>
                <c:pt idx="1902">
                  <c:v>71.367400000000004</c:v>
                </c:pt>
                <c:pt idx="1903">
                  <c:v>79.259600000000006</c:v>
                </c:pt>
                <c:pt idx="1904">
                  <c:v>100.999</c:v>
                </c:pt>
                <c:pt idx="1905">
                  <c:v>73.335899999999995</c:v>
                </c:pt>
                <c:pt idx="1906">
                  <c:v>75.384900000000002</c:v>
                </c:pt>
                <c:pt idx="1907">
                  <c:v>71.903700000000001</c:v>
                </c:pt>
                <c:pt idx="1908">
                  <c:v>74.168899999999994</c:v>
                </c:pt>
                <c:pt idx="1909">
                  <c:v>74.426900000000003</c:v>
                </c:pt>
                <c:pt idx="1910">
                  <c:v>76.787999999999997</c:v>
                </c:pt>
                <c:pt idx="1911">
                  <c:v>79.686300000000003</c:v>
                </c:pt>
                <c:pt idx="1912">
                  <c:v>134.136</c:v>
                </c:pt>
                <c:pt idx="1913">
                  <c:v>73.827299999999994</c:v>
                </c:pt>
                <c:pt idx="1914">
                  <c:v>72.556299999999993</c:v>
                </c:pt>
                <c:pt idx="1915">
                  <c:v>79.943200000000004</c:v>
                </c:pt>
                <c:pt idx="1916">
                  <c:v>88.509200000000007</c:v>
                </c:pt>
                <c:pt idx="1917">
                  <c:v>71.043000000000006</c:v>
                </c:pt>
                <c:pt idx="1918">
                  <c:v>70.917199999999994</c:v>
                </c:pt>
                <c:pt idx="1919">
                  <c:v>74.962800000000001</c:v>
                </c:pt>
                <c:pt idx="1920">
                  <c:v>72.770499999999998</c:v>
                </c:pt>
                <c:pt idx="1921">
                  <c:v>86.006200000000007</c:v>
                </c:pt>
                <c:pt idx="1922">
                  <c:v>115.12</c:v>
                </c:pt>
                <c:pt idx="1923">
                  <c:v>72.398799999999994</c:v>
                </c:pt>
                <c:pt idx="1924">
                  <c:v>76.235399999999998</c:v>
                </c:pt>
                <c:pt idx="1925">
                  <c:v>77.1785</c:v>
                </c:pt>
                <c:pt idx="1926">
                  <c:v>75.823499999999996</c:v>
                </c:pt>
                <c:pt idx="1927">
                  <c:v>73.760300000000001</c:v>
                </c:pt>
                <c:pt idx="1928">
                  <c:v>77.468999999999994</c:v>
                </c:pt>
                <c:pt idx="1929">
                  <c:v>74.216499999999996</c:v>
                </c:pt>
                <c:pt idx="1930">
                  <c:v>76.6982</c:v>
                </c:pt>
                <c:pt idx="1931">
                  <c:v>75.6417</c:v>
                </c:pt>
                <c:pt idx="1932">
                  <c:v>74.4739</c:v>
                </c:pt>
                <c:pt idx="1933">
                  <c:v>74.502600000000001</c:v>
                </c:pt>
                <c:pt idx="1934">
                  <c:v>73.176699999999997</c:v>
                </c:pt>
                <c:pt idx="1935">
                  <c:v>73.612700000000004</c:v>
                </c:pt>
                <c:pt idx="1936">
                  <c:v>73.515900000000002</c:v>
                </c:pt>
                <c:pt idx="1937">
                  <c:v>85.544799999999995</c:v>
                </c:pt>
                <c:pt idx="1938">
                  <c:v>75.332599999999999</c:v>
                </c:pt>
                <c:pt idx="1939">
                  <c:v>75.285799999999995</c:v>
                </c:pt>
                <c:pt idx="1940">
                  <c:v>77.756600000000006</c:v>
                </c:pt>
                <c:pt idx="1941">
                  <c:v>76.709800000000001</c:v>
                </c:pt>
                <c:pt idx="1942">
                  <c:v>81.375500000000002</c:v>
                </c:pt>
                <c:pt idx="1943">
                  <c:v>76.598600000000005</c:v>
                </c:pt>
                <c:pt idx="1944">
                  <c:v>76.634900000000002</c:v>
                </c:pt>
                <c:pt idx="1945">
                  <c:v>71.077200000000005</c:v>
                </c:pt>
                <c:pt idx="1946">
                  <c:v>75.072900000000004</c:v>
                </c:pt>
                <c:pt idx="1947">
                  <c:v>79.156000000000006</c:v>
                </c:pt>
                <c:pt idx="1948">
                  <c:v>79.016999999999996</c:v>
                </c:pt>
                <c:pt idx="1949">
                  <c:v>75.5501</c:v>
                </c:pt>
                <c:pt idx="1950">
                  <c:v>77.789699999999996</c:v>
                </c:pt>
                <c:pt idx="1951">
                  <c:v>74.421599999999998</c:v>
                </c:pt>
                <c:pt idx="1952">
                  <c:v>78.507900000000006</c:v>
                </c:pt>
                <c:pt idx="1953">
                  <c:v>74.139399999999995</c:v>
                </c:pt>
                <c:pt idx="1954">
                  <c:v>72.7744</c:v>
                </c:pt>
                <c:pt idx="1955">
                  <c:v>83.840199999999996</c:v>
                </c:pt>
                <c:pt idx="1956">
                  <c:v>144.196</c:v>
                </c:pt>
                <c:pt idx="1957">
                  <c:v>78.5715</c:v>
                </c:pt>
                <c:pt idx="1958">
                  <c:v>70.867199999999997</c:v>
                </c:pt>
                <c:pt idx="1959">
                  <c:v>79.318600000000004</c:v>
                </c:pt>
                <c:pt idx="1960">
                  <c:v>78.263199999999998</c:v>
                </c:pt>
                <c:pt idx="1961">
                  <c:v>73.950900000000004</c:v>
                </c:pt>
                <c:pt idx="1962">
                  <c:v>73.336500000000001</c:v>
                </c:pt>
                <c:pt idx="1963">
                  <c:v>72.442800000000005</c:v>
                </c:pt>
                <c:pt idx="1964">
                  <c:v>76.036100000000005</c:v>
                </c:pt>
                <c:pt idx="1965">
                  <c:v>77.766599999999997</c:v>
                </c:pt>
                <c:pt idx="1966">
                  <c:v>76.447500000000005</c:v>
                </c:pt>
                <c:pt idx="1967">
                  <c:v>76.8108</c:v>
                </c:pt>
                <c:pt idx="1968">
                  <c:v>96.539199999999994</c:v>
                </c:pt>
                <c:pt idx="1969">
                  <c:v>77.595699999999994</c:v>
                </c:pt>
                <c:pt idx="1970">
                  <c:v>78.478200000000001</c:v>
                </c:pt>
                <c:pt idx="1971">
                  <c:v>79.267399999999995</c:v>
                </c:pt>
                <c:pt idx="1972">
                  <c:v>75.591200000000001</c:v>
                </c:pt>
                <c:pt idx="1973">
                  <c:v>81.456500000000005</c:v>
                </c:pt>
                <c:pt idx="1974">
                  <c:v>79.814700000000002</c:v>
                </c:pt>
                <c:pt idx="1975">
                  <c:v>79.630200000000002</c:v>
                </c:pt>
                <c:pt idx="1976">
                  <c:v>77.7273</c:v>
                </c:pt>
                <c:pt idx="1977">
                  <c:v>84.221699999999998</c:v>
                </c:pt>
                <c:pt idx="1978">
                  <c:v>79.357699999999994</c:v>
                </c:pt>
                <c:pt idx="1979">
                  <c:v>74.330100000000002</c:v>
                </c:pt>
                <c:pt idx="1980">
                  <c:v>78.808199999999999</c:v>
                </c:pt>
                <c:pt idx="1981">
                  <c:v>87.649199999999993</c:v>
                </c:pt>
                <c:pt idx="1982">
                  <c:v>77.624099999999999</c:v>
                </c:pt>
                <c:pt idx="1983">
                  <c:v>76.552300000000002</c:v>
                </c:pt>
                <c:pt idx="1984">
                  <c:v>77.784199999999998</c:v>
                </c:pt>
                <c:pt idx="1985">
                  <c:v>79.254599999999996</c:v>
                </c:pt>
                <c:pt idx="1986">
                  <c:v>72.710099999999997</c:v>
                </c:pt>
                <c:pt idx="1987">
                  <c:v>77.851500000000001</c:v>
                </c:pt>
                <c:pt idx="1988">
                  <c:v>75.799899999999994</c:v>
                </c:pt>
                <c:pt idx="1989">
                  <c:v>72.120500000000007</c:v>
                </c:pt>
                <c:pt idx="1990">
                  <c:v>76.825100000000006</c:v>
                </c:pt>
                <c:pt idx="1991">
                  <c:v>76.775899999999993</c:v>
                </c:pt>
                <c:pt idx="1992">
                  <c:v>76.586100000000002</c:v>
                </c:pt>
                <c:pt idx="1993">
                  <c:v>78.006299999999996</c:v>
                </c:pt>
                <c:pt idx="1994">
                  <c:v>79.356499999999997</c:v>
                </c:pt>
                <c:pt idx="1995">
                  <c:v>80.934799999999996</c:v>
                </c:pt>
                <c:pt idx="1996">
                  <c:v>80.306200000000004</c:v>
                </c:pt>
                <c:pt idx="1997">
                  <c:v>74.110799999999998</c:v>
                </c:pt>
                <c:pt idx="1998">
                  <c:v>82.415800000000004</c:v>
                </c:pt>
                <c:pt idx="1999">
                  <c:v>73.268299999999996</c:v>
                </c:pt>
                <c:pt idx="2000">
                  <c:v>79.803799999999995</c:v>
                </c:pt>
                <c:pt idx="2001">
                  <c:v>73.733599999999996</c:v>
                </c:pt>
                <c:pt idx="2002">
                  <c:v>71.987399999999994</c:v>
                </c:pt>
                <c:pt idx="2003">
                  <c:v>84.142799999999994</c:v>
                </c:pt>
                <c:pt idx="2004">
                  <c:v>78.062399999999997</c:v>
                </c:pt>
                <c:pt idx="2005">
                  <c:v>75.507000000000005</c:v>
                </c:pt>
                <c:pt idx="2006">
                  <c:v>75.459299999999999</c:v>
                </c:pt>
                <c:pt idx="2007">
                  <c:v>74.421700000000001</c:v>
                </c:pt>
                <c:pt idx="2008">
                  <c:v>78.266999999999996</c:v>
                </c:pt>
                <c:pt idx="2009">
                  <c:v>79.297700000000006</c:v>
                </c:pt>
                <c:pt idx="2010">
                  <c:v>79.566199999999995</c:v>
                </c:pt>
                <c:pt idx="2011">
                  <c:v>78.453500000000005</c:v>
                </c:pt>
                <c:pt idx="2012">
                  <c:v>76.004099999999994</c:v>
                </c:pt>
                <c:pt idx="2013">
                  <c:v>80.522999999999996</c:v>
                </c:pt>
                <c:pt idx="2014">
                  <c:v>101.711</c:v>
                </c:pt>
                <c:pt idx="2015">
                  <c:v>91.822800000000001</c:v>
                </c:pt>
                <c:pt idx="2016">
                  <c:v>78.760099999999994</c:v>
                </c:pt>
                <c:pt idx="2017">
                  <c:v>80.801000000000002</c:v>
                </c:pt>
                <c:pt idx="2018">
                  <c:v>79.431700000000006</c:v>
                </c:pt>
                <c:pt idx="2019">
                  <c:v>97.070499999999996</c:v>
                </c:pt>
                <c:pt idx="2020">
                  <c:v>228.18199999999999</c:v>
                </c:pt>
                <c:pt idx="2021">
                  <c:v>78.701400000000007</c:v>
                </c:pt>
                <c:pt idx="2022">
                  <c:v>80.214600000000004</c:v>
                </c:pt>
                <c:pt idx="2023">
                  <c:v>78.194599999999994</c:v>
                </c:pt>
                <c:pt idx="2024">
                  <c:v>80.167199999999994</c:v>
                </c:pt>
                <c:pt idx="2025">
                  <c:v>84.141000000000005</c:v>
                </c:pt>
                <c:pt idx="2026">
                  <c:v>75.811099999999996</c:v>
                </c:pt>
                <c:pt idx="2027">
                  <c:v>80.284099999999995</c:v>
                </c:pt>
                <c:pt idx="2028">
                  <c:v>75.5702</c:v>
                </c:pt>
                <c:pt idx="2029">
                  <c:v>75.292199999999994</c:v>
                </c:pt>
                <c:pt idx="2030">
                  <c:v>76.506799999999998</c:v>
                </c:pt>
                <c:pt idx="2031">
                  <c:v>74.829400000000007</c:v>
                </c:pt>
                <c:pt idx="2032">
                  <c:v>82.677800000000005</c:v>
                </c:pt>
                <c:pt idx="2033">
                  <c:v>80.704700000000003</c:v>
                </c:pt>
                <c:pt idx="2034">
                  <c:v>75.652000000000001</c:v>
                </c:pt>
                <c:pt idx="2035">
                  <c:v>81.489599999999996</c:v>
                </c:pt>
                <c:pt idx="2036">
                  <c:v>84.606499999999997</c:v>
                </c:pt>
                <c:pt idx="2037">
                  <c:v>77.240399999999994</c:v>
                </c:pt>
                <c:pt idx="2038">
                  <c:v>80.382499999999993</c:v>
                </c:pt>
                <c:pt idx="2039">
                  <c:v>79.8767</c:v>
                </c:pt>
                <c:pt idx="2040">
                  <c:v>80.027500000000003</c:v>
                </c:pt>
                <c:pt idx="2041">
                  <c:v>80.831699999999998</c:v>
                </c:pt>
                <c:pt idx="2042">
                  <c:v>75.319900000000004</c:v>
                </c:pt>
                <c:pt idx="2043">
                  <c:v>76.946700000000007</c:v>
                </c:pt>
                <c:pt idx="2044">
                  <c:v>77.609099999999998</c:v>
                </c:pt>
                <c:pt idx="2045">
                  <c:v>81.354699999999994</c:v>
                </c:pt>
                <c:pt idx="2046">
                  <c:v>72.959000000000003</c:v>
                </c:pt>
                <c:pt idx="2047">
                  <c:v>73.6785</c:v>
                </c:pt>
                <c:pt idx="2048">
                  <c:v>77.484899999999996</c:v>
                </c:pt>
                <c:pt idx="2049">
                  <c:v>76.902000000000001</c:v>
                </c:pt>
                <c:pt idx="2050">
                  <c:v>81.635300000000001</c:v>
                </c:pt>
                <c:pt idx="2051">
                  <c:v>78.150000000000006</c:v>
                </c:pt>
                <c:pt idx="2052">
                  <c:v>75.244399999999999</c:v>
                </c:pt>
                <c:pt idx="2053">
                  <c:v>78.4983</c:v>
                </c:pt>
                <c:pt idx="2054">
                  <c:v>78.543999999999997</c:v>
                </c:pt>
                <c:pt idx="2055">
                  <c:v>80.175899999999999</c:v>
                </c:pt>
                <c:pt idx="2056">
                  <c:v>79.729799999999997</c:v>
                </c:pt>
                <c:pt idx="2057">
                  <c:v>81.999799999999993</c:v>
                </c:pt>
                <c:pt idx="2058">
                  <c:v>80.087800000000001</c:v>
                </c:pt>
                <c:pt idx="2059">
                  <c:v>77.4345</c:v>
                </c:pt>
                <c:pt idx="2060">
                  <c:v>75.110200000000006</c:v>
                </c:pt>
                <c:pt idx="2061">
                  <c:v>76.269599999999997</c:v>
                </c:pt>
                <c:pt idx="2062">
                  <c:v>81.498900000000006</c:v>
                </c:pt>
                <c:pt idx="2063">
                  <c:v>76.001900000000006</c:v>
                </c:pt>
                <c:pt idx="2064">
                  <c:v>79.590900000000005</c:v>
                </c:pt>
                <c:pt idx="2065">
                  <c:v>82.3904</c:v>
                </c:pt>
                <c:pt idx="2066">
                  <c:v>76.782499999999999</c:v>
                </c:pt>
                <c:pt idx="2067">
                  <c:v>88.200199999999995</c:v>
                </c:pt>
                <c:pt idx="2068">
                  <c:v>78.224699999999999</c:v>
                </c:pt>
                <c:pt idx="2069">
                  <c:v>80.599800000000002</c:v>
                </c:pt>
                <c:pt idx="2070">
                  <c:v>78.049099999999996</c:v>
                </c:pt>
                <c:pt idx="2071">
                  <c:v>80.521299999999997</c:v>
                </c:pt>
                <c:pt idx="2072">
                  <c:v>85.592699999999994</c:v>
                </c:pt>
                <c:pt idx="2073">
                  <c:v>79.445300000000003</c:v>
                </c:pt>
                <c:pt idx="2074">
                  <c:v>81.430499999999995</c:v>
                </c:pt>
                <c:pt idx="2075">
                  <c:v>81.821299999999994</c:v>
                </c:pt>
                <c:pt idx="2076">
                  <c:v>79.334100000000007</c:v>
                </c:pt>
                <c:pt idx="2077">
                  <c:v>80.730099999999993</c:v>
                </c:pt>
                <c:pt idx="2078">
                  <c:v>78.9636</c:v>
                </c:pt>
                <c:pt idx="2079">
                  <c:v>83.561999999999998</c:v>
                </c:pt>
                <c:pt idx="2080">
                  <c:v>79.507999999999996</c:v>
                </c:pt>
                <c:pt idx="2081">
                  <c:v>78.254499999999993</c:v>
                </c:pt>
                <c:pt idx="2082">
                  <c:v>79.993300000000005</c:v>
                </c:pt>
                <c:pt idx="2083">
                  <c:v>78.450699999999998</c:v>
                </c:pt>
                <c:pt idx="2084">
                  <c:v>80.708299999999994</c:v>
                </c:pt>
                <c:pt idx="2085">
                  <c:v>81.354500000000002</c:v>
                </c:pt>
                <c:pt idx="2086">
                  <c:v>76.739199999999997</c:v>
                </c:pt>
                <c:pt idx="2087">
                  <c:v>79.3399</c:v>
                </c:pt>
                <c:pt idx="2088">
                  <c:v>81.2346</c:v>
                </c:pt>
                <c:pt idx="2089">
                  <c:v>76.443299999999994</c:v>
                </c:pt>
                <c:pt idx="2090">
                  <c:v>79.914900000000003</c:v>
                </c:pt>
                <c:pt idx="2091">
                  <c:v>195.77799999999999</c:v>
                </c:pt>
                <c:pt idx="2092">
                  <c:v>77.606399999999994</c:v>
                </c:pt>
                <c:pt idx="2093">
                  <c:v>79.411500000000004</c:v>
                </c:pt>
                <c:pt idx="2094">
                  <c:v>101.61199999999999</c:v>
                </c:pt>
                <c:pt idx="2095">
                  <c:v>84.943100000000001</c:v>
                </c:pt>
                <c:pt idx="2096">
                  <c:v>85.269199999999998</c:v>
                </c:pt>
                <c:pt idx="2097">
                  <c:v>80.350300000000004</c:v>
                </c:pt>
                <c:pt idx="2098">
                  <c:v>80.7072</c:v>
                </c:pt>
                <c:pt idx="2099">
                  <c:v>82.882999999999996</c:v>
                </c:pt>
                <c:pt idx="2100">
                  <c:v>89.981399999999994</c:v>
                </c:pt>
                <c:pt idx="2101">
                  <c:v>78.171899999999994</c:v>
                </c:pt>
                <c:pt idx="2102">
                  <c:v>87.396900000000002</c:v>
                </c:pt>
                <c:pt idx="2103">
                  <c:v>80.903700000000001</c:v>
                </c:pt>
                <c:pt idx="2104">
                  <c:v>77.614599999999996</c:v>
                </c:pt>
                <c:pt idx="2105">
                  <c:v>79.624099999999999</c:v>
                </c:pt>
                <c:pt idx="2106">
                  <c:v>82.874099999999999</c:v>
                </c:pt>
                <c:pt idx="2107">
                  <c:v>80.496300000000005</c:v>
                </c:pt>
                <c:pt idx="2108">
                  <c:v>106.042</c:v>
                </c:pt>
                <c:pt idx="2109">
                  <c:v>80.5899</c:v>
                </c:pt>
                <c:pt idx="2110">
                  <c:v>80.090100000000007</c:v>
                </c:pt>
                <c:pt idx="2111">
                  <c:v>81.850899999999996</c:v>
                </c:pt>
                <c:pt idx="2112">
                  <c:v>77.726100000000002</c:v>
                </c:pt>
                <c:pt idx="2113">
                  <c:v>84.919200000000004</c:v>
                </c:pt>
                <c:pt idx="2114">
                  <c:v>81.715199999999996</c:v>
                </c:pt>
                <c:pt idx="2115">
                  <c:v>78.327399999999997</c:v>
                </c:pt>
                <c:pt idx="2116">
                  <c:v>79.008099999999999</c:v>
                </c:pt>
                <c:pt idx="2117">
                  <c:v>78.711299999999994</c:v>
                </c:pt>
                <c:pt idx="2118">
                  <c:v>80.880899999999997</c:v>
                </c:pt>
                <c:pt idx="2119">
                  <c:v>77.760599999999997</c:v>
                </c:pt>
                <c:pt idx="2120">
                  <c:v>82.588700000000003</c:v>
                </c:pt>
                <c:pt idx="2121">
                  <c:v>84.645099999999999</c:v>
                </c:pt>
                <c:pt idx="2122">
                  <c:v>82.15</c:v>
                </c:pt>
                <c:pt idx="2123">
                  <c:v>82.133300000000006</c:v>
                </c:pt>
                <c:pt idx="2124">
                  <c:v>81.049800000000005</c:v>
                </c:pt>
                <c:pt idx="2125">
                  <c:v>78.442499999999995</c:v>
                </c:pt>
                <c:pt idx="2126">
                  <c:v>82.719499999999996</c:v>
                </c:pt>
                <c:pt idx="2127">
                  <c:v>90.810500000000005</c:v>
                </c:pt>
                <c:pt idx="2128">
                  <c:v>84.0227</c:v>
                </c:pt>
                <c:pt idx="2129">
                  <c:v>82.668400000000005</c:v>
                </c:pt>
                <c:pt idx="2130">
                  <c:v>82.506600000000006</c:v>
                </c:pt>
                <c:pt idx="2131">
                  <c:v>83.691000000000003</c:v>
                </c:pt>
                <c:pt idx="2132">
                  <c:v>79.116100000000003</c:v>
                </c:pt>
                <c:pt idx="2133">
                  <c:v>83.462199999999996</c:v>
                </c:pt>
                <c:pt idx="2134">
                  <c:v>79.127899999999997</c:v>
                </c:pt>
                <c:pt idx="2135">
                  <c:v>92.6875</c:v>
                </c:pt>
                <c:pt idx="2136">
                  <c:v>79.656999999999996</c:v>
                </c:pt>
                <c:pt idx="2137">
                  <c:v>87.272099999999995</c:v>
                </c:pt>
                <c:pt idx="2138">
                  <c:v>80.519199999999998</c:v>
                </c:pt>
                <c:pt idx="2139">
                  <c:v>91.064499999999995</c:v>
                </c:pt>
                <c:pt idx="2140">
                  <c:v>81.633899999999997</c:v>
                </c:pt>
                <c:pt idx="2141">
                  <c:v>80.631699999999995</c:v>
                </c:pt>
                <c:pt idx="2142">
                  <c:v>80.5381</c:v>
                </c:pt>
                <c:pt idx="2143">
                  <c:v>85.224400000000003</c:v>
                </c:pt>
                <c:pt idx="2144">
                  <c:v>80.185400000000001</c:v>
                </c:pt>
                <c:pt idx="2145">
                  <c:v>81.794499999999999</c:v>
                </c:pt>
                <c:pt idx="2146">
                  <c:v>81.222099999999998</c:v>
                </c:pt>
                <c:pt idx="2147">
                  <c:v>78.636399999999995</c:v>
                </c:pt>
                <c:pt idx="2148">
                  <c:v>80.241500000000002</c:v>
                </c:pt>
                <c:pt idx="2149">
                  <c:v>84.269800000000004</c:v>
                </c:pt>
                <c:pt idx="2150">
                  <c:v>83.359800000000007</c:v>
                </c:pt>
                <c:pt idx="2151">
                  <c:v>117.24</c:v>
                </c:pt>
                <c:pt idx="2152">
                  <c:v>104.318</c:v>
                </c:pt>
                <c:pt idx="2153">
                  <c:v>82.313599999999994</c:v>
                </c:pt>
                <c:pt idx="2154">
                  <c:v>80.736000000000004</c:v>
                </c:pt>
                <c:pt idx="2155">
                  <c:v>83.784999999999997</c:v>
                </c:pt>
                <c:pt idx="2156">
                  <c:v>80.668800000000005</c:v>
                </c:pt>
                <c:pt idx="2157">
                  <c:v>80.660899999999998</c:v>
                </c:pt>
                <c:pt idx="2158">
                  <c:v>87.555599999999998</c:v>
                </c:pt>
                <c:pt idx="2159">
                  <c:v>80.920900000000003</c:v>
                </c:pt>
                <c:pt idx="2160">
                  <c:v>83.502399999999994</c:v>
                </c:pt>
                <c:pt idx="2161">
                  <c:v>80.047700000000006</c:v>
                </c:pt>
                <c:pt idx="2162">
                  <c:v>79.5608</c:v>
                </c:pt>
                <c:pt idx="2163">
                  <c:v>82.500799999999998</c:v>
                </c:pt>
                <c:pt idx="2164">
                  <c:v>80.802400000000006</c:v>
                </c:pt>
                <c:pt idx="2165">
                  <c:v>83.374499999999998</c:v>
                </c:pt>
                <c:pt idx="2166">
                  <c:v>89.730800000000002</c:v>
                </c:pt>
                <c:pt idx="2167">
                  <c:v>83.860200000000006</c:v>
                </c:pt>
                <c:pt idx="2168">
                  <c:v>78.156700000000001</c:v>
                </c:pt>
                <c:pt idx="2169">
                  <c:v>83.857399999999998</c:v>
                </c:pt>
                <c:pt idx="2170">
                  <c:v>81.456400000000002</c:v>
                </c:pt>
                <c:pt idx="2171">
                  <c:v>84.583799999999997</c:v>
                </c:pt>
                <c:pt idx="2172">
                  <c:v>85.521199999999993</c:v>
                </c:pt>
                <c:pt idx="2173">
                  <c:v>76.741200000000006</c:v>
                </c:pt>
                <c:pt idx="2174">
                  <c:v>81.024600000000007</c:v>
                </c:pt>
                <c:pt idx="2175">
                  <c:v>82.858800000000002</c:v>
                </c:pt>
                <c:pt idx="2176">
                  <c:v>81.611400000000003</c:v>
                </c:pt>
                <c:pt idx="2177">
                  <c:v>80.360200000000006</c:v>
                </c:pt>
                <c:pt idx="2178">
                  <c:v>81.996099999999998</c:v>
                </c:pt>
                <c:pt idx="2179">
                  <c:v>81.685400000000001</c:v>
                </c:pt>
                <c:pt idx="2180">
                  <c:v>93.892499999999998</c:v>
                </c:pt>
                <c:pt idx="2181">
                  <c:v>80.662000000000006</c:v>
                </c:pt>
                <c:pt idx="2182">
                  <c:v>146.012</c:v>
                </c:pt>
                <c:pt idx="2183">
                  <c:v>83.623900000000006</c:v>
                </c:pt>
                <c:pt idx="2184">
                  <c:v>90.412099999999995</c:v>
                </c:pt>
                <c:pt idx="2185">
                  <c:v>83.867099999999994</c:v>
                </c:pt>
                <c:pt idx="2186">
                  <c:v>90.125200000000007</c:v>
                </c:pt>
                <c:pt idx="2187">
                  <c:v>83.818600000000004</c:v>
                </c:pt>
                <c:pt idx="2188">
                  <c:v>82.6648</c:v>
                </c:pt>
                <c:pt idx="2189">
                  <c:v>84.834199999999996</c:v>
                </c:pt>
                <c:pt idx="2190">
                  <c:v>83.168400000000005</c:v>
                </c:pt>
                <c:pt idx="2191">
                  <c:v>82.405799999999999</c:v>
                </c:pt>
                <c:pt idx="2192">
                  <c:v>93.215699999999998</c:v>
                </c:pt>
                <c:pt idx="2193">
                  <c:v>79.912599999999998</c:v>
                </c:pt>
                <c:pt idx="2194">
                  <c:v>83.260499999999993</c:v>
                </c:pt>
                <c:pt idx="2195">
                  <c:v>82.881799999999998</c:v>
                </c:pt>
                <c:pt idx="2196">
                  <c:v>87.854500000000002</c:v>
                </c:pt>
                <c:pt idx="2197">
                  <c:v>83.911500000000004</c:v>
                </c:pt>
                <c:pt idx="2198">
                  <c:v>82.554599999999994</c:v>
                </c:pt>
                <c:pt idx="2199">
                  <c:v>84.796000000000006</c:v>
                </c:pt>
                <c:pt idx="2200">
                  <c:v>88.928799999999995</c:v>
                </c:pt>
                <c:pt idx="2201">
                  <c:v>83.743899999999996</c:v>
                </c:pt>
                <c:pt idx="2202">
                  <c:v>85.500900000000001</c:v>
                </c:pt>
                <c:pt idx="2203">
                  <c:v>84.810400000000001</c:v>
                </c:pt>
                <c:pt idx="2204">
                  <c:v>82.840599999999995</c:v>
                </c:pt>
                <c:pt idx="2205">
                  <c:v>87.326800000000006</c:v>
                </c:pt>
                <c:pt idx="2206">
                  <c:v>82.440799999999996</c:v>
                </c:pt>
                <c:pt idx="2207">
                  <c:v>81.5</c:v>
                </c:pt>
                <c:pt idx="2208">
                  <c:v>83.176299999999998</c:v>
                </c:pt>
                <c:pt idx="2209">
                  <c:v>88.322400000000002</c:v>
                </c:pt>
                <c:pt idx="2210">
                  <c:v>84.441000000000003</c:v>
                </c:pt>
                <c:pt idx="2211">
                  <c:v>81.197599999999994</c:v>
                </c:pt>
                <c:pt idx="2212">
                  <c:v>82.944299999999998</c:v>
                </c:pt>
                <c:pt idx="2213">
                  <c:v>81.7483</c:v>
                </c:pt>
                <c:pt idx="2214">
                  <c:v>85.716499999999996</c:v>
                </c:pt>
                <c:pt idx="2215">
                  <c:v>86.655699999999996</c:v>
                </c:pt>
                <c:pt idx="2216">
                  <c:v>81.222700000000003</c:v>
                </c:pt>
                <c:pt idx="2217">
                  <c:v>82.968800000000002</c:v>
                </c:pt>
                <c:pt idx="2218">
                  <c:v>86.017700000000005</c:v>
                </c:pt>
                <c:pt idx="2219">
                  <c:v>81.392799999999994</c:v>
                </c:pt>
                <c:pt idx="2220">
                  <c:v>83.344300000000004</c:v>
                </c:pt>
                <c:pt idx="2221">
                  <c:v>88.553100000000001</c:v>
                </c:pt>
                <c:pt idx="2222">
                  <c:v>84.249700000000004</c:v>
                </c:pt>
                <c:pt idx="2223">
                  <c:v>80.861599999999996</c:v>
                </c:pt>
                <c:pt idx="2224">
                  <c:v>81.500299999999996</c:v>
                </c:pt>
                <c:pt idx="2225">
                  <c:v>85.756200000000007</c:v>
                </c:pt>
                <c:pt idx="2226">
                  <c:v>88.339200000000005</c:v>
                </c:pt>
                <c:pt idx="2227">
                  <c:v>90.065100000000001</c:v>
                </c:pt>
                <c:pt idx="2228">
                  <c:v>87.922399999999996</c:v>
                </c:pt>
                <c:pt idx="2229">
                  <c:v>82.412400000000005</c:v>
                </c:pt>
                <c:pt idx="2230">
                  <c:v>81.194699999999997</c:v>
                </c:pt>
                <c:pt idx="2231">
                  <c:v>82.219499999999996</c:v>
                </c:pt>
                <c:pt idx="2232">
                  <c:v>87.958200000000005</c:v>
                </c:pt>
                <c:pt idx="2233">
                  <c:v>86.847099999999998</c:v>
                </c:pt>
                <c:pt idx="2234">
                  <c:v>83.677499999999995</c:v>
                </c:pt>
                <c:pt idx="2235">
                  <c:v>98.777199999999993</c:v>
                </c:pt>
                <c:pt idx="2236">
                  <c:v>80.373099999999994</c:v>
                </c:pt>
                <c:pt idx="2237">
                  <c:v>84.994600000000005</c:v>
                </c:pt>
                <c:pt idx="2238">
                  <c:v>87.025300000000001</c:v>
                </c:pt>
                <c:pt idx="2239">
                  <c:v>80.702200000000005</c:v>
                </c:pt>
                <c:pt idx="2240">
                  <c:v>85.079599999999999</c:v>
                </c:pt>
                <c:pt idx="2241">
                  <c:v>86.8977</c:v>
                </c:pt>
                <c:pt idx="2242">
                  <c:v>85.812600000000003</c:v>
                </c:pt>
                <c:pt idx="2243">
                  <c:v>85.180400000000006</c:v>
                </c:pt>
                <c:pt idx="2244">
                  <c:v>84.233699999999999</c:v>
                </c:pt>
                <c:pt idx="2245">
                  <c:v>94.737700000000004</c:v>
                </c:pt>
                <c:pt idx="2246">
                  <c:v>87.184200000000004</c:v>
                </c:pt>
                <c:pt idx="2247">
                  <c:v>224.78200000000001</c:v>
                </c:pt>
                <c:pt idx="2248">
                  <c:v>243.697</c:v>
                </c:pt>
                <c:pt idx="2249">
                  <c:v>223.89500000000001</c:v>
                </c:pt>
                <c:pt idx="2250">
                  <c:v>117.494</c:v>
                </c:pt>
                <c:pt idx="2251">
                  <c:v>83.8904</c:v>
                </c:pt>
                <c:pt idx="2252">
                  <c:v>82.929900000000004</c:v>
                </c:pt>
                <c:pt idx="2253">
                  <c:v>87.751000000000005</c:v>
                </c:pt>
                <c:pt idx="2254">
                  <c:v>83.519000000000005</c:v>
                </c:pt>
                <c:pt idx="2255">
                  <c:v>82.357500000000002</c:v>
                </c:pt>
                <c:pt idx="2256">
                  <c:v>83.362499999999997</c:v>
                </c:pt>
                <c:pt idx="2257">
                  <c:v>83.877600000000001</c:v>
                </c:pt>
                <c:pt idx="2258">
                  <c:v>83.261799999999994</c:v>
                </c:pt>
                <c:pt idx="2259">
                  <c:v>86.349800000000002</c:v>
                </c:pt>
                <c:pt idx="2260">
                  <c:v>85.700800000000001</c:v>
                </c:pt>
                <c:pt idx="2261">
                  <c:v>87.033000000000001</c:v>
                </c:pt>
                <c:pt idx="2262">
                  <c:v>94.002099999999999</c:v>
                </c:pt>
                <c:pt idx="2263">
                  <c:v>80.615300000000005</c:v>
                </c:pt>
                <c:pt idx="2264">
                  <c:v>88.228999999999999</c:v>
                </c:pt>
                <c:pt idx="2265">
                  <c:v>86.811199999999999</c:v>
                </c:pt>
                <c:pt idx="2266">
                  <c:v>85.538799999999995</c:v>
                </c:pt>
                <c:pt idx="2267">
                  <c:v>84.241500000000002</c:v>
                </c:pt>
                <c:pt idx="2268">
                  <c:v>88.844899999999996</c:v>
                </c:pt>
                <c:pt idx="2269">
                  <c:v>83.096000000000004</c:v>
                </c:pt>
                <c:pt idx="2270">
                  <c:v>85.605500000000006</c:v>
                </c:pt>
                <c:pt idx="2271">
                  <c:v>85.244200000000006</c:v>
                </c:pt>
                <c:pt idx="2272">
                  <c:v>168.53299999999999</c:v>
                </c:pt>
                <c:pt idx="2273">
                  <c:v>90.028199999999998</c:v>
                </c:pt>
                <c:pt idx="2274">
                  <c:v>83.343999999999994</c:v>
                </c:pt>
                <c:pt idx="2275">
                  <c:v>86.843500000000006</c:v>
                </c:pt>
                <c:pt idx="2276">
                  <c:v>80.179000000000002</c:v>
                </c:pt>
                <c:pt idx="2277">
                  <c:v>87.944400000000002</c:v>
                </c:pt>
                <c:pt idx="2278">
                  <c:v>95.271699999999996</c:v>
                </c:pt>
                <c:pt idx="2279">
                  <c:v>82.684799999999996</c:v>
                </c:pt>
                <c:pt idx="2280">
                  <c:v>82.807299999999998</c:v>
                </c:pt>
                <c:pt idx="2281">
                  <c:v>89.237300000000005</c:v>
                </c:pt>
                <c:pt idx="2282">
                  <c:v>87.623999999999995</c:v>
                </c:pt>
                <c:pt idx="2283">
                  <c:v>88.578599999999994</c:v>
                </c:pt>
                <c:pt idx="2284">
                  <c:v>89.647099999999995</c:v>
                </c:pt>
                <c:pt idx="2285">
                  <c:v>83.054199999999994</c:v>
                </c:pt>
                <c:pt idx="2286">
                  <c:v>84.067800000000005</c:v>
                </c:pt>
                <c:pt idx="2287">
                  <c:v>83.371399999999994</c:v>
                </c:pt>
                <c:pt idx="2288">
                  <c:v>86.339699999999993</c:v>
                </c:pt>
                <c:pt idx="2289">
                  <c:v>86.153899999999993</c:v>
                </c:pt>
                <c:pt idx="2290">
                  <c:v>84.900800000000004</c:v>
                </c:pt>
                <c:pt idx="2291">
                  <c:v>101.545</c:v>
                </c:pt>
                <c:pt idx="2292">
                  <c:v>85.953699999999998</c:v>
                </c:pt>
                <c:pt idx="2293">
                  <c:v>82.371799999999993</c:v>
                </c:pt>
                <c:pt idx="2294">
                  <c:v>91.869699999999995</c:v>
                </c:pt>
                <c:pt idx="2295">
                  <c:v>88.144499999999994</c:v>
                </c:pt>
                <c:pt idx="2296">
                  <c:v>91.174899999999994</c:v>
                </c:pt>
                <c:pt idx="2297">
                  <c:v>85.7256</c:v>
                </c:pt>
                <c:pt idx="2298">
                  <c:v>85.905000000000001</c:v>
                </c:pt>
                <c:pt idx="2299">
                  <c:v>89.433700000000002</c:v>
                </c:pt>
                <c:pt idx="2300">
                  <c:v>90.760400000000004</c:v>
                </c:pt>
                <c:pt idx="2301">
                  <c:v>93.377200000000002</c:v>
                </c:pt>
                <c:pt idx="2302">
                  <c:v>90.5274</c:v>
                </c:pt>
                <c:pt idx="2303">
                  <c:v>88.986900000000006</c:v>
                </c:pt>
                <c:pt idx="2304">
                  <c:v>87.613100000000003</c:v>
                </c:pt>
                <c:pt idx="2305">
                  <c:v>91.656099999999995</c:v>
                </c:pt>
                <c:pt idx="2306">
                  <c:v>84.057299999999998</c:v>
                </c:pt>
                <c:pt idx="2307">
                  <c:v>85.57</c:v>
                </c:pt>
                <c:pt idx="2308">
                  <c:v>87.573300000000003</c:v>
                </c:pt>
                <c:pt idx="2309">
                  <c:v>92.863500000000002</c:v>
                </c:pt>
                <c:pt idx="2310">
                  <c:v>87.026799999999994</c:v>
                </c:pt>
                <c:pt idx="2311">
                  <c:v>91.083500000000001</c:v>
                </c:pt>
                <c:pt idx="2312">
                  <c:v>85.796300000000002</c:v>
                </c:pt>
                <c:pt idx="2313">
                  <c:v>115.752</c:v>
                </c:pt>
                <c:pt idx="2314">
                  <c:v>89.281099999999995</c:v>
                </c:pt>
                <c:pt idx="2315">
                  <c:v>86.929500000000004</c:v>
                </c:pt>
                <c:pt idx="2316">
                  <c:v>102.492</c:v>
                </c:pt>
                <c:pt idx="2317">
                  <c:v>88.879800000000003</c:v>
                </c:pt>
                <c:pt idx="2318">
                  <c:v>84.974599999999995</c:v>
                </c:pt>
                <c:pt idx="2319">
                  <c:v>88.359800000000007</c:v>
                </c:pt>
                <c:pt idx="2320">
                  <c:v>87.89</c:v>
                </c:pt>
                <c:pt idx="2321">
                  <c:v>111.095</c:v>
                </c:pt>
                <c:pt idx="2322">
                  <c:v>98.097499999999997</c:v>
                </c:pt>
                <c:pt idx="2323">
                  <c:v>87.12</c:v>
                </c:pt>
                <c:pt idx="2324">
                  <c:v>88.649500000000003</c:v>
                </c:pt>
                <c:pt idx="2325">
                  <c:v>85.411900000000003</c:v>
                </c:pt>
                <c:pt idx="2326">
                  <c:v>90.669899999999998</c:v>
                </c:pt>
                <c:pt idx="2327">
                  <c:v>88.319500000000005</c:v>
                </c:pt>
                <c:pt idx="2328">
                  <c:v>93.994900000000001</c:v>
                </c:pt>
                <c:pt idx="2329">
                  <c:v>86.514300000000006</c:v>
                </c:pt>
                <c:pt idx="2330">
                  <c:v>90.639799999999994</c:v>
                </c:pt>
                <c:pt idx="2331">
                  <c:v>88.810500000000005</c:v>
                </c:pt>
                <c:pt idx="2332">
                  <c:v>90.270300000000006</c:v>
                </c:pt>
                <c:pt idx="2333">
                  <c:v>88.062700000000007</c:v>
                </c:pt>
                <c:pt idx="2334">
                  <c:v>87.247299999999996</c:v>
                </c:pt>
                <c:pt idx="2335">
                  <c:v>85.819599999999994</c:v>
                </c:pt>
                <c:pt idx="2336">
                  <c:v>116.319</c:v>
                </c:pt>
                <c:pt idx="2337">
                  <c:v>83.850200000000001</c:v>
                </c:pt>
                <c:pt idx="2338">
                  <c:v>85.924599999999998</c:v>
                </c:pt>
                <c:pt idx="2339">
                  <c:v>84.982299999999995</c:v>
                </c:pt>
                <c:pt idx="2340">
                  <c:v>87.934200000000004</c:v>
                </c:pt>
                <c:pt idx="2341">
                  <c:v>92.030199999999994</c:v>
                </c:pt>
                <c:pt idx="2342">
                  <c:v>87.450999999999993</c:v>
                </c:pt>
                <c:pt idx="2343">
                  <c:v>87.089399999999998</c:v>
                </c:pt>
                <c:pt idx="2344">
                  <c:v>87.988100000000003</c:v>
                </c:pt>
                <c:pt idx="2345">
                  <c:v>90.442300000000003</c:v>
                </c:pt>
                <c:pt idx="2346">
                  <c:v>101.06699999999999</c:v>
                </c:pt>
                <c:pt idx="2347">
                  <c:v>89.0518</c:v>
                </c:pt>
                <c:pt idx="2348">
                  <c:v>86.031099999999995</c:v>
                </c:pt>
                <c:pt idx="2349">
                  <c:v>92.363600000000005</c:v>
                </c:pt>
                <c:pt idx="2350">
                  <c:v>92.629400000000004</c:v>
                </c:pt>
                <c:pt idx="2351">
                  <c:v>91.780100000000004</c:v>
                </c:pt>
                <c:pt idx="2352">
                  <c:v>91.191199999999995</c:v>
                </c:pt>
                <c:pt idx="2353">
                  <c:v>91.661699999999996</c:v>
                </c:pt>
                <c:pt idx="2354">
                  <c:v>90.856399999999994</c:v>
                </c:pt>
                <c:pt idx="2355">
                  <c:v>86.113399999999999</c:v>
                </c:pt>
                <c:pt idx="2356">
                  <c:v>93.188599999999994</c:v>
                </c:pt>
                <c:pt idx="2357">
                  <c:v>114.44</c:v>
                </c:pt>
                <c:pt idx="2358">
                  <c:v>90.934399999999997</c:v>
                </c:pt>
                <c:pt idx="2359">
                  <c:v>193.83500000000001</c:v>
                </c:pt>
                <c:pt idx="2360">
                  <c:v>92.036299999999997</c:v>
                </c:pt>
                <c:pt idx="2361">
                  <c:v>88.080399999999997</c:v>
                </c:pt>
                <c:pt idx="2362">
                  <c:v>90.255799999999994</c:v>
                </c:pt>
                <c:pt idx="2363">
                  <c:v>101.80200000000001</c:v>
                </c:pt>
                <c:pt idx="2364">
                  <c:v>85.997</c:v>
                </c:pt>
                <c:pt idx="2365">
                  <c:v>92.472899999999996</c:v>
                </c:pt>
                <c:pt idx="2366">
                  <c:v>86.785700000000006</c:v>
                </c:pt>
                <c:pt idx="2367">
                  <c:v>92.644599999999997</c:v>
                </c:pt>
                <c:pt idx="2368">
                  <c:v>90.264899999999997</c:v>
                </c:pt>
                <c:pt idx="2369">
                  <c:v>87.506100000000004</c:v>
                </c:pt>
                <c:pt idx="2370">
                  <c:v>93.626800000000003</c:v>
                </c:pt>
                <c:pt idx="2371">
                  <c:v>86.522499999999994</c:v>
                </c:pt>
                <c:pt idx="2372">
                  <c:v>93.373099999999994</c:v>
                </c:pt>
                <c:pt idx="2373">
                  <c:v>90.636399999999995</c:v>
                </c:pt>
                <c:pt idx="2374">
                  <c:v>91.443899999999999</c:v>
                </c:pt>
                <c:pt idx="2375">
                  <c:v>94.038899999999998</c:v>
                </c:pt>
                <c:pt idx="2376">
                  <c:v>88.883499999999998</c:v>
                </c:pt>
                <c:pt idx="2377">
                  <c:v>92.053899999999999</c:v>
                </c:pt>
                <c:pt idx="2378">
                  <c:v>90.428899999999999</c:v>
                </c:pt>
                <c:pt idx="2379">
                  <c:v>90.385900000000007</c:v>
                </c:pt>
                <c:pt idx="2380">
                  <c:v>96.492900000000006</c:v>
                </c:pt>
                <c:pt idx="2381">
                  <c:v>84.025099999999995</c:v>
                </c:pt>
                <c:pt idx="2382">
                  <c:v>87.023799999999994</c:v>
                </c:pt>
                <c:pt idx="2383">
                  <c:v>92.666799999999995</c:v>
                </c:pt>
                <c:pt idx="2384">
                  <c:v>88.455399999999997</c:v>
                </c:pt>
                <c:pt idx="2385">
                  <c:v>87.792699999999996</c:v>
                </c:pt>
                <c:pt idx="2386">
                  <c:v>89.463800000000006</c:v>
                </c:pt>
                <c:pt idx="2387">
                  <c:v>90.995099999999994</c:v>
                </c:pt>
                <c:pt idx="2388">
                  <c:v>85.597300000000004</c:v>
                </c:pt>
                <c:pt idx="2389">
                  <c:v>92.439599999999999</c:v>
                </c:pt>
                <c:pt idx="2390">
                  <c:v>183.774</c:v>
                </c:pt>
                <c:pt idx="2391">
                  <c:v>95.735200000000006</c:v>
                </c:pt>
                <c:pt idx="2392">
                  <c:v>88.873599999999996</c:v>
                </c:pt>
                <c:pt idx="2393">
                  <c:v>94.972700000000003</c:v>
                </c:pt>
                <c:pt idx="2394">
                  <c:v>88.983400000000003</c:v>
                </c:pt>
                <c:pt idx="2395">
                  <c:v>94.937700000000007</c:v>
                </c:pt>
                <c:pt idx="2396">
                  <c:v>93.510099999999994</c:v>
                </c:pt>
                <c:pt idx="2397">
                  <c:v>90.97</c:v>
                </c:pt>
                <c:pt idx="2398">
                  <c:v>91.753200000000007</c:v>
                </c:pt>
                <c:pt idx="2399">
                  <c:v>87.900300000000001</c:v>
                </c:pt>
                <c:pt idx="2400">
                  <c:v>91.793199999999999</c:v>
                </c:pt>
                <c:pt idx="2401">
                  <c:v>90.307299999999998</c:v>
                </c:pt>
                <c:pt idx="2402">
                  <c:v>94.790300000000002</c:v>
                </c:pt>
                <c:pt idx="2403">
                  <c:v>89.944800000000001</c:v>
                </c:pt>
                <c:pt idx="2404">
                  <c:v>93.817300000000003</c:v>
                </c:pt>
                <c:pt idx="2405">
                  <c:v>93.639899999999997</c:v>
                </c:pt>
                <c:pt idx="2406">
                  <c:v>94.659199999999998</c:v>
                </c:pt>
                <c:pt idx="2407">
                  <c:v>88.618899999999996</c:v>
                </c:pt>
                <c:pt idx="2408">
                  <c:v>90.137299999999996</c:v>
                </c:pt>
                <c:pt idx="2409">
                  <c:v>104.748</c:v>
                </c:pt>
                <c:pt idx="2410">
                  <c:v>88.472800000000007</c:v>
                </c:pt>
                <c:pt idx="2411">
                  <c:v>88.927199999999999</c:v>
                </c:pt>
                <c:pt idx="2412">
                  <c:v>89.361900000000006</c:v>
                </c:pt>
                <c:pt idx="2413">
                  <c:v>90.509399999999999</c:v>
                </c:pt>
                <c:pt idx="2414">
                  <c:v>89.656300000000002</c:v>
                </c:pt>
                <c:pt idx="2415">
                  <c:v>93.105599999999995</c:v>
                </c:pt>
                <c:pt idx="2416">
                  <c:v>99.805099999999996</c:v>
                </c:pt>
                <c:pt idx="2417">
                  <c:v>92.912700000000001</c:v>
                </c:pt>
                <c:pt idx="2418">
                  <c:v>90.464600000000004</c:v>
                </c:pt>
                <c:pt idx="2419">
                  <c:v>90.117199999999997</c:v>
                </c:pt>
                <c:pt idx="2420">
                  <c:v>94.006500000000003</c:v>
                </c:pt>
                <c:pt idx="2421">
                  <c:v>91.7453</c:v>
                </c:pt>
                <c:pt idx="2422">
                  <c:v>90.483199999999997</c:v>
                </c:pt>
                <c:pt idx="2423">
                  <c:v>90.082400000000007</c:v>
                </c:pt>
                <c:pt idx="2424">
                  <c:v>92.5959</c:v>
                </c:pt>
                <c:pt idx="2425">
                  <c:v>97.534300000000002</c:v>
                </c:pt>
                <c:pt idx="2426">
                  <c:v>91.111900000000006</c:v>
                </c:pt>
                <c:pt idx="2427">
                  <c:v>96.024100000000004</c:v>
                </c:pt>
                <c:pt idx="2428">
                  <c:v>85.5625</c:v>
                </c:pt>
                <c:pt idx="2429">
                  <c:v>93.670100000000005</c:v>
                </c:pt>
                <c:pt idx="2430">
                  <c:v>91.2958</c:v>
                </c:pt>
                <c:pt idx="2431">
                  <c:v>93.396299999999997</c:v>
                </c:pt>
                <c:pt idx="2432">
                  <c:v>89.4422</c:v>
                </c:pt>
                <c:pt idx="2433">
                  <c:v>97.593699999999998</c:v>
                </c:pt>
                <c:pt idx="2434">
                  <c:v>90.947199999999995</c:v>
                </c:pt>
                <c:pt idx="2435">
                  <c:v>98.491600000000005</c:v>
                </c:pt>
                <c:pt idx="2436">
                  <c:v>93.858699999999999</c:v>
                </c:pt>
                <c:pt idx="2437">
                  <c:v>90.816299999999998</c:v>
                </c:pt>
                <c:pt idx="2438">
                  <c:v>95.127399999999994</c:v>
                </c:pt>
                <c:pt idx="2439">
                  <c:v>87.732900000000001</c:v>
                </c:pt>
                <c:pt idx="2440">
                  <c:v>90.179100000000005</c:v>
                </c:pt>
                <c:pt idx="2441">
                  <c:v>92.033699999999996</c:v>
                </c:pt>
                <c:pt idx="2442">
                  <c:v>94.025700000000001</c:v>
                </c:pt>
                <c:pt idx="2443">
                  <c:v>88.762900000000002</c:v>
                </c:pt>
                <c:pt idx="2444">
                  <c:v>97.349000000000004</c:v>
                </c:pt>
                <c:pt idx="2445">
                  <c:v>96.963200000000001</c:v>
                </c:pt>
                <c:pt idx="2446">
                  <c:v>93.980599999999995</c:v>
                </c:pt>
                <c:pt idx="2447">
                  <c:v>96.2012</c:v>
                </c:pt>
                <c:pt idx="2448">
                  <c:v>96.449200000000005</c:v>
                </c:pt>
                <c:pt idx="2449">
                  <c:v>88.955200000000005</c:v>
                </c:pt>
                <c:pt idx="2450">
                  <c:v>89.545900000000003</c:v>
                </c:pt>
                <c:pt idx="2451">
                  <c:v>89.637699999999995</c:v>
                </c:pt>
                <c:pt idx="2452">
                  <c:v>90.0809</c:v>
                </c:pt>
                <c:pt idx="2453">
                  <c:v>94.314499999999995</c:v>
                </c:pt>
                <c:pt idx="2454">
                  <c:v>95.932100000000005</c:v>
                </c:pt>
                <c:pt idx="2455">
                  <c:v>96.195899999999995</c:v>
                </c:pt>
                <c:pt idx="2456">
                  <c:v>93.5154</c:v>
                </c:pt>
                <c:pt idx="2457">
                  <c:v>97.854600000000005</c:v>
                </c:pt>
                <c:pt idx="2458">
                  <c:v>95.284899999999993</c:v>
                </c:pt>
                <c:pt idx="2459">
                  <c:v>93.643900000000002</c:v>
                </c:pt>
                <c:pt idx="2460">
                  <c:v>98.517899999999997</c:v>
                </c:pt>
                <c:pt idx="2461">
                  <c:v>90.013999999999996</c:v>
                </c:pt>
                <c:pt idx="2462">
                  <c:v>100.03100000000001</c:v>
                </c:pt>
                <c:pt idx="2463">
                  <c:v>94.326899999999995</c:v>
                </c:pt>
                <c:pt idx="2464">
                  <c:v>92.398899999999998</c:v>
                </c:pt>
                <c:pt idx="2465">
                  <c:v>92.944699999999997</c:v>
                </c:pt>
                <c:pt idx="2466">
                  <c:v>221.66</c:v>
                </c:pt>
                <c:pt idx="2467">
                  <c:v>241.81</c:v>
                </c:pt>
                <c:pt idx="2468">
                  <c:v>114.276</c:v>
                </c:pt>
                <c:pt idx="2469">
                  <c:v>261.10899999999998</c:v>
                </c:pt>
                <c:pt idx="2470">
                  <c:v>215.77799999999999</c:v>
                </c:pt>
                <c:pt idx="2471">
                  <c:v>91.031899999999993</c:v>
                </c:pt>
                <c:pt idx="2472">
                  <c:v>90.457999999999998</c:v>
                </c:pt>
                <c:pt idx="2473">
                  <c:v>91.664900000000003</c:v>
                </c:pt>
                <c:pt idx="2474">
                  <c:v>91.424400000000006</c:v>
                </c:pt>
                <c:pt idx="2475">
                  <c:v>98.462100000000007</c:v>
                </c:pt>
                <c:pt idx="2476">
                  <c:v>92.542100000000005</c:v>
                </c:pt>
                <c:pt idx="2477">
                  <c:v>105.30500000000001</c:v>
                </c:pt>
                <c:pt idx="2478">
                  <c:v>96.634799999999998</c:v>
                </c:pt>
                <c:pt idx="2479">
                  <c:v>105.551</c:v>
                </c:pt>
                <c:pt idx="2480">
                  <c:v>91.959199999999996</c:v>
                </c:pt>
                <c:pt idx="2481">
                  <c:v>99.838700000000003</c:v>
                </c:pt>
                <c:pt idx="2482">
                  <c:v>99.533600000000007</c:v>
                </c:pt>
                <c:pt idx="2483">
                  <c:v>98.515799999999999</c:v>
                </c:pt>
                <c:pt idx="2484">
                  <c:v>93.757099999999994</c:v>
                </c:pt>
                <c:pt idx="2485">
                  <c:v>93.520499999999998</c:v>
                </c:pt>
                <c:pt idx="2486">
                  <c:v>96.235699999999994</c:v>
                </c:pt>
                <c:pt idx="2487">
                  <c:v>90.177599999999998</c:v>
                </c:pt>
                <c:pt idx="2488">
                  <c:v>96.931799999999996</c:v>
                </c:pt>
                <c:pt idx="2489">
                  <c:v>93.342500000000001</c:v>
                </c:pt>
                <c:pt idx="2490">
                  <c:v>90.337900000000005</c:v>
                </c:pt>
                <c:pt idx="2491">
                  <c:v>92.247699999999995</c:v>
                </c:pt>
                <c:pt idx="2492">
                  <c:v>91.357200000000006</c:v>
                </c:pt>
                <c:pt idx="2493">
                  <c:v>95.453500000000005</c:v>
                </c:pt>
                <c:pt idx="2494">
                  <c:v>96.262299999999996</c:v>
                </c:pt>
                <c:pt idx="2495">
                  <c:v>92.388099999999994</c:v>
                </c:pt>
                <c:pt idx="2496">
                  <c:v>91.795400000000001</c:v>
                </c:pt>
                <c:pt idx="2497">
                  <c:v>93.9953</c:v>
                </c:pt>
                <c:pt idx="2498">
                  <c:v>92.195899999999995</c:v>
                </c:pt>
                <c:pt idx="2499">
                  <c:v>93.826700000000002</c:v>
                </c:pt>
                <c:pt idx="2500">
                  <c:v>97.039299999999997</c:v>
                </c:pt>
                <c:pt idx="2501">
                  <c:v>113.947</c:v>
                </c:pt>
                <c:pt idx="2502">
                  <c:v>90.6006</c:v>
                </c:pt>
                <c:pt idx="2503">
                  <c:v>91.155900000000003</c:v>
                </c:pt>
                <c:pt idx="2504">
                  <c:v>93.076700000000002</c:v>
                </c:pt>
                <c:pt idx="2505">
                  <c:v>112.07899999999999</c:v>
                </c:pt>
                <c:pt idx="2506">
                  <c:v>95.194100000000006</c:v>
                </c:pt>
                <c:pt idx="2507">
                  <c:v>91.587100000000007</c:v>
                </c:pt>
                <c:pt idx="2508">
                  <c:v>101.312</c:v>
                </c:pt>
                <c:pt idx="2509">
                  <c:v>92.881299999999996</c:v>
                </c:pt>
                <c:pt idx="2510">
                  <c:v>95.485799999999998</c:v>
                </c:pt>
                <c:pt idx="2511">
                  <c:v>98.222700000000003</c:v>
                </c:pt>
                <c:pt idx="2512">
                  <c:v>95.788200000000003</c:v>
                </c:pt>
                <c:pt idx="2513">
                  <c:v>96.170100000000005</c:v>
                </c:pt>
                <c:pt idx="2514">
                  <c:v>95.039199999999994</c:v>
                </c:pt>
                <c:pt idx="2515">
                  <c:v>146.495</c:v>
                </c:pt>
                <c:pt idx="2516">
                  <c:v>92.748999999999995</c:v>
                </c:pt>
                <c:pt idx="2517">
                  <c:v>100.098</c:v>
                </c:pt>
                <c:pt idx="2518">
                  <c:v>102.81399999999999</c:v>
                </c:pt>
                <c:pt idx="2519">
                  <c:v>91.103499999999997</c:v>
                </c:pt>
                <c:pt idx="2520">
                  <c:v>119.06</c:v>
                </c:pt>
                <c:pt idx="2521">
                  <c:v>93.090999999999994</c:v>
                </c:pt>
                <c:pt idx="2522">
                  <c:v>97.827299999999994</c:v>
                </c:pt>
                <c:pt idx="2523">
                  <c:v>100.79300000000001</c:v>
                </c:pt>
                <c:pt idx="2524">
                  <c:v>128.33199999999999</c:v>
                </c:pt>
                <c:pt idx="2525">
                  <c:v>91.984800000000007</c:v>
                </c:pt>
                <c:pt idx="2526">
                  <c:v>94.982600000000005</c:v>
                </c:pt>
                <c:pt idx="2527">
                  <c:v>91.3352</c:v>
                </c:pt>
                <c:pt idx="2528">
                  <c:v>95.977400000000003</c:v>
                </c:pt>
                <c:pt idx="2529">
                  <c:v>98.935000000000002</c:v>
                </c:pt>
                <c:pt idx="2530">
                  <c:v>92.3904</c:v>
                </c:pt>
                <c:pt idx="2531">
                  <c:v>97.176900000000003</c:v>
                </c:pt>
                <c:pt idx="2532">
                  <c:v>92.444900000000004</c:v>
                </c:pt>
                <c:pt idx="2533">
                  <c:v>98.435599999999994</c:v>
                </c:pt>
                <c:pt idx="2534">
                  <c:v>98.090100000000007</c:v>
                </c:pt>
                <c:pt idx="2535">
                  <c:v>97.371499999999997</c:v>
                </c:pt>
                <c:pt idx="2536">
                  <c:v>100.374</c:v>
                </c:pt>
                <c:pt idx="2537">
                  <c:v>94.061800000000005</c:v>
                </c:pt>
                <c:pt idx="2538">
                  <c:v>94.278199999999998</c:v>
                </c:pt>
                <c:pt idx="2539">
                  <c:v>99.682000000000002</c:v>
                </c:pt>
                <c:pt idx="2540">
                  <c:v>92.447599999999994</c:v>
                </c:pt>
                <c:pt idx="2541">
                  <c:v>94.472200000000001</c:v>
                </c:pt>
                <c:pt idx="2542">
                  <c:v>102.452</c:v>
                </c:pt>
                <c:pt idx="2543">
                  <c:v>92.826400000000007</c:v>
                </c:pt>
                <c:pt idx="2544">
                  <c:v>97.632400000000004</c:v>
                </c:pt>
                <c:pt idx="2545">
                  <c:v>95.042400000000001</c:v>
                </c:pt>
                <c:pt idx="2546">
                  <c:v>92.604399999999998</c:v>
                </c:pt>
                <c:pt idx="2547">
                  <c:v>95.667100000000005</c:v>
                </c:pt>
                <c:pt idx="2548">
                  <c:v>93.428899999999999</c:v>
                </c:pt>
                <c:pt idx="2549">
                  <c:v>89.816699999999997</c:v>
                </c:pt>
                <c:pt idx="2550">
                  <c:v>108.99299999999999</c:v>
                </c:pt>
                <c:pt idx="2551">
                  <c:v>94.068899999999999</c:v>
                </c:pt>
                <c:pt idx="2552">
                  <c:v>96.731499999999997</c:v>
                </c:pt>
                <c:pt idx="2553">
                  <c:v>95.967500000000001</c:v>
                </c:pt>
                <c:pt idx="2554">
                  <c:v>95.506500000000003</c:v>
                </c:pt>
                <c:pt idx="2555">
                  <c:v>113.4</c:v>
                </c:pt>
                <c:pt idx="2556">
                  <c:v>92.081400000000002</c:v>
                </c:pt>
                <c:pt idx="2557">
                  <c:v>95.5715</c:v>
                </c:pt>
                <c:pt idx="2558">
                  <c:v>96.154700000000005</c:v>
                </c:pt>
                <c:pt idx="2559">
                  <c:v>95.420199999999994</c:v>
                </c:pt>
                <c:pt idx="2560">
                  <c:v>95.598200000000006</c:v>
                </c:pt>
                <c:pt idx="2561">
                  <c:v>93.7102</c:v>
                </c:pt>
                <c:pt idx="2562">
                  <c:v>101.684</c:v>
                </c:pt>
                <c:pt idx="2563">
                  <c:v>95.156300000000002</c:v>
                </c:pt>
                <c:pt idx="2564">
                  <c:v>96.070899999999995</c:v>
                </c:pt>
                <c:pt idx="2565">
                  <c:v>96.450800000000001</c:v>
                </c:pt>
                <c:pt idx="2566">
                  <c:v>101.43</c:v>
                </c:pt>
                <c:pt idx="2567">
                  <c:v>102.146</c:v>
                </c:pt>
                <c:pt idx="2568">
                  <c:v>100.129</c:v>
                </c:pt>
                <c:pt idx="2569">
                  <c:v>98.997600000000006</c:v>
                </c:pt>
                <c:pt idx="2570">
                  <c:v>94.365499999999997</c:v>
                </c:pt>
                <c:pt idx="2571">
                  <c:v>94.722399999999993</c:v>
                </c:pt>
                <c:pt idx="2572">
                  <c:v>101.964</c:v>
                </c:pt>
                <c:pt idx="2573">
                  <c:v>101.904</c:v>
                </c:pt>
                <c:pt idx="2574">
                  <c:v>95.070999999999998</c:v>
                </c:pt>
                <c:pt idx="2575">
                  <c:v>106.61199999999999</c:v>
                </c:pt>
                <c:pt idx="2576">
                  <c:v>94.715500000000006</c:v>
                </c:pt>
                <c:pt idx="2577">
                  <c:v>100.80800000000001</c:v>
                </c:pt>
                <c:pt idx="2578">
                  <c:v>96.233500000000006</c:v>
                </c:pt>
                <c:pt idx="2579">
                  <c:v>94.694000000000003</c:v>
                </c:pt>
                <c:pt idx="2580">
                  <c:v>95.990399999999994</c:v>
                </c:pt>
                <c:pt idx="2581">
                  <c:v>96.210300000000004</c:v>
                </c:pt>
                <c:pt idx="2582">
                  <c:v>100.404</c:v>
                </c:pt>
                <c:pt idx="2583">
                  <c:v>96.563800000000001</c:v>
                </c:pt>
                <c:pt idx="2584">
                  <c:v>97.872</c:v>
                </c:pt>
                <c:pt idx="2585">
                  <c:v>104.357</c:v>
                </c:pt>
                <c:pt idx="2586">
                  <c:v>99.355999999999995</c:v>
                </c:pt>
                <c:pt idx="2587">
                  <c:v>93.381900000000002</c:v>
                </c:pt>
                <c:pt idx="2588">
                  <c:v>91.722200000000001</c:v>
                </c:pt>
                <c:pt idx="2589">
                  <c:v>104.645</c:v>
                </c:pt>
                <c:pt idx="2590">
                  <c:v>98.771000000000001</c:v>
                </c:pt>
                <c:pt idx="2591">
                  <c:v>97.354100000000003</c:v>
                </c:pt>
                <c:pt idx="2592">
                  <c:v>100.881</c:v>
                </c:pt>
                <c:pt idx="2593">
                  <c:v>95.687100000000001</c:v>
                </c:pt>
                <c:pt idx="2594">
                  <c:v>99.486900000000006</c:v>
                </c:pt>
                <c:pt idx="2595">
                  <c:v>100.215</c:v>
                </c:pt>
                <c:pt idx="2596">
                  <c:v>105.95099999999999</c:v>
                </c:pt>
                <c:pt idx="2597">
                  <c:v>99.152100000000004</c:v>
                </c:pt>
                <c:pt idx="2598">
                  <c:v>95.169200000000004</c:v>
                </c:pt>
                <c:pt idx="2599">
                  <c:v>115.429</c:v>
                </c:pt>
                <c:pt idx="2600">
                  <c:v>102.242</c:v>
                </c:pt>
                <c:pt idx="2601">
                  <c:v>102.42100000000001</c:v>
                </c:pt>
                <c:pt idx="2602">
                  <c:v>146.43199999999999</c:v>
                </c:pt>
                <c:pt idx="2603">
                  <c:v>91.755399999999995</c:v>
                </c:pt>
                <c:pt idx="2604">
                  <c:v>102.331</c:v>
                </c:pt>
                <c:pt idx="2605">
                  <c:v>100.53700000000001</c:v>
                </c:pt>
                <c:pt idx="2606">
                  <c:v>96.590699999999998</c:v>
                </c:pt>
                <c:pt idx="2607">
                  <c:v>92.470799999999997</c:v>
                </c:pt>
                <c:pt idx="2608">
                  <c:v>96.900599999999997</c:v>
                </c:pt>
                <c:pt idx="2609">
                  <c:v>100.624</c:v>
                </c:pt>
                <c:pt idx="2610">
                  <c:v>98.009399999999999</c:v>
                </c:pt>
                <c:pt idx="2611">
                  <c:v>94.887299999999996</c:v>
                </c:pt>
                <c:pt idx="2612">
                  <c:v>96.539299999999997</c:v>
                </c:pt>
                <c:pt idx="2613">
                  <c:v>99.349000000000004</c:v>
                </c:pt>
                <c:pt idx="2614">
                  <c:v>101.29</c:v>
                </c:pt>
                <c:pt idx="2615">
                  <c:v>97.412800000000004</c:v>
                </c:pt>
                <c:pt idx="2616">
                  <c:v>101.52</c:v>
                </c:pt>
                <c:pt idx="2617">
                  <c:v>106.97199999999999</c:v>
                </c:pt>
                <c:pt idx="2618">
                  <c:v>96.525899999999993</c:v>
                </c:pt>
                <c:pt idx="2619">
                  <c:v>99.082300000000004</c:v>
                </c:pt>
                <c:pt idx="2620">
                  <c:v>97.683000000000007</c:v>
                </c:pt>
                <c:pt idx="2621">
                  <c:v>95.9315</c:v>
                </c:pt>
                <c:pt idx="2622">
                  <c:v>104.81</c:v>
                </c:pt>
                <c:pt idx="2623">
                  <c:v>94.959199999999996</c:v>
                </c:pt>
                <c:pt idx="2624">
                  <c:v>96.083799999999997</c:v>
                </c:pt>
                <c:pt idx="2625">
                  <c:v>104.206</c:v>
                </c:pt>
                <c:pt idx="2626">
                  <c:v>96.999200000000002</c:v>
                </c:pt>
                <c:pt idx="2627">
                  <c:v>123.369</c:v>
                </c:pt>
                <c:pt idx="2628">
                  <c:v>97.709000000000003</c:v>
                </c:pt>
                <c:pt idx="2629">
                  <c:v>99.937799999999996</c:v>
                </c:pt>
                <c:pt idx="2630">
                  <c:v>104.146</c:v>
                </c:pt>
                <c:pt idx="2631">
                  <c:v>99.941400000000002</c:v>
                </c:pt>
                <c:pt idx="2632">
                  <c:v>104.23399999999999</c:v>
                </c:pt>
                <c:pt idx="2633">
                  <c:v>92.436899999999994</c:v>
                </c:pt>
                <c:pt idx="2634">
                  <c:v>96.923299999999998</c:v>
                </c:pt>
                <c:pt idx="2635">
                  <c:v>120.69499999999999</c:v>
                </c:pt>
                <c:pt idx="2636">
                  <c:v>93.722700000000003</c:v>
                </c:pt>
                <c:pt idx="2637">
                  <c:v>104.06100000000001</c:v>
                </c:pt>
                <c:pt idx="2638">
                  <c:v>99.439700000000002</c:v>
                </c:pt>
                <c:pt idx="2639">
                  <c:v>105.753</c:v>
                </c:pt>
                <c:pt idx="2640">
                  <c:v>95.287000000000006</c:v>
                </c:pt>
                <c:pt idx="2641">
                  <c:v>103.02800000000001</c:v>
                </c:pt>
                <c:pt idx="2642">
                  <c:v>97.486199999999997</c:v>
                </c:pt>
                <c:pt idx="2643">
                  <c:v>103.974</c:v>
                </c:pt>
                <c:pt idx="2644">
                  <c:v>96.207499999999996</c:v>
                </c:pt>
                <c:pt idx="2645">
                  <c:v>97.727900000000005</c:v>
                </c:pt>
                <c:pt idx="2646">
                  <c:v>98.326800000000006</c:v>
                </c:pt>
                <c:pt idx="2647">
                  <c:v>96.447999999999993</c:v>
                </c:pt>
                <c:pt idx="2648">
                  <c:v>94.090599999999995</c:v>
                </c:pt>
                <c:pt idx="2649">
                  <c:v>100.074</c:v>
                </c:pt>
                <c:pt idx="2650">
                  <c:v>102.35</c:v>
                </c:pt>
                <c:pt idx="2651">
                  <c:v>96.849699999999999</c:v>
                </c:pt>
                <c:pt idx="2652">
                  <c:v>98.549199999999999</c:v>
                </c:pt>
                <c:pt idx="2653">
                  <c:v>160.56200000000001</c:v>
                </c:pt>
                <c:pt idx="2654">
                  <c:v>105.72</c:v>
                </c:pt>
                <c:pt idx="2655">
                  <c:v>113.206</c:v>
                </c:pt>
                <c:pt idx="2656">
                  <c:v>102.873</c:v>
                </c:pt>
                <c:pt idx="2657">
                  <c:v>99.480699999999999</c:v>
                </c:pt>
                <c:pt idx="2658">
                  <c:v>98.350499999999997</c:v>
                </c:pt>
                <c:pt idx="2659">
                  <c:v>101.39700000000001</c:v>
                </c:pt>
                <c:pt idx="2660">
                  <c:v>94.280799999999999</c:v>
                </c:pt>
                <c:pt idx="2661">
                  <c:v>101.884</c:v>
                </c:pt>
                <c:pt idx="2662">
                  <c:v>104.426</c:v>
                </c:pt>
                <c:pt idx="2663">
                  <c:v>98.096999999999994</c:v>
                </c:pt>
                <c:pt idx="2664">
                  <c:v>116.489</c:v>
                </c:pt>
                <c:pt idx="2665">
                  <c:v>100.91200000000001</c:v>
                </c:pt>
                <c:pt idx="2666">
                  <c:v>104.77500000000001</c:v>
                </c:pt>
                <c:pt idx="2667">
                  <c:v>97.828100000000006</c:v>
                </c:pt>
                <c:pt idx="2668">
                  <c:v>99.193700000000007</c:v>
                </c:pt>
                <c:pt idx="2669">
                  <c:v>105.06100000000001</c:v>
                </c:pt>
                <c:pt idx="2670">
                  <c:v>99.748500000000007</c:v>
                </c:pt>
                <c:pt idx="2671">
                  <c:v>99.678700000000006</c:v>
                </c:pt>
                <c:pt idx="2672">
                  <c:v>104.072</c:v>
                </c:pt>
                <c:pt idx="2673">
                  <c:v>126.986</c:v>
                </c:pt>
                <c:pt idx="2674">
                  <c:v>97.785399999999996</c:v>
                </c:pt>
                <c:pt idx="2675">
                  <c:v>97.004199999999997</c:v>
                </c:pt>
                <c:pt idx="2676">
                  <c:v>97.084299999999999</c:v>
                </c:pt>
                <c:pt idx="2677">
                  <c:v>103.294</c:v>
                </c:pt>
                <c:pt idx="2678">
                  <c:v>97.808800000000005</c:v>
                </c:pt>
                <c:pt idx="2679">
                  <c:v>107.054</c:v>
                </c:pt>
                <c:pt idx="2680">
                  <c:v>102.95099999999999</c:v>
                </c:pt>
                <c:pt idx="2681">
                  <c:v>109.121</c:v>
                </c:pt>
                <c:pt idx="2682">
                  <c:v>104.128</c:v>
                </c:pt>
                <c:pt idx="2683">
                  <c:v>106.718</c:v>
                </c:pt>
                <c:pt idx="2684">
                  <c:v>101.241</c:v>
                </c:pt>
                <c:pt idx="2685">
                  <c:v>106.581</c:v>
                </c:pt>
                <c:pt idx="2686">
                  <c:v>114.40300000000001</c:v>
                </c:pt>
                <c:pt idx="2687">
                  <c:v>104.965</c:v>
                </c:pt>
                <c:pt idx="2688">
                  <c:v>96.7196</c:v>
                </c:pt>
                <c:pt idx="2689">
                  <c:v>98.426100000000005</c:v>
                </c:pt>
                <c:pt idx="2690">
                  <c:v>102.706</c:v>
                </c:pt>
                <c:pt idx="2691">
                  <c:v>103.58</c:v>
                </c:pt>
                <c:pt idx="2692">
                  <c:v>115.642</c:v>
                </c:pt>
                <c:pt idx="2693">
                  <c:v>95.813800000000001</c:v>
                </c:pt>
                <c:pt idx="2694">
                  <c:v>97.458500000000001</c:v>
                </c:pt>
                <c:pt idx="2695">
                  <c:v>98.501800000000003</c:v>
                </c:pt>
                <c:pt idx="2696">
                  <c:v>106.002</c:v>
                </c:pt>
                <c:pt idx="2697">
                  <c:v>100.355</c:v>
                </c:pt>
                <c:pt idx="2698">
                  <c:v>110.19199999999999</c:v>
                </c:pt>
                <c:pt idx="2699">
                  <c:v>108.18600000000001</c:v>
                </c:pt>
                <c:pt idx="2700">
                  <c:v>100.705</c:v>
                </c:pt>
                <c:pt idx="2701">
                  <c:v>101.43600000000001</c:v>
                </c:pt>
                <c:pt idx="2702">
                  <c:v>102.423</c:v>
                </c:pt>
                <c:pt idx="2703">
                  <c:v>122.238</c:v>
                </c:pt>
                <c:pt idx="2704">
                  <c:v>101.261</c:v>
                </c:pt>
                <c:pt idx="2705">
                  <c:v>105.633</c:v>
                </c:pt>
                <c:pt idx="2706">
                  <c:v>104.70699999999999</c:v>
                </c:pt>
                <c:pt idx="2707">
                  <c:v>99.037800000000004</c:v>
                </c:pt>
                <c:pt idx="2708">
                  <c:v>115.021</c:v>
                </c:pt>
                <c:pt idx="2709">
                  <c:v>104.279</c:v>
                </c:pt>
                <c:pt idx="2710">
                  <c:v>103.95</c:v>
                </c:pt>
                <c:pt idx="2711">
                  <c:v>107.75700000000001</c:v>
                </c:pt>
                <c:pt idx="2712">
                  <c:v>103.97</c:v>
                </c:pt>
                <c:pt idx="2713">
                  <c:v>104.096</c:v>
                </c:pt>
                <c:pt idx="2714">
                  <c:v>99.907600000000002</c:v>
                </c:pt>
                <c:pt idx="2715">
                  <c:v>100.745</c:v>
                </c:pt>
                <c:pt idx="2716">
                  <c:v>104.021</c:v>
                </c:pt>
                <c:pt idx="2717">
                  <c:v>109.715</c:v>
                </c:pt>
                <c:pt idx="2718">
                  <c:v>103.142</c:v>
                </c:pt>
                <c:pt idx="2719">
                  <c:v>100.782</c:v>
                </c:pt>
                <c:pt idx="2720">
                  <c:v>96.838899999999995</c:v>
                </c:pt>
                <c:pt idx="2721">
                  <c:v>102.247</c:v>
                </c:pt>
                <c:pt idx="2722">
                  <c:v>99.272000000000006</c:v>
                </c:pt>
                <c:pt idx="2723">
                  <c:v>99.129400000000004</c:v>
                </c:pt>
                <c:pt idx="2724">
                  <c:v>101.624</c:v>
                </c:pt>
                <c:pt idx="2725">
                  <c:v>105.65600000000001</c:v>
                </c:pt>
                <c:pt idx="2726">
                  <c:v>97.890799999999999</c:v>
                </c:pt>
                <c:pt idx="2727">
                  <c:v>100.11499999999999</c:v>
                </c:pt>
                <c:pt idx="2728">
                  <c:v>108.46</c:v>
                </c:pt>
                <c:pt idx="2729">
                  <c:v>107.18600000000001</c:v>
                </c:pt>
                <c:pt idx="2730">
                  <c:v>101.298</c:v>
                </c:pt>
                <c:pt idx="2731">
                  <c:v>104.946</c:v>
                </c:pt>
                <c:pt idx="2732">
                  <c:v>101.977</c:v>
                </c:pt>
                <c:pt idx="2733">
                  <c:v>103.254</c:v>
                </c:pt>
                <c:pt idx="2734">
                  <c:v>102.35899999999999</c:v>
                </c:pt>
                <c:pt idx="2735">
                  <c:v>101.73099999999999</c:v>
                </c:pt>
                <c:pt idx="2736">
                  <c:v>106.386</c:v>
                </c:pt>
                <c:pt idx="2737">
                  <c:v>99.609300000000005</c:v>
                </c:pt>
                <c:pt idx="2738">
                  <c:v>99.674899999999994</c:v>
                </c:pt>
                <c:pt idx="2739">
                  <c:v>100.88200000000001</c:v>
                </c:pt>
                <c:pt idx="2740">
                  <c:v>101.03100000000001</c:v>
                </c:pt>
                <c:pt idx="2741">
                  <c:v>107.21599999999999</c:v>
                </c:pt>
                <c:pt idx="2742">
                  <c:v>98.922300000000007</c:v>
                </c:pt>
                <c:pt idx="2743">
                  <c:v>102.5</c:v>
                </c:pt>
                <c:pt idx="2744">
                  <c:v>110.038</c:v>
                </c:pt>
                <c:pt idx="2745">
                  <c:v>113.988</c:v>
                </c:pt>
                <c:pt idx="2746">
                  <c:v>109.79</c:v>
                </c:pt>
                <c:pt idx="2747">
                  <c:v>100.148</c:v>
                </c:pt>
                <c:pt idx="2748">
                  <c:v>104.521</c:v>
                </c:pt>
                <c:pt idx="2749">
                  <c:v>101.34</c:v>
                </c:pt>
                <c:pt idx="2750">
                  <c:v>101.751</c:v>
                </c:pt>
                <c:pt idx="2751">
                  <c:v>102.636</c:v>
                </c:pt>
                <c:pt idx="2752">
                  <c:v>169.577</c:v>
                </c:pt>
                <c:pt idx="2753">
                  <c:v>122.504</c:v>
                </c:pt>
                <c:pt idx="2754">
                  <c:v>100.58</c:v>
                </c:pt>
                <c:pt idx="2755">
                  <c:v>108.565</c:v>
                </c:pt>
                <c:pt idx="2756">
                  <c:v>133.874</c:v>
                </c:pt>
                <c:pt idx="2757">
                  <c:v>101.66200000000001</c:v>
                </c:pt>
                <c:pt idx="2758">
                  <c:v>107.49299999999999</c:v>
                </c:pt>
                <c:pt idx="2759">
                  <c:v>102.77800000000001</c:v>
                </c:pt>
                <c:pt idx="2760">
                  <c:v>102.129</c:v>
                </c:pt>
                <c:pt idx="2761">
                  <c:v>98.804100000000005</c:v>
                </c:pt>
                <c:pt idx="2762">
                  <c:v>109.07</c:v>
                </c:pt>
                <c:pt idx="2763">
                  <c:v>107.696</c:v>
                </c:pt>
                <c:pt idx="2764">
                  <c:v>170.572</c:v>
                </c:pt>
                <c:pt idx="2765">
                  <c:v>110.27500000000001</c:v>
                </c:pt>
                <c:pt idx="2766">
                  <c:v>106.547</c:v>
                </c:pt>
                <c:pt idx="2767">
                  <c:v>102.313</c:v>
                </c:pt>
                <c:pt idx="2768">
                  <c:v>105.46599999999999</c:v>
                </c:pt>
                <c:pt idx="2769">
                  <c:v>107.63</c:v>
                </c:pt>
                <c:pt idx="2770">
                  <c:v>105.91800000000001</c:v>
                </c:pt>
                <c:pt idx="2771">
                  <c:v>109.15600000000001</c:v>
                </c:pt>
                <c:pt idx="2772">
                  <c:v>105.801</c:v>
                </c:pt>
                <c:pt idx="2773">
                  <c:v>106.416</c:v>
                </c:pt>
                <c:pt idx="2774">
                  <c:v>103.22199999999999</c:v>
                </c:pt>
                <c:pt idx="2775">
                  <c:v>105.595</c:v>
                </c:pt>
                <c:pt idx="2776">
                  <c:v>144.85499999999999</c:v>
                </c:pt>
                <c:pt idx="2777">
                  <c:v>108.688</c:v>
                </c:pt>
                <c:pt idx="2778">
                  <c:v>121.387</c:v>
                </c:pt>
                <c:pt idx="2779">
                  <c:v>108.236</c:v>
                </c:pt>
                <c:pt idx="2780">
                  <c:v>106.214</c:v>
                </c:pt>
                <c:pt idx="2781">
                  <c:v>110.23</c:v>
                </c:pt>
                <c:pt idx="2782">
                  <c:v>108.645</c:v>
                </c:pt>
                <c:pt idx="2783">
                  <c:v>107.07299999999999</c:v>
                </c:pt>
                <c:pt idx="2784">
                  <c:v>104.703</c:v>
                </c:pt>
                <c:pt idx="2785">
                  <c:v>103.371</c:v>
                </c:pt>
                <c:pt idx="2786">
                  <c:v>97.412999999999997</c:v>
                </c:pt>
                <c:pt idx="2787">
                  <c:v>102.41</c:v>
                </c:pt>
                <c:pt idx="2788">
                  <c:v>129.12100000000001</c:v>
                </c:pt>
                <c:pt idx="2789">
                  <c:v>102.86799999999999</c:v>
                </c:pt>
                <c:pt idx="2790">
                  <c:v>111.71599999999999</c:v>
                </c:pt>
                <c:pt idx="2791">
                  <c:v>104.57599999999999</c:v>
                </c:pt>
                <c:pt idx="2792">
                  <c:v>106.745</c:v>
                </c:pt>
                <c:pt idx="2793">
                  <c:v>107.413</c:v>
                </c:pt>
                <c:pt idx="2794">
                  <c:v>105.879</c:v>
                </c:pt>
                <c:pt idx="2795">
                  <c:v>104.932</c:v>
                </c:pt>
                <c:pt idx="2796">
                  <c:v>100.884</c:v>
                </c:pt>
                <c:pt idx="2797">
                  <c:v>101.453</c:v>
                </c:pt>
                <c:pt idx="2798">
                  <c:v>106.218</c:v>
                </c:pt>
                <c:pt idx="2799">
                  <c:v>103.107</c:v>
                </c:pt>
                <c:pt idx="2800">
                  <c:v>113.29600000000001</c:v>
                </c:pt>
                <c:pt idx="2801">
                  <c:v>101.22199999999999</c:v>
                </c:pt>
                <c:pt idx="2802">
                  <c:v>105.035</c:v>
                </c:pt>
                <c:pt idx="2803">
                  <c:v>107.1</c:v>
                </c:pt>
                <c:pt idx="2804">
                  <c:v>104.14700000000001</c:v>
                </c:pt>
                <c:pt idx="2805">
                  <c:v>111.848</c:v>
                </c:pt>
                <c:pt idx="2806">
                  <c:v>104.86</c:v>
                </c:pt>
                <c:pt idx="2807">
                  <c:v>104.02</c:v>
                </c:pt>
                <c:pt idx="2808">
                  <c:v>103.306</c:v>
                </c:pt>
                <c:pt idx="2809">
                  <c:v>111.854</c:v>
                </c:pt>
                <c:pt idx="2810">
                  <c:v>109.316</c:v>
                </c:pt>
                <c:pt idx="2811">
                  <c:v>102.738</c:v>
                </c:pt>
                <c:pt idx="2812">
                  <c:v>113.67700000000001</c:v>
                </c:pt>
                <c:pt idx="2813">
                  <c:v>110.59</c:v>
                </c:pt>
                <c:pt idx="2814">
                  <c:v>106.239</c:v>
                </c:pt>
                <c:pt idx="2815">
                  <c:v>103.52800000000001</c:v>
                </c:pt>
                <c:pt idx="2816">
                  <c:v>108.85299999999999</c:v>
                </c:pt>
                <c:pt idx="2817">
                  <c:v>105.354</c:v>
                </c:pt>
                <c:pt idx="2818">
                  <c:v>116.845</c:v>
                </c:pt>
                <c:pt idx="2819">
                  <c:v>101.682</c:v>
                </c:pt>
                <c:pt idx="2820">
                  <c:v>108.026</c:v>
                </c:pt>
                <c:pt idx="2821">
                  <c:v>108.44499999999999</c:v>
                </c:pt>
                <c:pt idx="2822">
                  <c:v>112.33</c:v>
                </c:pt>
                <c:pt idx="2823">
                  <c:v>107.96899999999999</c:v>
                </c:pt>
                <c:pt idx="2824">
                  <c:v>106.145</c:v>
                </c:pt>
                <c:pt idx="2825">
                  <c:v>105.53100000000001</c:v>
                </c:pt>
                <c:pt idx="2826">
                  <c:v>104.05800000000001</c:v>
                </c:pt>
                <c:pt idx="2827">
                  <c:v>132.88900000000001</c:v>
                </c:pt>
                <c:pt idx="2828">
                  <c:v>104.95099999999999</c:v>
                </c:pt>
                <c:pt idx="2829">
                  <c:v>106.23699999999999</c:v>
                </c:pt>
                <c:pt idx="2830">
                  <c:v>98.931700000000006</c:v>
                </c:pt>
                <c:pt idx="2831">
                  <c:v>108.068</c:v>
                </c:pt>
                <c:pt idx="2832">
                  <c:v>102.139</c:v>
                </c:pt>
                <c:pt idx="2833">
                  <c:v>121.881</c:v>
                </c:pt>
                <c:pt idx="2834">
                  <c:v>116.029</c:v>
                </c:pt>
                <c:pt idx="2835">
                  <c:v>110.267</c:v>
                </c:pt>
                <c:pt idx="2836">
                  <c:v>106.505</c:v>
                </c:pt>
                <c:pt idx="2837">
                  <c:v>106.57299999999999</c:v>
                </c:pt>
                <c:pt idx="2838">
                  <c:v>107.149</c:v>
                </c:pt>
                <c:pt idx="2839">
                  <c:v>108.788</c:v>
                </c:pt>
                <c:pt idx="2840">
                  <c:v>110.971</c:v>
                </c:pt>
                <c:pt idx="2841">
                  <c:v>112.113</c:v>
                </c:pt>
                <c:pt idx="2842">
                  <c:v>107.184</c:v>
                </c:pt>
                <c:pt idx="2843">
                  <c:v>125.961</c:v>
                </c:pt>
                <c:pt idx="2844">
                  <c:v>108.92</c:v>
                </c:pt>
                <c:pt idx="2845">
                  <c:v>103.459</c:v>
                </c:pt>
                <c:pt idx="2846">
                  <c:v>99.643600000000006</c:v>
                </c:pt>
                <c:pt idx="2847">
                  <c:v>103.587</c:v>
                </c:pt>
                <c:pt idx="2848">
                  <c:v>101.69</c:v>
                </c:pt>
                <c:pt idx="2849">
                  <c:v>107.23699999999999</c:v>
                </c:pt>
                <c:pt idx="2850">
                  <c:v>110.753</c:v>
                </c:pt>
                <c:pt idx="2851">
                  <c:v>106.248</c:v>
                </c:pt>
                <c:pt idx="2852">
                  <c:v>114.241</c:v>
                </c:pt>
                <c:pt idx="2853">
                  <c:v>102.751</c:v>
                </c:pt>
                <c:pt idx="2854">
                  <c:v>109.24299999999999</c:v>
                </c:pt>
                <c:pt idx="2855">
                  <c:v>110.988</c:v>
                </c:pt>
                <c:pt idx="2856">
                  <c:v>111.122</c:v>
                </c:pt>
                <c:pt idx="2857">
                  <c:v>106.01900000000001</c:v>
                </c:pt>
                <c:pt idx="2858">
                  <c:v>121.54</c:v>
                </c:pt>
                <c:pt idx="2859">
                  <c:v>122.261</c:v>
                </c:pt>
                <c:pt idx="2860">
                  <c:v>104.91800000000001</c:v>
                </c:pt>
                <c:pt idx="2861">
                  <c:v>105.075</c:v>
                </c:pt>
                <c:pt idx="2862">
                  <c:v>106.878</c:v>
                </c:pt>
                <c:pt idx="2863">
                  <c:v>108.976</c:v>
                </c:pt>
                <c:pt idx="2864">
                  <c:v>103.46</c:v>
                </c:pt>
                <c:pt idx="2865">
                  <c:v>114.232</c:v>
                </c:pt>
                <c:pt idx="2866">
                  <c:v>107.29</c:v>
                </c:pt>
                <c:pt idx="2867">
                  <c:v>112.94799999999999</c:v>
                </c:pt>
                <c:pt idx="2868">
                  <c:v>102.622</c:v>
                </c:pt>
                <c:pt idx="2869">
                  <c:v>111.038</c:v>
                </c:pt>
                <c:pt idx="2870">
                  <c:v>114.09399999999999</c:v>
                </c:pt>
                <c:pt idx="2871">
                  <c:v>114.627</c:v>
                </c:pt>
                <c:pt idx="2872">
                  <c:v>111.86199999999999</c:v>
                </c:pt>
                <c:pt idx="2873">
                  <c:v>111.57899999999999</c:v>
                </c:pt>
                <c:pt idx="2874">
                  <c:v>105.52500000000001</c:v>
                </c:pt>
                <c:pt idx="2875">
                  <c:v>109.27500000000001</c:v>
                </c:pt>
                <c:pt idx="2876">
                  <c:v>111.539</c:v>
                </c:pt>
                <c:pt idx="2877">
                  <c:v>112.83799999999999</c:v>
                </c:pt>
                <c:pt idx="2878">
                  <c:v>109.499</c:v>
                </c:pt>
                <c:pt idx="2879">
                  <c:v>107.587</c:v>
                </c:pt>
                <c:pt idx="2880">
                  <c:v>123.015</c:v>
                </c:pt>
                <c:pt idx="2881">
                  <c:v>114.572</c:v>
                </c:pt>
                <c:pt idx="2882">
                  <c:v>232.17</c:v>
                </c:pt>
                <c:pt idx="2883">
                  <c:v>115.236</c:v>
                </c:pt>
                <c:pt idx="2884">
                  <c:v>110.896</c:v>
                </c:pt>
                <c:pt idx="2885">
                  <c:v>111.795</c:v>
                </c:pt>
                <c:pt idx="2886">
                  <c:v>104.264</c:v>
                </c:pt>
                <c:pt idx="2887">
                  <c:v>111.81399999999999</c:v>
                </c:pt>
                <c:pt idx="2888">
                  <c:v>114.77500000000001</c:v>
                </c:pt>
                <c:pt idx="2889">
                  <c:v>118.03</c:v>
                </c:pt>
                <c:pt idx="2890">
                  <c:v>140.92599999999999</c:v>
                </c:pt>
                <c:pt idx="2891">
                  <c:v>145.94200000000001</c:v>
                </c:pt>
                <c:pt idx="2892">
                  <c:v>112.495</c:v>
                </c:pt>
                <c:pt idx="2893">
                  <c:v>105.164</c:v>
                </c:pt>
                <c:pt idx="2894">
                  <c:v>106.50700000000001</c:v>
                </c:pt>
                <c:pt idx="2895">
                  <c:v>105.54900000000001</c:v>
                </c:pt>
                <c:pt idx="2896">
                  <c:v>101.884</c:v>
                </c:pt>
                <c:pt idx="2897">
                  <c:v>107.792</c:v>
                </c:pt>
                <c:pt idx="2898">
                  <c:v>113.276</c:v>
                </c:pt>
                <c:pt idx="2899">
                  <c:v>109.155</c:v>
                </c:pt>
                <c:pt idx="2900">
                  <c:v>106.18300000000001</c:v>
                </c:pt>
                <c:pt idx="2901">
                  <c:v>109.923</c:v>
                </c:pt>
                <c:pt idx="2902">
                  <c:v>106.392</c:v>
                </c:pt>
                <c:pt idx="2903">
                  <c:v>115.17100000000001</c:v>
                </c:pt>
                <c:pt idx="2904">
                  <c:v>108.383</c:v>
                </c:pt>
                <c:pt idx="2905">
                  <c:v>112.505</c:v>
                </c:pt>
                <c:pt idx="2906">
                  <c:v>116.664</c:v>
                </c:pt>
                <c:pt idx="2907">
                  <c:v>108.622</c:v>
                </c:pt>
                <c:pt idx="2908">
                  <c:v>115.82599999999999</c:v>
                </c:pt>
                <c:pt idx="2909">
                  <c:v>110.386</c:v>
                </c:pt>
                <c:pt idx="2910">
                  <c:v>108.086</c:v>
                </c:pt>
                <c:pt idx="2911">
                  <c:v>113.684</c:v>
                </c:pt>
                <c:pt idx="2912">
                  <c:v>102.99299999999999</c:v>
                </c:pt>
                <c:pt idx="2913">
                  <c:v>105.161</c:v>
                </c:pt>
                <c:pt idx="2914">
                  <c:v>112.776</c:v>
                </c:pt>
                <c:pt idx="2915">
                  <c:v>116.09399999999999</c:v>
                </c:pt>
                <c:pt idx="2916">
                  <c:v>108.684</c:v>
                </c:pt>
                <c:pt idx="2917">
                  <c:v>115.976</c:v>
                </c:pt>
                <c:pt idx="2918">
                  <c:v>115.291</c:v>
                </c:pt>
                <c:pt idx="2919">
                  <c:v>109.483</c:v>
                </c:pt>
                <c:pt idx="2920">
                  <c:v>107.498</c:v>
                </c:pt>
                <c:pt idx="2921">
                  <c:v>112.374</c:v>
                </c:pt>
                <c:pt idx="2922">
                  <c:v>115.328</c:v>
                </c:pt>
                <c:pt idx="2923">
                  <c:v>122.962</c:v>
                </c:pt>
                <c:pt idx="2924">
                  <c:v>131.46899999999999</c:v>
                </c:pt>
                <c:pt idx="2925">
                  <c:v>113.804</c:v>
                </c:pt>
                <c:pt idx="2926">
                  <c:v>109.828</c:v>
                </c:pt>
                <c:pt idx="2927">
                  <c:v>114.997</c:v>
                </c:pt>
                <c:pt idx="2928">
                  <c:v>113.55800000000001</c:v>
                </c:pt>
                <c:pt idx="2929">
                  <c:v>113.139</c:v>
                </c:pt>
                <c:pt idx="2930">
                  <c:v>108.818</c:v>
                </c:pt>
                <c:pt idx="2931">
                  <c:v>107.59</c:v>
                </c:pt>
                <c:pt idx="2932">
                  <c:v>115.41800000000001</c:v>
                </c:pt>
                <c:pt idx="2933">
                  <c:v>111.758</c:v>
                </c:pt>
                <c:pt idx="2934">
                  <c:v>106.419</c:v>
                </c:pt>
                <c:pt idx="2935">
                  <c:v>113.396</c:v>
                </c:pt>
                <c:pt idx="2936">
                  <c:v>111.291</c:v>
                </c:pt>
                <c:pt idx="2937">
                  <c:v>111.941</c:v>
                </c:pt>
                <c:pt idx="2938">
                  <c:v>113.405</c:v>
                </c:pt>
                <c:pt idx="2939">
                  <c:v>118.188</c:v>
                </c:pt>
                <c:pt idx="2940">
                  <c:v>112.27200000000001</c:v>
                </c:pt>
                <c:pt idx="2941">
                  <c:v>113.902</c:v>
                </c:pt>
                <c:pt idx="2942">
                  <c:v>106.44499999999999</c:v>
                </c:pt>
                <c:pt idx="2943">
                  <c:v>124.797</c:v>
                </c:pt>
                <c:pt idx="2944">
                  <c:v>107.901</c:v>
                </c:pt>
                <c:pt idx="2945">
                  <c:v>112.202</c:v>
                </c:pt>
                <c:pt idx="2946">
                  <c:v>120.279</c:v>
                </c:pt>
                <c:pt idx="2947">
                  <c:v>183.35499999999999</c:v>
                </c:pt>
                <c:pt idx="2948">
                  <c:v>112.19499999999999</c:v>
                </c:pt>
                <c:pt idx="2949">
                  <c:v>107.16200000000001</c:v>
                </c:pt>
                <c:pt idx="2950">
                  <c:v>112.152</c:v>
                </c:pt>
                <c:pt idx="2951">
                  <c:v>108.01300000000001</c:v>
                </c:pt>
                <c:pt idx="2952">
                  <c:v>116.968</c:v>
                </c:pt>
                <c:pt idx="2953">
                  <c:v>107.964</c:v>
                </c:pt>
                <c:pt idx="2954">
                  <c:v>110.226</c:v>
                </c:pt>
                <c:pt idx="2955">
                  <c:v>120.371</c:v>
                </c:pt>
                <c:pt idx="2956">
                  <c:v>108.70399999999999</c:v>
                </c:pt>
                <c:pt idx="2957">
                  <c:v>117.259</c:v>
                </c:pt>
                <c:pt idx="2958">
                  <c:v>117.95399999999999</c:v>
                </c:pt>
                <c:pt idx="2959">
                  <c:v>109.35</c:v>
                </c:pt>
                <c:pt idx="2960">
                  <c:v>114.524</c:v>
                </c:pt>
                <c:pt idx="2961">
                  <c:v>112.214</c:v>
                </c:pt>
                <c:pt idx="2962">
                  <c:v>110.68899999999999</c:v>
                </c:pt>
                <c:pt idx="2963">
                  <c:v>106.71899999999999</c:v>
                </c:pt>
                <c:pt idx="2964">
                  <c:v>115.199</c:v>
                </c:pt>
                <c:pt idx="2965">
                  <c:v>114.56</c:v>
                </c:pt>
                <c:pt idx="2966">
                  <c:v>110.001</c:v>
                </c:pt>
                <c:pt idx="2967">
                  <c:v>114.687</c:v>
                </c:pt>
                <c:pt idx="2968">
                  <c:v>114.096</c:v>
                </c:pt>
                <c:pt idx="2969">
                  <c:v>112.429</c:v>
                </c:pt>
                <c:pt idx="2970">
                  <c:v>114.149</c:v>
                </c:pt>
                <c:pt idx="2971">
                  <c:v>113.342</c:v>
                </c:pt>
                <c:pt idx="2972">
                  <c:v>111.32599999999999</c:v>
                </c:pt>
                <c:pt idx="2973">
                  <c:v>110.953</c:v>
                </c:pt>
                <c:pt idx="2974">
                  <c:v>112.03</c:v>
                </c:pt>
                <c:pt idx="2975">
                  <c:v>114.54300000000001</c:v>
                </c:pt>
                <c:pt idx="2976">
                  <c:v>115.28700000000001</c:v>
                </c:pt>
                <c:pt idx="2977">
                  <c:v>106.258</c:v>
                </c:pt>
                <c:pt idx="2978">
                  <c:v>110.10299999999999</c:v>
                </c:pt>
                <c:pt idx="2979">
                  <c:v>111.723</c:v>
                </c:pt>
                <c:pt idx="2980">
                  <c:v>137.32300000000001</c:v>
                </c:pt>
                <c:pt idx="2981">
                  <c:v>108.18300000000001</c:v>
                </c:pt>
                <c:pt idx="2982">
                  <c:v>110.54600000000001</c:v>
                </c:pt>
                <c:pt idx="2983">
                  <c:v>117.10899999999999</c:v>
                </c:pt>
                <c:pt idx="2984">
                  <c:v>114.526</c:v>
                </c:pt>
                <c:pt idx="2985">
                  <c:v>109.881</c:v>
                </c:pt>
                <c:pt idx="2986">
                  <c:v>142.80799999999999</c:v>
                </c:pt>
                <c:pt idx="2987">
                  <c:v>110.642</c:v>
                </c:pt>
                <c:pt idx="2988">
                  <c:v>115.086</c:v>
                </c:pt>
                <c:pt idx="2989">
                  <c:v>119.14700000000001</c:v>
                </c:pt>
                <c:pt idx="2990">
                  <c:v>109.435</c:v>
                </c:pt>
                <c:pt idx="2991">
                  <c:v>108.30200000000001</c:v>
                </c:pt>
                <c:pt idx="2992">
                  <c:v>123.452</c:v>
                </c:pt>
                <c:pt idx="2993">
                  <c:v>111.717</c:v>
                </c:pt>
                <c:pt idx="2994">
                  <c:v>111.583</c:v>
                </c:pt>
                <c:pt idx="2995">
                  <c:v>110.637</c:v>
                </c:pt>
                <c:pt idx="2996">
                  <c:v>112.503</c:v>
                </c:pt>
                <c:pt idx="2997">
                  <c:v>110.172</c:v>
                </c:pt>
                <c:pt idx="2998">
                  <c:v>109.06699999999999</c:v>
                </c:pt>
                <c:pt idx="2999">
                  <c:v>112.291</c:v>
                </c:pt>
                <c:pt idx="3000">
                  <c:v>107.861</c:v>
                </c:pt>
                <c:pt idx="3001">
                  <c:v>106.41200000000001</c:v>
                </c:pt>
                <c:pt idx="3002">
                  <c:v>113.197</c:v>
                </c:pt>
                <c:pt idx="3003">
                  <c:v>111.996</c:v>
                </c:pt>
                <c:pt idx="3004">
                  <c:v>113.292</c:v>
                </c:pt>
                <c:pt idx="3005">
                  <c:v>113.31399999999999</c:v>
                </c:pt>
                <c:pt idx="3006">
                  <c:v>108.145</c:v>
                </c:pt>
                <c:pt idx="3007">
                  <c:v>117.238</c:v>
                </c:pt>
                <c:pt idx="3008">
                  <c:v>114.551</c:v>
                </c:pt>
                <c:pt idx="3009">
                  <c:v>116.14100000000001</c:v>
                </c:pt>
                <c:pt idx="3010">
                  <c:v>108.67700000000001</c:v>
                </c:pt>
                <c:pt idx="3011">
                  <c:v>109.373</c:v>
                </c:pt>
                <c:pt idx="3012">
                  <c:v>115.922</c:v>
                </c:pt>
                <c:pt idx="3013">
                  <c:v>121.465</c:v>
                </c:pt>
                <c:pt idx="3014">
                  <c:v>122.04900000000001</c:v>
                </c:pt>
                <c:pt idx="3015">
                  <c:v>109.255</c:v>
                </c:pt>
                <c:pt idx="3016">
                  <c:v>127.285</c:v>
                </c:pt>
                <c:pt idx="3017">
                  <c:v>117.104</c:v>
                </c:pt>
                <c:pt idx="3018">
                  <c:v>116.831</c:v>
                </c:pt>
                <c:pt idx="3019">
                  <c:v>117.327</c:v>
                </c:pt>
                <c:pt idx="3020">
                  <c:v>120.63</c:v>
                </c:pt>
                <c:pt idx="3021">
                  <c:v>112.739</c:v>
                </c:pt>
                <c:pt idx="3022">
                  <c:v>116.485</c:v>
                </c:pt>
                <c:pt idx="3023">
                  <c:v>110.11</c:v>
                </c:pt>
                <c:pt idx="3024">
                  <c:v>108.934</c:v>
                </c:pt>
                <c:pt idx="3025">
                  <c:v>121.565</c:v>
                </c:pt>
                <c:pt idx="3026">
                  <c:v>120.821</c:v>
                </c:pt>
                <c:pt idx="3027">
                  <c:v>115.79600000000001</c:v>
                </c:pt>
                <c:pt idx="3028">
                  <c:v>121.325</c:v>
                </c:pt>
                <c:pt idx="3029">
                  <c:v>119.06399999999999</c:v>
                </c:pt>
                <c:pt idx="3030">
                  <c:v>115.616</c:v>
                </c:pt>
                <c:pt idx="3031">
                  <c:v>107.63200000000001</c:v>
                </c:pt>
                <c:pt idx="3032">
                  <c:v>116.627</c:v>
                </c:pt>
                <c:pt idx="3033">
                  <c:v>114.21899999999999</c:v>
                </c:pt>
                <c:pt idx="3034">
                  <c:v>123.858</c:v>
                </c:pt>
                <c:pt idx="3035">
                  <c:v>114.51600000000001</c:v>
                </c:pt>
                <c:pt idx="3036">
                  <c:v>123.45699999999999</c:v>
                </c:pt>
                <c:pt idx="3037">
                  <c:v>113.81399999999999</c:v>
                </c:pt>
                <c:pt idx="3038">
                  <c:v>109.89100000000001</c:v>
                </c:pt>
                <c:pt idx="3039">
                  <c:v>123.16500000000001</c:v>
                </c:pt>
                <c:pt idx="3040">
                  <c:v>118.34699999999999</c:v>
                </c:pt>
                <c:pt idx="3041">
                  <c:v>117.849</c:v>
                </c:pt>
                <c:pt idx="3042">
                  <c:v>110.675</c:v>
                </c:pt>
                <c:pt idx="3043">
                  <c:v>122.137</c:v>
                </c:pt>
                <c:pt idx="3044">
                  <c:v>121.976</c:v>
                </c:pt>
                <c:pt idx="3045">
                  <c:v>122.762</c:v>
                </c:pt>
                <c:pt idx="3046">
                  <c:v>110.819</c:v>
                </c:pt>
                <c:pt idx="3047">
                  <c:v>110.34399999999999</c:v>
                </c:pt>
                <c:pt idx="3048">
                  <c:v>115.932</c:v>
                </c:pt>
                <c:pt idx="3049">
                  <c:v>123.54600000000001</c:v>
                </c:pt>
                <c:pt idx="3050">
                  <c:v>214.54900000000001</c:v>
                </c:pt>
                <c:pt idx="3051">
                  <c:v>114.139</c:v>
                </c:pt>
                <c:pt idx="3052">
                  <c:v>118.67400000000001</c:v>
                </c:pt>
                <c:pt idx="3053">
                  <c:v>109.175</c:v>
                </c:pt>
                <c:pt idx="3054">
                  <c:v>119.292</c:v>
                </c:pt>
                <c:pt idx="3055">
                  <c:v>111.297</c:v>
                </c:pt>
                <c:pt idx="3056">
                  <c:v>110.40600000000001</c:v>
                </c:pt>
                <c:pt idx="3057">
                  <c:v>115.678</c:v>
                </c:pt>
                <c:pt idx="3058">
                  <c:v>114.477</c:v>
                </c:pt>
                <c:pt idx="3059">
                  <c:v>121.084</c:v>
                </c:pt>
                <c:pt idx="3060">
                  <c:v>123.82299999999999</c:v>
                </c:pt>
                <c:pt idx="3061">
                  <c:v>113.86799999999999</c:v>
                </c:pt>
                <c:pt idx="3062">
                  <c:v>121.776</c:v>
                </c:pt>
                <c:pt idx="3063">
                  <c:v>117.583</c:v>
                </c:pt>
                <c:pt idx="3064">
                  <c:v>117.413</c:v>
                </c:pt>
                <c:pt idx="3065">
                  <c:v>113.196</c:v>
                </c:pt>
                <c:pt idx="3066">
                  <c:v>123.69799999999999</c:v>
                </c:pt>
                <c:pt idx="3067">
                  <c:v>116.30800000000001</c:v>
                </c:pt>
                <c:pt idx="3068">
                  <c:v>111.45099999999999</c:v>
                </c:pt>
                <c:pt idx="3069">
                  <c:v>109.458</c:v>
                </c:pt>
                <c:pt idx="3070">
                  <c:v>115.523</c:v>
                </c:pt>
                <c:pt idx="3071">
                  <c:v>116.833</c:v>
                </c:pt>
                <c:pt idx="3072">
                  <c:v>110.17100000000001</c:v>
                </c:pt>
                <c:pt idx="3073">
                  <c:v>116.024</c:v>
                </c:pt>
                <c:pt idx="3074">
                  <c:v>122.264</c:v>
                </c:pt>
                <c:pt idx="3075">
                  <c:v>114.46</c:v>
                </c:pt>
                <c:pt idx="3076">
                  <c:v>130.048</c:v>
                </c:pt>
                <c:pt idx="3077">
                  <c:v>113.435</c:v>
                </c:pt>
                <c:pt idx="3078">
                  <c:v>115.07</c:v>
                </c:pt>
                <c:pt idx="3079">
                  <c:v>122.43</c:v>
                </c:pt>
                <c:pt idx="3080">
                  <c:v>116.249</c:v>
                </c:pt>
                <c:pt idx="3081">
                  <c:v>115.70699999999999</c:v>
                </c:pt>
                <c:pt idx="3082">
                  <c:v>117.553</c:v>
                </c:pt>
                <c:pt idx="3083">
                  <c:v>118.77500000000001</c:v>
                </c:pt>
                <c:pt idx="3084">
                  <c:v>113.41800000000001</c:v>
                </c:pt>
                <c:pt idx="3085">
                  <c:v>124.262</c:v>
                </c:pt>
                <c:pt idx="3086">
                  <c:v>115.702</c:v>
                </c:pt>
                <c:pt idx="3087">
                  <c:v>112.242</c:v>
                </c:pt>
                <c:pt idx="3088">
                  <c:v>115.468</c:v>
                </c:pt>
                <c:pt idx="3089">
                  <c:v>118.65300000000001</c:v>
                </c:pt>
                <c:pt idx="3090">
                  <c:v>122.83199999999999</c:v>
                </c:pt>
                <c:pt idx="3091">
                  <c:v>114.423</c:v>
                </c:pt>
                <c:pt idx="3092">
                  <c:v>143.214</c:v>
                </c:pt>
                <c:pt idx="3093">
                  <c:v>127.554</c:v>
                </c:pt>
                <c:pt idx="3094">
                  <c:v>116.72</c:v>
                </c:pt>
                <c:pt idx="3095">
                  <c:v>117.517</c:v>
                </c:pt>
                <c:pt idx="3096">
                  <c:v>115.61799999999999</c:v>
                </c:pt>
                <c:pt idx="3097">
                  <c:v>116.17700000000001</c:v>
                </c:pt>
                <c:pt idx="3098">
                  <c:v>121.57599999999999</c:v>
                </c:pt>
                <c:pt idx="3099">
                  <c:v>118.71899999999999</c:v>
                </c:pt>
                <c:pt idx="3100">
                  <c:v>117.343</c:v>
                </c:pt>
                <c:pt idx="3101">
                  <c:v>111.303</c:v>
                </c:pt>
                <c:pt idx="3102">
                  <c:v>124.09099999999999</c:v>
                </c:pt>
                <c:pt idx="3103">
                  <c:v>125.907</c:v>
                </c:pt>
                <c:pt idx="3104">
                  <c:v>114.087</c:v>
                </c:pt>
                <c:pt idx="3105">
                  <c:v>133.31399999999999</c:v>
                </c:pt>
                <c:pt idx="3106">
                  <c:v>117.21899999999999</c:v>
                </c:pt>
                <c:pt idx="3107">
                  <c:v>122.175</c:v>
                </c:pt>
                <c:pt idx="3108">
                  <c:v>124.54</c:v>
                </c:pt>
                <c:pt idx="3109">
                  <c:v>110.223</c:v>
                </c:pt>
                <c:pt idx="3110">
                  <c:v>117.232</c:v>
                </c:pt>
                <c:pt idx="3111">
                  <c:v>117.651</c:v>
                </c:pt>
                <c:pt idx="3112">
                  <c:v>117.697</c:v>
                </c:pt>
                <c:pt idx="3113">
                  <c:v>151.12799999999999</c:v>
                </c:pt>
                <c:pt idx="3114">
                  <c:v>124.235</c:v>
                </c:pt>
                <c:pt idx="3115">
                  <c:v>191.59700000000001</c:v>
                </c:pt>
                <c:pt idx="3116">
                  <c:v>135.51499999999999</c:v>
                </c:pt>
                <c:pt idx="3117">
                  <c:v>121.96899999999999</c:v>
                </c:pt>
                <c:pt idx="3118">
                  <c:v>117.72</c:v>
                </c:pt>
                <c:pt idx="3119">
                  <c:v>153.904</c:v>
                </c:pt>
                <c:pt idx="3120">
                  <c:v>112.74</c:v>
                </c:pt>
                <c:pt idx="3121">
                  <c:v>132.102</c:v>
                </c:pt>
                <c:pt idx="3122">
                  <c:v>121.755</c:v>
                </c:pt>
                <c:pt idx="3123">
                  <c:v>128.83799999999999</c:v>
                </c:pt>
                <c:pt idx="3124">
                  <c:v>128.58699999999999</c:v>
                </c:pt>
                <c:pt idx="3125">
                  <c:v>113.976</c:v>
                </c:pt>
                <c:pt idx="3126">
                  <c:v>118.065</c:v>
                </c:pt>
                <c:pt idx="3127">
                  <c:v>123.152</c:v>
                </c:pt>
                <c:pt idx="3128">
                  <c:v>121.476</c:v>
                </c:pt>
                <c:pt idx="3129">
                  <c:v>124.48099999999999</c:v>
                </c:pt>
                <c:pt idx="3130">
                  <c:v>126.724</c:v>
                </c:pt>
                <c:pt idx="3131">
                  <c:v>114.21599999999999</c:v>
                </c:pt>
                <c:pt idx="3132">
                  <c:v>117.221</c:v>
                </c:pt>
                <c:pt idx="3133">
                  <c:v>120.98</c:v>
                </c:pt>
                <c:pt idx="3134">
                  <c:v>118.857</c:v>
                </c:pt>
                <c:pt idx="3135">
                  <c:v>119.535</c:v>
                </c:pt>
                <c:pt idx="3136">
                  <c:v>114.11</c:v>
                </c:pt>
                <c:pt idx="3137">
                  <c:v>115.684</c:v>
                </c:pt>
                <c:pt idx="3138">
                  <c:v>119.929</c:v>
                </c:pt>
                <c:pt idx="3139">
                  <c:v>123.514</c:v>
                </c:pt>
                <c:pt idx="3140">
                  <c:v>118.661</c:v>
                </c:pt>
                <c:pt idx="3141">
                  <c:v>117.90600000000001</c:v>
                </c:pt>
                <c:pt idx="3142">
                  <c:v>125.199</c:v>
                </c:pt>
                <c:pt idx="3143">
                  <c:v>124.488</c:v>
                </c:pt>
                <c:pt idx="3144">
                  <c:v>117.07</c:v>
                </c:pt>
                <c:pt idx="3145">
                  <c:v>124.526</c:v>
                </c:pt>
                <c:pt idx="3146">
                  <c:v>137.16200000000001</c:v>
                </c:pt>
                <c:pt idx="3147">
                  <c:v>117.446</c:v>
                </c:pt>
                <c:pt idx="3148">
                  <c:v>112.59399999999999</c:v>
                </c:pt>
                <c:pt idx="3149">
                  <c:v>123.95399999999999</c:v>
                </c:pt>
                <c:pt idx="3150">
                  <c:v>121.836</c:v>
                </c:pt>
                <c:pt idx="3151">
                  <c:v>116.014</c:v>
                </c:pt>
                <c:pt idx="3152">
                  <c:v>116.529</c:v>
                </c:pt>
                <c:pt idx="3153">
                  <c:v>119.947</c:v>
                </c:pt>
                <c:pt idx="3154">
                  <c:v>117.467</c:v>
                </c:pt>
                <c:pt idx="3155">
                  <c:v>123.572</c:v>
                </c:pt>
                <c:pt idx="3156">
                  <c:v>123.69499999999999</c:v>
                </c:pt>
                <c:pt idx="3157">
                  <c:v>122.964</c:v>
                </c:pt>
                <c:pt idx="3158">
                  <c:v>113.825</c:v>
                </c:pt>
                <c:pt idx="3159">
                  <c:v>116.01300000000001</c:v>
                </c:pt>
                <c:pt idx="3160">
                  <c:v>119.34699999999999</c:v>
                </c:pt>
                <c:pt idx="3161">
                  <c:v>113.35599999999999</c:v>
                </c:pt>
                <c:pt idx="3162">
                  <c:v>127.268</c:v>
                </c:pt>
                <c:pt idx="3163">
                  <c:v>115.262</c:v>
                </c:pt>
                <c:pt idx="3164">
                  <c:v>131.46899999999999</c:v>
                </c:pt>
                <c:pt idx="3165">
                  <c:v>122.136</c:v>
                </c:pt>
                <c:pt idx="3166">
                  <c:v>121.19199999999999</c:v>
                </c:pt>
                <c:pt idx="3167">
                  <c:v>116.157</c:v>
                </c:pt>
                <c:pt idx="3168">
                  <c:v>117.102</c:v>
                </c:pt>
                <c:pt idx="3169">
                  <c:v>160.59700000000001</c:v>
                </c:pt>
                <c:pt idx="3170">
                  <c:v>112.827</c:v>
                </c:pt>
                <c:pt idx="3171">
                  <c:v>122.179</c:v>
                </c:pt>
                <c:pt idx="3172">
                  <c:v>144.447</c:v>
                </c:pt>
                <c:pt idx="3173">
                  <c:v>115.71299999999999</c:v>
                </c:pt>
                <c:pt idx="3174">
                  <c:v>117.102</c:v>
                </c:pt>
                <c:pt idx="3175">
                  <c:v>126.747</c:v>
                </c:pt>
                <c:pt idx="3176">
                  <c:v>123.11199999999999</c:v>
                </c:pt>
                <c:pt idx="3177">
                  <c:v>117.687</c:v>
                </c:pt>
                <c:pt idx="3178">
                  <c:v>122.43300000000001</c:v>
                </c:pt>
                <c:pt idx="3179">
                  <c:v>133.21899999999999</c:v>
                </c:pt>
                <c:pt idx="3180">
                  <c:v>125.82599999999999</c:v>
                </c:pt>
                <c:pt idx="3181">
                  <c:v>122.172</c:v>
                </c:pt>
                <c:pt idx="3182">
                  <c:v>120.133</c:v>
                </c:pt>
                <c:pt idx="3183">
                  <c:v>125.623</c:v>
                </c:pt>
                <c:pt idx="3184">
                  <c:v>121.709</c:v>
                </c:pt>
                <c:pt idx="3185">
                  <c:v>138.447</c:v>
                </c:pt>
                <c:pt idx="3186">
                  <c:v>144.61699999999999</c:v>
                </c:pt>
                <c:pt idx="3187">
                  <c:v>130</c:v>
                </c:pt>
                <c:pt idx="3188">
                  <c:v>117.42400000000001</c:v>
                </c:pt>
                <c:pt idx="3189">
                  <c:v>123.742</c:v>
                </c:pt>
                <c:pt idx="3190">
                  <c:v>144.09200000000001</c:v>
                </c:pt>
                <c:pt idx="3191">
                  <c:v>141.51599999999999</c:v>
                </c:pt>
                <c:pt idx="3192">
                  <c:v>115.89400000000001</c:v>
                </c:pt>
                <c:pt idx="3193">
                  <c:v>114.423</c:v>
                </c:pt>
                <c:pt idx="3194">
                  <c:v>121.3</c:v>
                </c:pt>
                <c:pt idx="3195">
                  <c:v>138.9</c:v>
                </c:pt>
                <c:pt idx="3196">
                  <c:v>122.627</c:v>
                </c:pt>
                <c:pt idx="3197">
                  <c:v>126.621</c:v>
                </c:pt>
                <c:pt idx="3198">
                  <c:v>120.08199999999999</c:v>
                </c:pt>
                <c:pt idx="3199">
                  <c:v>120.19799999999999</c:v>
                </c:pt>
                <c:pt idx="3200">
                  <c:v>122.22799999999999</c:v>
                </c:pt>
                <c:pt idx="3201">
                  <c:v>117.729</c:v>
                </c:pt>
                <c:pt idx="3202">
                  <c:v>121.91</c:v>
                </c:pt>
                <c:pt idx="3203">
                  <c:v>121.873</c:v>
                </c:pt>
                <c:pt idx="3204">
                  <c:v>122.91800000000001</c:v>
                </c:pt>
                <c:pt idx="3205">
                  <c:v>148.88200000000001</c:v>
                </c:pt>
                <c:pt idx="3206">
                  <c:v>165.751</c:v>
                </c:pt>
                <c:pt idx="3207">
                  <c:v>120.845</c:v>
                </c:pt>
                <c:pt idx="3208">
                  <c:v>120.004</c:v>
                </c:pt>
                <c:pt idx="3209">
                  <c:v>117.84399999999999</c:v>
                </c:pt>
                <c:pt idx="3210">
                  <c:v>121.32299999999999</c:v>
                </c:pt>
                <c:pt idx="3211">
                  <c:v>121.383</c:v>
                </c:pt>
                <c:pt idx="3212">
                  <c:v>130.79900000000001</c:v>
                </c:pt>
                <c:pt idx="3213">
                  <c:v>115.07299999999999</c:v>
                </c:pt>
                <c:pt idx="3214">
                  <c:v>118.78700000000001</c:v>
                </c:pt>
                <c:pt idx="3215">
                  <c:v>128.369</c:v>
                </c:pt>
                <c:pt idx="3216">
                  <c:v>121.505</c:v>
                </c:pt>
                <c:pt idx="3217">
                  <c:v>126.64700000000001</c:v>
                </c:pt>
                <c:pt idx="3218">
                  <c:v>119.215</c:v>
                </c:pt>
                <c:pt idx="3219">
                  <c:v>118.08199999999999</c:v>
                </c:pt>
                <c:pt idx="3220">
                  <c:v>128.708</c:v>
                </c:pt>
                <c:pt idx="3221">
                  <c:v>127.941</c:v>
                </c:pt>
                <c:pt idx="3222">
                  <c:v>120.386</c:v>
                </c:pt>
                <c:pt idx="3223">
                  <c:v>121.92400000000001</c:v>
                </c:pt>
                <c:pt idx="3224">
                  <c:v>131.292</c:v>
                </c:pt>
                <c:pt idx="3225">
                  <c:v>130.97200000000001</c:v>
                </c:pt>
                <c:pt idx="3226">
                  <c:v>116.54</c:v>
                </c:pt>
                <c:pt idx="3227">
                  <c:v>124.736</c:v>
                </c:pt>
                <c:pt idx="3228">
                  <c:v>117.377</c:v>
                </c:pt>
                <c:pt idx="3229">
                  <c:v>118.372</c:v>
                </c:pt>
                <c:pt idx="3230">
                  <c:v>132.98099999999999</c:v>
                </c:pt>
                <c:pt idx="3231">
                  <c:v>125.05800000000001</c:v>
                </c:pt>
                <c:pt idx="3232">
                  <c:v>126.637</c:v>
                </c:pt>
                <c:pt idx="3233">
                  <c:v>122.15300000000001</c:v>
                </c:pt>
                <c:pt idx="3234">
                  <c:v>151.97</c:v>
                </c:pt>
                <c:pt idx="3235">
                  <c:v>131.53399999999999</c:v>
                </c:pt>
                <c:pt idx="3236">
                  <c:v>120.497</c:v>
                </c:pt>
                <c:pt idx="3237">
                  <c:v>118.34699999999999</c:v>
                </c:pt>
                <c:pt idx="3238">
                  <c:v>116.28400000000001</c:v>
                </c:pt>
                <c:pt idx="3239">
                  <c:v>124.836</c:v>
                </c:pt>
                <c:pt idx="3240">
                  <c:v>130.11000000000001</c:v>
                </c:pt>
                <c:pt idx="3241">
                  <c:v>126.746</c:v>
                </c:pt>
                <c:pt idx="3242">
                  <c:v>122.01900000000001</c:v>
                </c:pt>
                <c:pt idx="3243">
                  <c:v>127.982</c:v>
                </c:pt>
                <c:pt idx="3244">
                  <c:v>123.34399999999999</c:v>
                </c:pt>
                <c:pt idx="3245">
                  <c:v>132.977</c:v>
                </c:pt>
                <c:pt idx="3246">
                  <c:v>120.42400000000001</c:v>
                </c:pt>
                <c:pt idx="3247">
                  <c:v>126.828</c:v>
                </c:pt>
                <c:pt idx="3248">
                  <c:v>118.348</c:v>
                </c:pt>
                <c:pt idx="3249">
                  <c:v>121.71</c:v>
                </c:pt>
                <c:pt idx="3250">
                  <c:v>129.19499999999999</c:v>
                </c:pt>
                <c:pt idx="3251">
                  <c:v>122.809</c:v>
                </c:pt>
                <c:pt idx="3252">
                  <c:v>123.27500000000001</c:v>
                </c:pt>
                <c:pt idx="3253">
                  <c:v>114.285</c:v>
                </c:pt>
                <c:pt idx="3254">
                  <c:v>119.57</c:v>
                </c:pt>
                <c:pt idx="3255">
                  <c:v>120.66500000000001</c:v>
                </c:pt>
                <c:pt idx="3256">
                  <c:v>122.419</c:v>
                </c:pt>
                <c:pt idx="3257">
                  <c:v>136.636</c:v>
                </c:pt>
                <c:pt idx="3258">
                  <c:v>128.08699999999999</c:v>
                </c:pt>
                <c:pt idx="3259">
                  <c:v>126.867</c:v>
                </c:pt>
                <c:pt idx="3260">
                  <c:v>133.89599999999999</c:v>
                </c:pt>
                <c:pt idx="3261">
                  <c:v>127.123</c:v>
                </c:pt>
                <c:pt idx="3262">
                  <c:v>129.268</c:v>
                </c:pt>
                <c:pt idx="3263">
                  <c:v>142.167</c:v>
                </c:pt>
                <c:pt idx="3264">
                  <c:v>123.536</c:v>
                </c:pt>
                <c:pt idx="3265">
                  <c:v>124.282</c:v>
                </c:pt>
                <c:pt idx="3266">
                  <c:v>149.017</c:v>
                </c:pt>
                <c:pt idx="3267">
                  <c:v>123.41800000000001</c:v>
                </c:pt>
                <c:pt idx="3268">
                  <c:v>129.04599999999999</c:v>
                </c:pt>
                <c:pt idx="3269">
                  <c:v>124.687</c:v>
                </c:pt>
                <c:pt idx="3270">
                  <c:v>132.435</c:v>
                </c:pt>
                <c:pt idx="3271">
                  <c:v>121.678</c:v>
                </c:pt>
                <c:pt idx="3272">
                  <c:v>122.34699999999999</c:v>
                </c:pt>
                <c:pt idx="3273">
                  <c:v>120.22799999999999</c:v>
                </c:pt>
                <c:pt idx="3274">
                  <c:v>127.401</c:v>
                </c:pt>
                <c:pt idx="3275">
                  <c:v>135.43600000000001</c:v>
                </c:pt>
                <c:pt idx="3276">
                  <c:v>131.273</c:v>
                </c:pt>
                <c:pt idx="3277">
                  <c:v>124.89700000000001</c:v>
                </c:pt>
                <c:pt idx="3278">
                  <c:v>148.60300000000001</c:v>
                </c:pt>
                <c:pt idx="3279">
                  <c:v>131.65700000000001</c:v>
                </c:pt>
                <c:pt idx="3280">
                  <c:v>160.089</c:v>
                </c:pt>
                <c:pt idx="3281">
                  <c:v>134.12100000000001</c:v>
                </c:pt>
                <c:pt idx="3282">
                  <c:v>121.57899999999999</c:v>
                </c:pt>
                <c:pt idx="3283">
                  <c:v>129.19</c:v>
                </c:pt>
                <c:pt idx="3284">
                  <c:v>127.91200000000001</c:v>
                </c:pt>
                <c:pt idx="3285">
                  <c:v>133.572</c:v>
                </c:pt>
                <c:pt idx="3286">
                  <c:v>121.379</c:v>
                </c:pt>
                <c:pt idx="3287">
                  <c:v>127.581</c:v>
                </c:pt>
                <c:pt idx="3288">
                  <c:v>125.35</c:v>
                </c:pt>
                <c:pt idx="3289">
                  <c:v>126.001</c:v>
                </c:pt>
                <c:pt idx="3290">
                  <c:v>122.81399999999999</c:v>
                </c:pt>
                <c:pt idx="3291">
                  <c:v>123.39700000000001</c:v>
                </c:pt>
                <c:pt idx="3292">
                  <c:v>128.47499999999999</c:v>
                </c:pt>
                <c:pt idx="3293">
                  <c:v>122.497</c:v>
                </c:pt>
                <c:pt idx="3294">
                  <c:v>124.886</c:v>
                </c:pt>
                <c:pt idx="3295">
                  <c:v>120.236</c:v>
                </c:pt>
                <c:pt idx="3296">
                  <c:v>143.142</c:v>
                </c:pt>
                <c:pt idx="3297">
                  <c:v>130.11799999999999</c:v>
                </c:pt>
                <c:pt idx="3298">
                  <c:v>123.553</c:v>
                </c:pt>
                <c:pt idx="3299">
                  <c:v>118.637</c:v>
                </c:pt>
                <c:pt idx="3300">
                  <c:v>125.251</c:v>
                </c:pt>
                <c:pt idx="3301">
                  <c:v>119.557</c:v>
                </c:pt>
                <c:pt idx="3302">
                  <c:v>124.512</c:v>
                </c:pt>
                <c:pt idx="3303">
                  <c:v>126.06699999999999</c:v>
                </c:pt>
                <c:pt idx="3304">
                  <c:v>125.598</c:v>
                </c:pt>
                <c:pt idx="3305">
                  <c:v>122.883</c:v>
                </c:pt>
                <c:pt idx="3306">
                  <c:v>119.807</c:v>
                </c:pt>
                <c:pt idx="3307">
                  <c:v>136.827</c:v>
                </c:pt>
                <c:pt idx="3308">
                  <c:v>126.517</c:v>
                </c:pt>
                <c:pt idx="3309">
                  <c:v>124.56100000000001</c:v>
                </c:pt>
                <c:pt idx="3310">
                  <c:v>127.86499999999999</c:v>
                </c:pt>
                <c:pt idx="3311">
                  <c:v>128.066</c:v>
                </c:pt>
                <c:pt idx="3312">
                  <c:v>129.95400000000001</c:v>
                </c:pt>
                <c:pt idx="3313">
                  <c:v>129.49600000000001</c:v>
                </c:pt>
                <c:pt idx="3314">
                  <c:v>125.383</c:v>
                </c:pt>
                <c:pt idx="3315">
                  <c:v>128.393</c:v>
                </c:pt>
                <c:pt idx="3316">
                  <c:v>137.50200000000001</c:v>
                </c:pt>
                <c:pt idx="3317">
                  <c:v>128.50399999999999</c:v>
                </c:pt>
                <c:pt idx="3318">
                  <c:v>129.209</c:v>
                </c:pt>
                <c:pt idx="3319">
                  <c:v>120.563</c:v>
                </c:pt>
                <c:pt idx="3320">
                  <c:v>135.30000000000001</c:v>
                </c:pt>
                <c:pt idx="3321">
                  <c:v>132.572</c:v>
                </c:pt>
                <c:pt idx="3322">
                  <c:v>136.49799999999999</c:v>
                </c:pt>
                <c:pt idx="3323">
                  <c:v>127.108</c:v>
                </c:pt>
                <c:pt idx="3324">
                  <c:v>126.636</c:v>
                </c:pt>
                <c:pt idx="3325">
                  <c:v>122.81399999999999</c:v>
                </c:pt>
                <c:pt idx="3326">
                  <c:v>128.428</c:v>
                </c:pt>
                <c:pt idx="3327">
                  <c:v>120.379</c:v>
                </c:pt>
                <c:pt idx="3328">
                  <c:v>127.291</c:v>
                </c:pt>
                <c:pt idx="3329">
                  <c:v>139.32</c:v>
                </c:pt>
                <c:pt idx="3330">
                  <c:v>127.31399999999999</c:v>
                </c:pt>
                <c:pt idx="3331">
                  <c:v>130.50899999999999</c:v>
                </c:pt>
                <c:pt idx="3332">
                  <c:v>135.173</c:v>
                </c:pt>
                <c:pt idx="3333">
                  <c:v>136.57499999999999</c:v>
                </c:pt>
                <c:pt idx="3334">
                  <c:v>132.703</c:v>
                </c:pt>
                <c:pt idx="3335">
                  <c:v>156</c:v>
                </c:pt>
                <c:pt idx="3336">
                  <c:v>129.905</c:v>
                </c:pt>
                <c:pt idx="3337">
                  <c:v>123.614</c:v>
                </c:pt>
                <c:pt idx="3338">
                  <c:v>131.34700000000001</c:v>
                </c:pt>
                <c:pt idx="3339">
                  <c:v>125.934</c:v>
                </c:pt>
                <c:pt idx="3340">
                  <c:v>132.28700000000001</c:v>
                </c:pt>
                <c:pt idx="3341">
                  <c:v>128.101</c:v>
                </c:pt>
                <c:pt idx="3342">
                  <c:v>133.71100000000001</c:v>
                </c:pt>
                <c:pt idx="3343">
                  <c:v>131.71700000000001</c:v>
                </c:pt>
                <c:pt idx="3344">
                  <c:v>123.627</c:v>
                </c:pt>
                <c:pt idx="3345">
                  <c:v>124.842</c:v>
                </c:pt>
                <c:pt idx="3346">
                  <c:v>134.411</c:v>
                </c:pt>
                <c:pt idx="3347">
                  <c:v>132.15700000000001</c:v>
                </c:pt>
                <c:pt idx="3348">
                  <c:v>141.78200000000001</c:v>
                </c:pt>
                <c:pt idx="3349">
                  <c:v>131.02799999999999</c:v>
                </c:pt>
                <c:pt idx="3350">
                  <c:v>131.286</c:v>
                </c:pt>
                <c:pt idx="3351">
                  <c:v>124.666</c:v>
                </c:pt>
                <c:pt idx="3352">
                  <c:v>131.44300000000001</c:v>
                </c:pt>
                <c:pt idx="3353">
                  <c:v>124.188</c:v>
                </c:pt>
                <c:pt idx="3354">
                  <c:v>125.655</c:v>
                </c:pt>
                <c:pt idx="3355">
                  <c:v>128.97499999999999</c:v>
                </c:pt>
                <c:pt idx="3356">
                  <c:v>125.04300000000001</c:v>
                </c:pt>
                <c:pt idx="3357">
                  <c:v>123.06</c:v>
                </c:pt>
                <c:pt idx="3358">
                  <c:v>129.24799999999999</c:v>
                </c:pt>
                <c:pt idx="3359">
                  <c:v>131.07499999999999</c:v>
                </c:pt>
                <c:pt idx="3360">
                  <c:v>125.982</c:v>
                </c:pt>
                <c:pt idx="3361">
                  <c:v>123.312</c:v>
                </c:pt>
                <c:pt idx="3362">
                  <c:v>130.21600000000001</c:v>
                </c:pt>
                <c:pt idx="3363">
                  <c:v>131.745</c:v>
                </c:pt>
                <c:pt idx="3364">
                  <c:v>153.797</c:v>
                </c:pt>
                <c:pt idx="3365">
                  <c:v>126.492</c:v>
                </c:pt>
                <c:pt idx="3366">
                  <c:v>155.535</c:v>
                </c:pt>
                <c:pt idx="3367">
                  <c:v>122.246</c:v>
                </c:pt>
                <c:pt idx="3368">
                  <c:v>135.023</c:v>
                </c:pt>
                <c:pt idx="3369">
                  <c:v>134.44</c:v>
                </c:pt>
                <c:pt idx="3370">
                  <c:v>133.566</c:v>
                </c:pt>
                <c:pt idx="3371">
                  <c:v>128.04400000000001</c:v>
                </c:pt>
                <c:pt idx="3372">
                  <c:v>140.41999999999999</c:v>
                </c:pt>
                <c:pt idx="3373">
                  <c:v>147.70400000000001</c:v>
                </c:pt>
                <c:pt idx="3374">
                  <c:v>126.17400000000001</c:v>
                </c:pt>
                <c:pt idx="3375">
                  <c:v>126.461</c:v>
                </c:pt>
                <c:pt idx="3376">
                  <c:v>133.08500000000001</c:v>
                </c:pt>
                <c:pt idx="3377">
                  <c:v>129.125</c:v>
                </c:pt>
                <c:pt idx="3378">
                  <c:v>127.129</c:v>
                </c:pt>
                <c:pt idx="3379">
                  <c:v>127.254</c:v>
                </c:pt>
                <c:pt idx="3380">
                  <c:v>131.56100000000001</c:v>
                </c:pt>
                <c:pt idx="3381">
                  <c:v>126.413</c:v>
                </c:pt>
                <c:pt idx="3382">
                  <c:v>138.03899999999999</c:v>
                </c:pt>
                <c:pt idx="3383">
                  <c:v>126.91500000000001</c:v>
                </c:pt>
                <c:pt idx="3384">
                  <c:v>192.571</c:v>
                </c:pt>
                <c:pt idx="3385">
                  <c:v>135.02500000000001</c:v>
                </c:pt>
                <c:pt idx="3386">
                  <c:v>137.249</c:v>
                </c:pt>
                <c:pt idx="3387">
                  <c:v>136.17699999999999</c:v>
                </c:pt>
                <c:pt idx="3388">
                  <c:v>134.62100000000001</c:v>
                </c:pt>
                <c:pt idx="3389">
                  <c:v>133.958</c:v>
                </c:pt>
                <c:pt idx="3390">
                  <c:v>136.529</c:v>
                </c:pt>
                <c:pt idx="3391">
                  <c:v>130.40100000000001</c:v>
                </c:pt>
                <c:pt idx="3392">
                  <c:v>128.709</c:v>
                </c:pt>
                <c:pt idx="3393">
                  <c:v>135.24100000000001</c:v>
                </c:pt>
                <c:pt idx="3394">
                  <c:v>136.86199999999999</c:v>
                </c:pt>
                <c:pt idx="3395">
                  <c:v>126.93</c:v>
                </c:pt>
                <c:pt idx="3396">
                  <c:v>126.41500000000001</c:v>
                </c:pt>
                <c:pt idx="3397">
                  <c:v>140.66999999999999</c:v>
                </c:pt>
                <c:pt idx="3398">
                  <c:v>129.429</c:v>
                </c:pt>
                <c:pt idx="3399">
                  <c:v>127.07299999999999</c:v>
                </c:pt>
                <c:pt idx="3400">
                  <c:v>133.077</c:v>
                </c:pt>
                <c:pt idx="3401">
                  <c:v>130.745</c:v>
                </c:pt>
                <c:pt idx="3402">
                  <c:v>167.54</c:v>
                </c:pt>
                <c:pt idx="3403">
                  <c:v>129.684</c:v>
                </c:pt>
                <c:pt idx="3404">
                  <c:v>136.321</c:v>
                </c:pt>
                <c:pt idx="3405">
                  <c:v>136.43899999999999</c:v>
                </c:pt>
                <c:pt idx="3406">
                  <c:v>125.83799999999999</c:v>
                </c:pt>
                <c:pt idx="3407">
                  <c:v>128.56100000000001</c:v>
                </c:pt>
                <c:pt idx="3408">
                  <c:v>131.029</c:v>
                </c:pt>
                <c:pt idx="3409">
                  <c:v>133.233</c:v>
                </c:pt>
                <c:pt idx="3410">
                  <c:v>130.45599999999999</c:v>
                </c:pt>
                <c:pt idx="3411">
                  <c:v>127.773</c:v>
                </c:pt>
                <c:pt idx="3412">
                  <c:v>132.245</c:v>
                </c:pt>
                <c:pt idx="3413">
                  <c:v>138.01599999999999</c:v>
                </c:pt>
                <c:pt idx="3414">
                  <c:v>133.77099999999999</c:v>
                </c:pt>
                <c:pt idx="3415">
                  <c:v>160.97</c:v>
                </c:pt>
                <c:pt idx="3416">
                  <c:v>138.15100000000001</c:v>
                </c:pt>
                <c:pt idx="3417">
                  <c:v>139.149</c:v>
                </c:pt>
                <c:pt idx="3418">
                  <c:v>128.72499999999999</c:v>
                </c:pt>
                <c:pt idx="3419">
                  <c:v>133.82400000000001</c:v>
                </c:pt>
                <c:pt idx="3420">
                  <c:v>129.357</c:v>
                </c:pt>
                <c:pt idx="3421">
                  <c:v>132.00800000000001</c:v>
                </c:pt>
                <c:pt idx="3422">
                  <c:v>130.19</c:v>
                </c:pt>
                <c:pt idx="3423">
                  <c:v>131.244</c:v>
                </c:pt>
                <c:pt idx="3424">
                  <c:v>133.36099999999999</c:v>
                </c:pt>
                <c:pt idx="3425">
                  <c:v>135.09200000000001</c:v>
                </c:pt>
                <c:pt idx="3426">
                  <c:v>130.172</c:v>
                </c:pt>
                <c:pt idx="3427">
                  <c:v>136.65100000000001</c:v>
                </c:pt>
                <c:pt idx="3428">
                  <c:v>131.851</c:v>
                </c:pt>
                <c:pt idx="3429">
                  <c:v>135.46600000000001</c:v>
                </c:pt>
                <c:pt idx="3430">
                  <c:v>140.149</c:v>
                </c:pt>
                <c:pt idx="3431">
                  <c:v>126.818</c:v>
                </c:pt>
                <c:pt idx="3432">
                  <c:v>132.57400000000001</c:v>
                </c:pt>
                <c:pt idx="3433">
                  <c:v>123.89100000000001</c:v>
                </c:pt>
                <c:pt idx="3434">
                  <c:v>129.197</c:v>
                </c:pt>
                <c:pt idx="3435">
                  <c:v>134.80600000000001</c:v>
                </c:pt>
                <c:pt idx="3436">
                  <c:v>128.65299999999999</c:v>
                </c:pt>
                <c:pt idx="3437">
                  <c:v>131.87200000000001</c:v>
                </c:pt>
                <c:pt idx="3438">
                  <c:v>131.24199999999999</c:v>
                </c:pt>
                <c:pt idx="3439">
                  <c:v>135.18600000000001</c:v>
                </c:pt>
                <c:pt idx="3440">
                  <c:v>137.15100000000001</c:v>
                </c:pt>
                <c:pt idx="3441">
                  <c:v>127.03700000000001</c:v>
                </c:pt>
                <c:pt idx="3442">
                  <c:v>135.87200000000001</c:v>
                </c:pt>
                <c:pt idx="3443">
                  <c:v>129.60400000000001</c:v>
                </c:pt>
                <c:pt idx="3444">
                  <c:v>130.88800000000001</c:v>
                </c:pt>
                <c:pt idx="3445">
                  <c:v>133.137</c:v>
                </c:pt>
                <c:pt idx="3446">
                  <c:v>130.91800000000001</c:v>
                </c:pt>
                <c:pt idx="3447">
                  <c:v>141.87</c:v>
                </c:pt>
                <c:pt idx="3448">
                  <c:v>133.17699999999999</c:v>
                </c:pt>
                <c:pt idx="3449">
                  <c:v>139.40299999999999</c:v>
                </c:pt>
                <c:pt idx="3450">
                  <c:v>133.608</c:v>
                </c:pt>
                <c:pt idx="3451">
                  <c:v>138.86000000000001</c:v>
                </c:pt>
                <c:pt idx="3452">
                  <c:v>126.596</c:v>
                </c:pt>
                <c:pt idx="3453">
                  <c:v>135.68899999999999</c:v>
                </c:pt>
                <c:pt idx="3454">
                  <c:v>164.66200000000001</c:v>
                </c:pt>
                <c:pt idx="3455">
                  <c:v>138.77199999999999</c:v>
                </c:pt>
                <c:pt idx="3456">
                  <c:v>148.15600000000001</c:v>
                </c:pt>
                <c:pt idx="3457">
                  <c:v>132.08699999999999</c:v>
                </c:pt>
                <c:pt idx="3458">
                  <c:v>133.62</c:v>
                </c:pt>
                <c:pt idx="3459">
                  <c:v>125.548</c:v>
                </c:pt>
                <c:pt idx="3460">
                  <c:v>135.99600000000001</c:v>
                </c:pt>
                <c:pt idx="3461">
                  <c:v>133.53800000000001</c:v>
                </c:pt>
                <c:pt idx="3462">
                  <c:v>131.40799999999999</c:v>
                </c:pt>
                <c:pt idx="3463">
                  <c:v>149.78</c:v>
                </c:pt>
                <c:pt idx="3464">
                  <c:v>132.548</c:v>
                </c:pt>
                <c:pt idx="3465">
                  <c:v>140.44999999999999</c:v>
                </c:pt>
                <c:pt idx="3466">
                  <c:v>128.42699999999999</c:v>
                </c:pt>
                <c:pt idx="3467">
                  <c:v>141.976</c:v>
                </c:pt>
                <c:pt idx="3468">
                  <c:v>137.67699999999999</c:v>
                </c:pt>
                <c:pt idx="3469">
                  <c:v>150.43199999999999</c:v>
                </c:pt>
                <c:pt idx="3470">
                  <c:v>154.661</c:v>
                </c:pt>
                <c:pt idx="3471">
                  <c:v>130.554</c:v>
                </c:pt>
                <c:pt idx="3472">
                  <c:v>130.86799999999999</c:v>
                </c:pt>
                <c:pt idx="3473">
                  <c:v>129.13800000000001</c:v>
                </c:pt>
                <c:pt idx="3474">
                  <c:v>127.271</c:v>
                </c:pt>
                <c:pt idx="3475">
                  <c:v>137.774</c:v>
                </c:pt>
                <c:pt idx="3476">
                  <c:v>145.19999999999999</c:v>
                </c:pt>
                <c:pt idx="3477">
                  <c:v>139.34399999999999</c:v>
                </c:pt>
                <c:pt idx="3478">
                  <c:v>129.91</c:v>
                </c:pt>
                <c:pt idx="3479">
                  <c:v>128.833</c:v>
                </c:pt>
                <c:pt idx="3480">
                  <c:v>130.762</c:v>
                </c:pt>
                <c:pt idx="3481">
                  <c:v>129.14699999999999</c:v>
                </c:pt>
                <c:pt idx="3482">
                  <c:v>129.827</c:v>
                </c:pt>
                <c:pt idx="3483">
                  <c:v>136.601</c:v>
                </c:pt>
                <c:pt idx="3484">
                  <c:v>132.774</c:v>
                </c:pt>
                <c:pt idx="3485">
                  <c:v>137.13200000000001</c:v>
                </c:pt>
                <c:pt idx="3486">
                  <c:v>136.148</c:v>
                </c:pt>
                <c:pt idx="3487">
                  <c:v>136.16800000000001</c:v>
                </c:pt>
                <c:pt idx="3488">
                  <c:v>140.19999999999999</c:v>
                </c:pt>
                <c:pt idx="3489">
                  <c:v>130.97300000000001</c:v>
                </c:pt>
                <c:pt idx="3490">
                  <c:v>136.54400000000001</c:v>
                </c:pt>
                <c:pt idx="3491">
                  <c:v>156.76400000000001</c:v>
                </c:pt>
                <c:pt idx="3492">
                  <c:v>130.833</c:v>
                </c:pt>
                <c:pt idx="3493">
                  <c:v>142.97</c:v>
                </c:pt>
                <c:pt idx="3494">
                  <c:v>136.453</c:v>
                </c:pt>
                <c:pt idx="3495">
                  <c:v>128.86600000000001</c:v>
                </c:pt>
                <c:pt idx="3496">
                  <c:v>132.60499999999999</c:v>
                </c:pt>
                <c:pt idx="3497">
                  <c:v>137.02099999999999</c:v>
                </c:pt>
                <c:pt idx="3498">
                  <c:v>134.059</c:v>
                </c:pt>
                <c:pt idx="3499">
                  <c:v>138.381</c:v>
                </c:pt>
                <c:pt idx="3500">
                  <c:v>137.61000000000001</c:v>
                </c:pt>
                <c:pt idx="3501">
                  <c:v>129.47399999999999</c:v>
                </c:pt>
                <c:pt idx="3502">
                  <c:v>132.66399999999999</c:v>
                </c:pt>
                <c:pt idx="3503">
                  <c:v>133.38900000000001</c:v>
                </c:pt>
                <c:pt idx="3504">
                  <c:v>194.154</c:v>
                </c:pt>
                <c:pt idx="3505">
                  <c:v>139.958</c:v>
                </c:pt>
                <c:pt idx="3506">
                  <c:v>140.035</c:v>
                </c:pt>
                <c:pt idx="3507">
                  <c:v>138.22800000000001</c:v>
                </c:pt>
                <c:pt idx="3508">
                  <c:v>147.58199999999999</c:v>
                </c:pt>
                <c:pt idx="3509">
                  <c:v>160.589</c:v>
                </c:pt>
                <c:pt idx="3510">
                  <c:v>133.34100000000001</c:v>
                </c:pt>
                <c:pt idx="3511">
                  <c:v>148.125</c:v>
                </c:pt>
                <c:pt idx="3512">
                  <c:v>137.73400000000001</c:v>
                </c:pt>
                <c:pt idx="3513">
                  <c:v>126.59099999999999</c:v>
                </c:pt>
                <c:pt idx="3514">
                  <c:v>132.68299999999999</c:v>
                </c:pt>
                <c:pt idx="3515">
                  <c:v>133.02600000000001</c:v>
                </c:pt>
                <c:pt idx="3516">
                  <c:v>140.76300000000001</c:v>
                </c:pt>
                <c:pt idx="3517">
                  <c:v>147.61199999999999</c:v>
                </c:pt>
                <c:pt idx="3518">
                  <c:v>134.75800000000001</c:v>
                </c:pt>
                <c:pt idx="3519">
                  <c:v>129.04900000000001</c:v>
                </c:pt>
                <c:pt idx="3520">
                  <c:v>137.06399999999999</c:v>
                </c:pt>
                <c:pt idx="3521">
                  <c:v>135.97900000000001</c:v>
                </c:pt>
                <c:pt idx="3522">
                  <c:v>136.196</c:v>
                </c:pt>
                <c:pt idx="3523">
                  <c:v>134.25200000000001</c:v>
                </c:pt>
                <c:pt idx="3524">
                  <c:v>136.327</c:v>
                </c:pt>
                <c:pt idx="3525">
                  <c:v>142.84700000000001</c:v>
                </c:pt>
                <c:pt idx="3526">
                  <c:v>134.672</c:v>
                </c:pt>
                <c:pt idx="3527">
                  <c:v>148.739</c:v>
                </c:pt>
                <c:pt idx="3528">
                  <c:v>135.18</c:v>
                </c:pt>
                <c:pt idx="3529">
                  <c:v>134.95699999999999</c:v>
                </c:pt>
                <c:pt idx="3530">
                  <c:v>137.5</c:v>
                </c:pt>
                <c:pt idx="3531">
                  <c:v>135.98599999999999</c:v>
                </c:pt>
                <c:pt idx="3532">
                  <c:v>134.958</c:v>
                </c:pt>
                <c:pt idx="3533">
                  <c:v>155.387</c:v>
                </c:pt>
                <c:pt idx="3534">
                  <c:v>154.54400000000001</c:v>
                </c:pt>
                <c:pt idx="3535">
                  <c:v>145.929</c:v>
                </c:pt>
                <c:pt idx="3536">
                  <c:v>134.97</c:v>
                </c:pt>
                <c:pt idx="3537">
                  <c:v>141.71799999999999</c:v>
                </c:pt>
                <c:pt idx="3538">
                  <c:v>139.00399999999999</c:v>
                </c:pt>
                <c:pt idx="3539">
                  <c:v>137.994</c:v>
                </c:pt>
                <c:pt idx="3540">
                  <c:v>135.08699999999999</c:v>
                </c:pt>
                <c:pt idx="3541">
                  <c:v>138.55500000000001</c:v>
                </c:pt>
                <c:pt idx="3542">
                  <c:v>137.85499999999999</c:v>
                </c:pt>
                <c:pt idx="3543">
                  <c:v>132.428</c:v>
                </c:pt>
                <c:pt idx="3544">
                  <c:v>132.35300000000001</c:v>
                </c:pt>
                <c:pt idx="3545">
                  <c:v>151.56100000000001</c:v>
                </c:pt>
                <c:pt idx="3546">
                  <c:v>146.33000000000001</c:v>
                </c:pt>
                <c:pt idx="3547">
                  <c:v>135.09800000000001</c:v>
                </c:pt>
                <c:pt idx="3548">
                  <c:v>140.44800000000001</c:v>
                </c:pt>
                <c:pt idx="3549">
                  <c:v>133.10599999999999</c:v>
                </c:pt>
                <c:pt idx="3550">
                  <c:v>134.148</c:v>
                </c:pt>
                <c:pt idx="3551">
                  <c:v>133.845</c:v>
                </c:pt>
                <c:pt idx="3552">
                  <c:v>146.60300000000001</c:v>
                </c:pt>
                <c:pt idx="3553">
                  <c:v>148.083</c:v>
                </c:pt>
                <c:pt idx="3554">
                  <c:v>140.28700000000001</c:v>
                </c:pt>
                <c:pt idx="3555">
                  <c:v>145.166</c:v>
                </c:pt>
                <c:pt idx="3556">
                  <c:v>150.29400000000001</c:v>
                </c:pt>
                <c:pt idx="3557">
                  <c:v>137.82900000000001</c:v>
                </c:pt>
                <c:pt idx="3558">
                  <c:v>180.339</c:v>
                </c:pt>
                <c:pt idx="3559">
                  <c:v>132.77000000000001</c:v>
                </c:pt>
                <c:pt idx="3560">
                  <c:v>141.30600000000001</c:v>
                </c:pt>
                <c:pt idx="3561">
                  <c:v>132.73500000000001</c:v>
                </c:pt>
                <c:pt idx="3562">
                  <c:v>137.89500000000001</c:v>
                </c:pt>
                <c:pt idx="3563">
                  <c:v>139.53299999999999</c:v>
                </c:pt>
                <c:pt idx="3564">
                  <c:v>138.51599999999999</c:v>
                </c:pt>
                <c:pt idx="3565">
                  <c:v>140.946</c:v>
                </c:pt>
                <c:pt idx="3566">
                  <c:v>135.666</c:v>
                </c:pt>
                <c:pt idx="3567">
                  <c:v>151.39500000000001</c:v>
                </c:pt>
                <c:pt idx="3568">
                  <c:v>147.37100000000001</c:v>
                </c:pt>
                <c:pt idx="3569">
                  <c:v>133.11000000000001</c:v>
                </c:pt>
                <c:pt idx="3570">
                  <c:v>142.97499999999999</c:v>
                </c:pt>
                <c:pt idx="3571">
                  <c:v>130.45599999999999</c:v>
                </c:pt>
                <c:pt idx="3572">
                  <c:v>134.82599999999999</c:v>
                </c:pt>
                <c:pt idx="3573">
                  <c:v>139.887</c:v>
                </c:pt>
                <c:pt idx="3574">
                  <c:v>143.02799999999999</c:v>
                </c:pt>
                <c:pt idx="3575">
                  <c:v>153.285</c:v>
                </c:pt>
                <c:pt idx="3576">
                  <c:v>159.29900000000001</c:v>
                </c:pt>
                <c:pt idx="3577">
                  <c:v>146.154</c:v>
                </c:pt>
                <c:pt idx="3578">
                  <c:v>151.93299999999999</c:v>
                </c:pt>
                <c:pt idx="3579">
                  <c:v>148.48099999999999</c:v>
                </c:pt>
                <c:pt idx="3580">
                  <c:v>140.24700000000001</c:v>
                </c:pt>
                <c:pt idx="3581">
                  <c:v>139.483</c:v>
                </c:pt>
                <c:pt idx="3582">
                  <c:v>132.86000000000001</c:v>
                </c:pt>
                <c:pt idx="3583">
                  <c:v>145.583</c:v>
                </c:pt>
                <c:pt idx="3584">
                  <c:v>136.488</c:v>
                </c:pt>
                <c:pt idx="3585">
                  <c:v>137.16300000000001</c:v>
                </c:pt>
                <c:pt idx="3586">
                  <c:v>141.398</c:v>
                </c:pt>
                <c:pt idx="3587">
                  <c:v>136.54900000000001</c:v>
                </c:pt>
                <c:pt idx="3588">
                  <c:v>140.523</c:v>
                </c:pt>
                <c:pt idx="3589">
                  <c:v>134.261</c:v>
                </c:pt>
                <c:pt idx="3590">
                  <c:v>145.05000000000001</c:v>
                </c:pt>
                <c:pt idx="3591">
                  <c:v>139.06899999999999</c:v>
                </c:pt>
                <c:pt idx="3592">
                  <c:v>139.52500000000001</c:v>
                </c:pt>
                <c:pt idx="3593">
                  <c:v>132.84100000000001</c:v>
                </c:pt>
                <c:pt idx="3594">
                  <c:v>142.79</c:v>
                </c:pt>
                <c:pt idx="3595">
                  <c:v>142.291</c:v>
                </c:pt>
                <c:pt idx="3596">
                  <c:v>138.94200000000001</c:v>
                </c:pt>
                <c:pt idx="3597">
                  <c:v>139.054</c:v>
                </c:pt>
                <c:pt idx="3598">
                  <c:v>139.12899999999999</c:v>
                </c:pt>
                <c:pt idx="3599">
                  <c:v>133.95400000000001</c:v>
                </c:pt>
                <c:pt idx="3600">
                  <c:v>141.523</c:v>
                </c:pt>
                <c:pt idx="3601">
                  <c:v>140.946</c:v>
                </c:pt>
                <c:pt idx="3602">
                  <c:v>138.876</c:v>
                </c:pt>
                <c:pt idx="3603">
                  <c:v>133.70699999999999</c:v>
                </c:pt>
                <c:pt idx="3604">
                  <c:v>144.25200000000001</c:v>
                </c:pt>
                <c:pt idx="3605">
                  <c:v>150.61799999999999</c:v>
                </c:pt>
                <c:pt idx="3606">
                  <c:v>138.60400000000001</c:v>
                </c:pt>
                <c:pt idx="3607">
                  <c:v>139.18</c:v>
                </c:pt>
                <c:pt idx="3608">
                  <c:v>136.08000000000001</c:v>
                </c:pt>
                <c:pt idx="3609">
                  <c:v>152.61699999999999</c:v>
                </c:pt>
                <c:pt idx="3610">
                  <c:v>136.988</c:v>
                </c:pt>
                <c:pt idx="3611">
                  <c:v>178.77199999999999</c:v>
                </c:pt>
                <c:pt idx="3612">
                  <c:v>139.511</c:v>
                </c:pt>
                <c:pt idx="3613">
                  <c:v>134.18100000000001</c:v>
                </c:pt>
                <c:pt idx="3614">
                  <c:v>181.31899999999999</c:v>
                </c:pt>
                <c:pt idx="3615">
                  <c:v>137.11199999999999</c:v>
                </c:pt>
                <c:pt idx="3616">
                  <c:v>138.13</c:v>
                </c:pt>
                <c:pt idx="3617">
                  <c:v>135.91</c:v>
                </c:pt>
                <c:pt idx="3618">
                  <c:v>154.423</c:v>
                </c:pt>
                <c:pt idx="3619">
                  <c:v>141.58600000000001</c:v>
                </c:pt>
                <c:pt idx="3620">
                  <c:v>142.297</c:v>
                </c:pt>
                <c:pt idx="3621">
                  <c:v>142.88300000000001</c:v>
                </c:pt>
                <c:pt idx="3622">
                  <c:v>141.864</c:v>
                </c:pt>
                <c:pt idx="3623">
                  <c:v>144.989</c:v>
                </c:pt>
                <c:pt idx="3624">
                  <c:v>155.05000000000001</c:v>
                </c:pt>
                <c:pt idx="3625">
                  <c:v>150.65700000000001</c:v>
                </c:pt>
                <c:pt idx="3626">
                  <c:v>134.88900000000001</c:v>
                </c:pt>
                <c:pt idx="3627">
                  <c:v>140.97399999999999</c:v>
                </c:pt>
                <c:pt idx="3628">
                  <c:v>133.59700000000001</c:v>
                </c:pt>
                <c:pt idx="3629">
                  <c:v>137.37100000000001</c:v>
                </c:pt>
                <c:pt idx="3630">
                  <c:v>137.774</c:v>
                </c:pt>
                <c:pt idx="3631">
                  <c:v>136.023</c:v>
                </c:pt>
                <c:pt idx="3632">
                  <c:v>152.66900000000001</c:v>
                </c:pt>
                <c:pt idx="3633">
                  <c:v>132.59</c:v>
                </c:pt>
                <c:pt idx="3634">
                  <c:v>135.56</c:v>
                </c:pt>
                <c:pt idx="3635">
                  <c:v>135.75</c:v>
                </c:pt>
                <c:pt idx="3636">
                  <c:v>145.083</c:v>
                </c:pt>
                <c:pt idx="3637">
                  <c:v>138.61199999999999</c:v>
                </c:pt>
                <c:pt idx="3638">
                  <c:v>138.25</c:v>
                </c:pt>
                <c:pt idx="3639">
                  <c:v>141.04400000000001</c:v>
                </c:pt>
                <c:pt idx="3640">
                  <c:v>143.55000000000001</c:v>
                </c:pt>
                <c:pt idx="3641">
                  <c:v>139.96600000000001</c:v>
                </c:pt>
                <c:pt idx="3642">
                  <c:v>148.059</c:v>
                </c:pt>
                <c:pt idx="3643">
                  <c:v>138.96899999999999</c:v>
                </c:pt>
                <c:pt idx="3644">
                  <c:v>165.24299999999999</c:v>
                </c:pt>
                <c:pt idx="3645">
                  <c:v>136.9</c:v>
                </c:pt>
                <c:pt idx="3646">
                  <c:v>145.09700000000001</c:v>
                </c:pt>
                <c:pt idx="3647">
                  <c:v>140.02600000000001</c:v>
                </c:pt>
                <c:pt idx="3648">
                  <c:v>142.875</c:v>
                </c:pt>
                <c:pt idx="3649">
                  <c:v>140.459</c:v>
                </c:pt>
                <c:pt idx="3650">
                  <c:v>153.59800000000001</c:v>
                </c:pt>
                <c:pt idx="3651">
                  <c:v>140.65299999999999</c:v>
                </c:pt>
                <c:pt idx="3652">
                  <c:v>143.09700000000001</c:v>
                </c:pt>
                <c:pt idx="3653">
                  <c:v>143.22999999999999</c:v>
                </c:pt>
                <c:pt idx="3654">
                  <c:v>137.89400000000001</c:v>
                </c:pt>
                <c:pt idx="3655">
                  <c:v>142.50800000000001</c:v>
                </c:pt>
                <c:pt idx="3656">
                  <c:v>147.86600000000001</c:v>
                </c:pt>
                <c:pt idx="3657">
                  <c:v>142.91900000000001</c:v>
                </c:pt>
                <c:pt idx="3658">
                  <c:v>143.97</c:v>
                </c:pt>
                <c:pt idx="3659">
                  <c:v>153.857</c:v>
                </c:pt>
                <c:pt idx="3660">
                  <c:v>153.803</c:v>
                </c:pt>
                <c:pt idx="3661">
                  <c:v>133.095</c:v>
                </c:pt>
                <c:pt idx="3662">
                  <c:v>141.589</c:v>
                </c:pt>
                <c:pt idx="3663">
                  <c:v>143.04599999999999</c:v>
                </c:pt>
                <c:pt idx="3664">
                  <c:v>167.31700000000001</c:v>
                </c:pt>
                <c:pt idx="3665">
                  <c:v>153.84</c:v>
                </c:pt>
                <c:pt idx="3666">
                  <c:v>147.614</c:v>
                </c:pt>
                <c:pt idx="3667">
                  <c:v>139.67099999999999</c:v>
                </c:pt>
                <c:pt idx="3668">
                  <c:v>143.93100000000001</c:v>
                </c:pt>
                <c:pt idx="3669">
                  <c:v>142.38</c:v>
                </c:pt>
                <c:pt idx="3670">
                  <c:v>142.79</c:v>
                </c:pt>
                <c:pt idx="3671">
                  <c:v>149.18</c:v>
                </c:pt>
                <c:pt idx="3672">
                  <c:v>140.04499999999999</c:v>
                </c:pt>
                <c:pt idx="3673">
                  <c:v>143.554</c:v>
                </c:pt>
                <c:pt idx="3674">
                  <c:v>145.04</c:v>
                </c:pt>
                <c:pt idx="3675">
                  <c:v>148.875</c:v>
                </c:pt>
                <c:pt idx="3676">
                  <c:v>146.208</c:v>
                </c:pt>
                <c:pt idx="3677">
                  <c:v>149.35300000000001</c:v>
                </c:pt>
                <c:pt idx="3678">
                  <c:v>141.983</c:v>
                </c:pt>
                <c:pt idx="3679">
                  <c:v>150.631</c:v>
                </c:pt>
                <c:pt idx="3680">
                  <c:v>144.721</c:v>
                </c:pt>
                <c:pt idx="3681">
                  <c:v>152.36199999999999</c:v>
                </c:pt>
                <c:pt idx="3682">
                  <c:v>143.232</c:v>
                </c:pt>
                <c:pt idx="3683">
                  <c:v>133.56700000000001</c:v>
                </c:pt>
                <c:pt idx="3684">
                  <c:v>145.23500000000001</c:v>
                </c:pt>
                <c:pt idx="3685">
                  <c:v>146.83099999999999</c:v>
                </c:pt>
                <c:pt idx="3686">
                  <c:v>148.28100000000001</c:v>
                </c:pt>
                <c:pt idx="3687">
                  <c:v>139.78</c:v>
                </c:pt>
                <c:pt idx="3688">
                  <c:v>141.90899999999999</c:v>
                </c:pt>
                <c:pt idx="3689">
                  <c:v>139.60300000000001</c:v>
                </c:pt>
                <c:pt idx="3690">
                  <c:v>141.88</c:v>
                </c:pt>
                <c:pt idx="3691">
                  <c:v>139.249</c:v>
                </c:pt>
                <c:pt idx="3692">
                  <c:v>143.65799999999999</c:v>
                </c:pt>
                <c:pt idx="3693">
                  <c:v>146.71</c:v>
                </c:pt>
                <c:pt idx="3694">
                  <c:v>141.96799999999999</c:v>
                </c:pt>
                <c:pt idx="3695">
                  <c:v>146.364</c:v>
                </c:pt>
                <c:pt idx="3696">
                  <c:v>157.79400000000001</c:v>
                </c:pt>
                <c:pt idx="3697">
                  <c:v>142.60400000000001</c:v>
                </c:pt>
                <c:pt idx="3698">
                  <c:v>148.79900000000001</c:v>
                </c:pt>
                <c:pt idx="3699">
                  <c:v>152.262</c:v>
                </c:pt>
                <c:pt idx="3700">
                  <c:v>138.88200000000001</c:v>
                </c:pt>
                <c:pt idx="3701">
                  <c:v>151.51400000000001</c:v>
                </c:pt>
                <c:pt idx="3702">
                  <c:v>143.47200000000001</c:v>
                </c:pt>
                <c:pt idx="3703">
                  <c:v>141.642</c:v>
                </c:pt>
                <c:pt idx="3704">
                  <c:v>141.30199999999999</c:v>
                </c:pt>
                <c:pt idx="3705">
                  <c:v>141.893</c:v>
                </c:pt>
                <c:pt idx="3706">
                  <c:v>154.37</c:v>
                </c:pt>
                <c:pt idx="3707">
                  <c:v>141.57300000000001</c:v>
                </c:pt>
                <c:pt idx="3708">
                  <c:v>139.875</c:v>
                </c:pt>
                <c:pt idx="3709">
                  <c:v>154.851</c:v>
                </c:pt>
                <c:pt idx="3710">
                  <c:v>139.53100000000001</c:v>
                </c:pt>
                <c:pt idx="3711">
                  <c:v>149.315</c:v>
                </c:pt>
                <c:pt idx="3712">
                  <c:v>144.74600000000001</c:v>
                </c:pt>
                <c:pt idx="3713">
                  <c:v>141.47900000000001</c:v>
                </c:pt>
                <c:pt idx="3714">
                  <c:v>168.149</c:v>
                </c:pt>
                <c:pt idx="3715">
                  <c:v>145.05000000000001</c:v>
                </c:pt>
                <c:pt idx="3716">
                  <c:v>147.584</c:v>
                </c:pt>
                <c:pt idx="3717">
                  <c:v>165.37299999999999</c:v>
                </c:pt>
                <c:pt idx="3718">
                  <c:v>152.38300000000001</c:v>
                </c:pt>
                <c:pt idx="3719">
                  <c:v>169.572</c:v>
                </c:pt>
                <c:pt idx="3720">
                  <c:v>141.77199999999999</c:v>
                </c:pt>
                <c:pt idx="3721">
                  <c:v>327.88900000000001</c:v>
                </c:pt>
                <c:pt idx="3722">
                  <c:v>142.78100000000001</c:v>
                </c:pt>
                <c:pt idx="3723">
                  <c:v>160.15</c:v>
                </c:pt>
                <c:pt idx="3724">
                  <c:v>141.768</c:v>
                </c:pt>
                <c:pt idx="3725">
                  <c:v>136.43600000000001</c:v>
                </c:pt>
                <c:pt idx="3726">
                  <c:v>139.56299999999999</c:v>
                </c:pt>
                <c:pt idx="3727">
                  <c:v>152.96</c:v>
                </c:pt>
                <c:pt idx="3728">
                  <c:v>178.60900000000001</c:v>
                </c:pt>
                <c:pt idx="3729">
                  <c:v>151.392</c:v>
                </c:pt>
                <c:pt idx="3730">
                  <c:v>147.85900000000001</c:v>
                </c:pt>
                <c:pt idx="3731">
                  <c:v>146.392</c:v>
                </c:pt>
                <c:pt idx="3732">
                  <c:v>146.79400000000001</c:v>
                </c:pt>
                <c:pt idx="3733">
                  <c:v>152.084</c:v>
                </c:pt>
                <c:pt idx="3734">
                  <c:v>145.59399999999999</c:v>
                </c:pt>
                <c:pt idx="3735">
                  <c:v>152.434</c:v>
                </c:pt>
                <c:pt idx="3736">
                  <c:v>145.797</c:v>
                </c:pt>
                <c:pt idx="3737">
                  <c:v>141.791</c:v>
                </c:pt>
                <c:pt idx="3738">
                  <c:v>151.834</c:v>
                </c:pt>
                <c:pt idx="3739">
                  <c:v>149.53899999999999</c:v>
                </c:pt>
                <c:pt idx="3740">
                  <c:v>152.62299999999999</c:v>
                </c:pt>
                <c:pt idx="3741">
                  <c:v>147.994</c:v>
                </c:pt>
                <c:pt idx="3742">
                  <c:v>140.268</c:v>
                </c:pt>
                <c:pt idx="3743">
                  <c:v>139.334</c:v>
                </c:pt>
                <c:pt idx="3744">
                  <c:v>151.96799999999999</c:v>
                </c:pt>
                <c:pt idx="3745">
                  <c:v>148.87299999999999</c:v>
                </c:pt>
                <c:pt idx="3746">
                  <c:v>144.01300000000001</c:v>
                </c:pt>
                <c:pt idx="3747">
                  <c:v>143.166</c:v>
                </c:pt>
                <c:pt idx="3748">
                  <c:v>145.255</c:v>
                </c:pt>
                <c:pt idx="3749">
                  <c:v>141.66499999999999</c:v>
                </c:pt>
                <c:pt idx="3750">
                  <c:v>144.899</c:v>
                </c:pt>
                <c:pt idx="3751">
                  <c:v>140.64400000000001</c:v>
                </c:pt>
                <c:pt idx="3752">
                  <c:v>144.44300000000001</c:v>
                </c:pt>
                <c:pt idx="3753">
                  <c:v>142.01300000000001</c:v>
                </c:pt>
                <c:pt idx="3754">
                  <c:v>140.316</c:v>
                </c:pt>
                <c:pt idx="3755">
                  <c:v>143.91</c:v>
                </c:pt>
                <c:pt idx="3756">
                  <c:v>163.58000000000001</c:v>
                </c:pt>
                <c:pt idx="3757">
                  <c:v>148.74199999999999</c:v>
                </c:pt>
                <c:pt idx="3758">
                  <c:v>157.124</c:v>
                </c:pt>
                <c:pt idx="3759">
                  <c:v>158.48400000000001</c:v>
                </c:pt>
                <c:pt idx="3760">
                  <c:v>144.72200000000001</c:v>
                </c:pt>
                <c:pt idx="3761">
                  <c:v>145.88399999999999</c:v>
                </c:pt>
                <c:pt idx="3762">
                  <c:v>150.82300000000001</c:v>
                </c:pt>
                <c:pt idx="3763">
                  <c:v>149.709</c:v>
                </c:pt>
                <c:pt idx="3764">
                  <c:v>152.637</c:v>
                </c:pt>
                <c:pt idx="3765">
                  <c:v>144.44999999999999</c:v>
                </c:pt>
                <c:pt idx="3766">
                  <c:v>152.661</c:v>
                </c:pt>
                <c:pt idx="3767">
                  <c:v>228.41900000000001</c:v>
                </c:pt>
                <c:pt idx="3768">
                  <c:v>150.072</c:v>
                </c:pt>
                <c:pt idx="3769">
                  <c:v>144.655</c:v>
                </c:pt>
                <c:pt idx="3770">
                  <c:v>143.53100000000001</c:v>
                </c:pt>
                <c:pt idx="3771">
                  <c:v>317.471</c:v>
                </c:pt>
                <c:pt idx="3772">
                  <c:v>154.84399999999999</c:v>
                </c:pt>
                <c:pt idx="3773">
                  <c:v>149.29400000000001</c:v>
                </c:pt>
                <c:pt idx="3774">
                  <c:v>154.76</c:v>
                </c:pt>
                <c:pt idx="3775">
                  <c:v>153.755</c:v>
                </c:pt>
                <c:pt idx="3776">
                  <c:v>151.709</c:v>
                </c:pt>
                <c:pt idx="3777">
                  <c:v>144.58799999999999</c:v>
                </c:pt>
                <c:pt idx="3778">
                  <c:v>146.624</c:v>
                </c:pt>
                <c:pt idx="3779">
                  <c:v>146.501</c:v>
                </c:pt>
                <c:pt idx="3780">
                  <c:v>150.11099999999999</c:v>
                </c:pt>
                <c:pt idx="3781">
                  <c:v>155.102</c:v>
                </c:pt>
                <c:pt idx="3782">
                  <c:v>152.364</c:v>
                </c:pt>
                <c:pt idx="3783">
                  <c:v>150.31399999999999</c:v>
                </c:pt>
                <c:pt idx="3784">
                  <c:v>147.46899999999999</c:v>
                </c:pt>
                <c:pt idx="3785">
                  <c:v>185.40899999999999</c:v>
                </c:pt>
                <c:pt idx="3786">
                  <c:v>153.708</c:v>
                </c:pt>
                <c:pt idx="3787">
                  <c:v>157.95699999999999</c:v>
                </c:pt>
                <c:pt idx="3788">
                  <c:v>146.33099999999999</c:v>
                </c:pt>
                <c:pt idx="3789">
                  <c:v>147.49199999999999</c:v>
                </c:pt>
                <c:pt idx="3790">
                  <c:v>149.82599999999999</c:v>
                </c:pt>
                <c:pt idx="3791">
                  <c:v>152.82</c:v>
                </c:pt>
                <c:pt idx="3792">
                  <c:v>158.22999999999999</c:v>
                </c:pt>
                <c:pt idx="3793">
                  <c:v>142.114</c:v>
                </c:pt>
                <c:pt idx="3794">
                  <c:v>159.60300000000001</c:v>
                </c:pt>
                <c:pt idx="3795">
                  <c:v>161.04499999999999</c:v>
                </c:pt>
                <c:pt idx="3796">
                  <c:v>148.672</c:v>
                </c:pt>
                <c:pt idx="3797">
                  <c:v>164.46899999999999</c:v>
                </c:pt>
                <c:pt idx="3798">
                  <c:v>147.69499999999999</c:v>
                </c:pt>
                <c:pt idx="3799">
                  <c:v>141.86199999999999</c:v>
                </c:pt>
                <c:pt idx="3800">
                  <c:v>151.40700000000001</c:v>
                </c:pt>
                <c:pt idx="3801">
                  <c:v>155.77500000000001</c:v>
                </c:pt>
                <c:pt idx="3802">
                  <c:v>153.37799999999999</c:v>
                </c:pt>
                <c:pt idx="3803">
                  <c:v>146.61600000000001</c:v>
                </c:pt>
                <c:pt idx="3804">
                  <c:v>156.20500000000001</c:v>
                </c:pt>
                <c:pt idx="3805">
                  <c:v>177.27500000000001</c:v>
                </c:pt>
                <c:pt idx="3806">
                  <c:v>150.99299999999999</c:v>
                </c:pt>
                <c:pt idx="3807">
                  <c:v>148.50899999999999</c:v>
                </c:pt>
                <c:pt idx="3808">
                  <c:v>140.04400000000001</c:v>
                </c:pt>
                <c:pt idx="3809">
                  <c:v>146.483</c:v>
                </c:pt>
                <c:pt idx="3810">
                  <c:v>154.09100000000001</c:v>
                </c:pt>
                <c:pt idx="3811">
                  <c:v>147.58699999999999</c:v>
                </c:pt>
                <c:pt idx="3812">
                  <c:v>154.88300000000001</c:v>
                </c:pt>
                <c:pt idx="3813">
                  <c:v>155.22200000000001</c:v>
                </c:pt>
                <c:pt idx="3814">
                  <c:v>156.983</c:v>
                </c:pt>
                <c:pt idx="3815">
                  <c:v>158.78</c:v>
                </c:pt>
                <c:pt idx="3816">
                  <c:v>149.203</c:v>
                </c:pt>
                <c:pt idx="3817">
                  <c:v>155.166</c:v>
                </c:pt>
                <c:pt idx="3818">
                  <c:v>145.31800000000001</c:v>
                </c:pt>
                <c:pt idx="3819">
                  <c:v>157.27799999999999</c:v>
                </c:pt>
                <c:pt idx="3820">
                  <c:v>156.358</c:v>
                </c:pt>
                <c:pt idx="3821">
                  <c:v>154.256</c:v>
                </c:pt>
                <c:pt idx="3822">
                  <c:v>147.23099999999999</c:v>
                </c:pt>
                <c:pt idx="3823">
                  <c:v>157.05500000000001</c:v>
                </c:pt>
                <c:pt idx="3824">
                  <c:v>155.08600000000001</c:v>
                </c:pt>
                <c:pt idx="3825">
                  <c:v>153.21799999999999</c:v>
                </c:pt>
                <c:pt idx="3826">
                  <c:v>163.11699999999999</c:v>
                </c:pt>
                <c:pt idx="3827">
                  <c:v>155.78200000000001</c:v>
                </c:pt>
                <c:pt idx="3828">
                  <c:v>149.048</c:v>
                </c:pt>
                <c:pt idx="3829">
                  <c:v>157.785</c:v>
                </c:pt>
                <c:pt idx="3830">
                  <c:v>153.523</c:v>
                </c:pt>
                <c:pt idx="3831">
                  <c:v>152.46600000000001</c:v>
                </c:pt>
                <c:pt idx="3832">
                  <c:v>157.04300000000001</c:v>
                </c:pt>
                <c:pt idx="3833">
                  <c:v>160.61699999999999</c:v>
                </c:pt>
                <c:pt idx="3834">
                  <c:v>155.78800000000001</c:v>
                </c:pt>
                <c:pt idx="3835">
                  <c:v>157.66999999999999</c:v>
                </c:pt>
                <c:pt idx="3836">
                  <c:v>159.858</c:v>
                </c:pt>
                <c:pt idx="3837">
                  <c:v>148.81800000000001</c:v>
                </c:pt>
                <c:pt idx="3838">
                  <c:v>152.929</c:v>
                </c:pt>
                <c:pt idx="3839">
                  <c:v>149.48500000000001</c:v>
                </c:pt>
                <c:pt idx="3840">
                  <c:v>148.131</c:v>
                </c:pt>
                <c:pt idx="3841">
                  <c:v>151.92400000000001</c:v>
                </c:pt>
                <c:pt idx="3842">
                  <c:v>153.05000000000001</c:v>
                </c:pt>
                <c:pt idx="3843">
                  <c:v>152.38200000000001</c:v>
                </c:pt>
                <c:pt idx="3844">
                  <c:v>160.37100000000001</c:v>
                </c:pt>
                <c:pt idx="3845">
                  <c:v>148.37799999999999</c:v>
                </c:pt>
                <c:pt idx="3846">
                  <c:v>146.874</c:v>
                </c:pt>
                <c:pt idx="3847">
                  <c:v>157.88499999999999</c:v>
                </c:pt>
                <c:pt idx="3848">
                  <c:v>150.21299999999999</c:v>
                </c:pt>
                <c:pt idx="3849">
                  <c:v>146.19</c:v>
                </c:pt>
                <c:pt idx="3850">
                  <c:v>154.00399999999999</c:v>
                </c:pt>
                <c:pt idx="3851">
                  <c:v>162.816</c:v>
                </c:pt>
                <c:pt idx="3852">
                  <c:v>151.965</c:v>
                </c:pt>
                <c:pt idx="3853">
                  <c:v>147.947</c:v>
                </c:pt>
                <c:pt idx="3854">
                  <c:v>154.44499999999999</c:v>
                </c:pt>
                <c:pt idx="3855">
                  <c:v>162.47800000000001</c:v>
                </c:pt>
                <c:pt idx="3856">
                  <c:v>155.529</c:v>
                </c:pt>
                <c:pt idx="3857">
                  <c:v>152.76300000000001</c:v>
                </c:pt>
                <c:pt idx="3858">
                  <c:v>146.93600000000001</c:v>
                </c:pt>
                <c:pt idx="3859">
                  <c:v>160.83099999999999</c:v>
                </c:pt>
                <c:pt idx="3860">
                  <c:v>153.923</c:v>
                </c:pt>
                <c:pt idx="3861">
                  <c:v>165.202</c:v>
                </c:pt>
                <c:pt idx="3862">
                  <c:v>155.47200000000001</c:v>
                </c:pt>
                <c:pt idx="3863">
                  <c:v>156.80099999999999</c:v>
                </c:pt>
                <c:pt idx="3864">
                  <c:v>146.31</c:v>
                </c:pt>
                <c:pt idx="3865">
                  <c:v>147.09</c:v>
                </c:pt>
                <c:pt idx="3866">
                  <c:v>160.80199999999999</c:v>
                </c:pt>
                <c:pt idx="3867">
                  <c:v>148.55000000000001</c:v>
                </c:pt>
                <c:pt idx="3868">
                  <c:v>152.28200000000001</c:v>
                </c:pt>
                <c:pt idx="3869">
                  <c:v>145.20699999999999</c:v>
                </c:pt>
                <c:pt idx="3870">
                  <c:v>149.316</c:v>
                </c:pt>
                <c:pt idx="3871">
                  <c:v>155.31399999999999</c:v>
                </c:pt>
                <c:pt idx="3872">
                  <c:v>159.07400000000001</c:v>
                </c:pt>
                <c:pt idx="3873">
                  <c:v>146.37</c:v>
                </c:pt>
                <c:pt idx="3874">
                  <c:v>152.53100000000001</c:v>
                </c:pt>
                <c:pt idx="3875">
                  <c:v>155.43</c:v>
                </c:pt>
                <c:pt idx="3876">
                  <c:v>150.11500000000001</c:v>
                </c:pt>
                <c:pt idx="3877">
                  <c:v>153.679</c:v>
                </c:pt>
                <c:pt idx="3878">
                  <c:v>153.80199999999999</c:v>
                </c:pt>
                <c:pt idx="3879">
                  <c:v>153.72</c:v>
                </c:pt>
                <c:pt idx="3880">
                  <c:v>149.517</c:v>
                </c:pt>
                <c:pt idx="3881">
                  <c:v>148.56299999999999</c:v>
                </c:pt>
                <c:pt idx="3882">
                  <c:v>146.83500000000001</c:v>
                </c:pt>
                <c:pt idx="3883">
                  <c:v>165.316</c:v>
                </c:pt>
                <c:pt idx="3884">
                  <c:v>150.858</c:v>
                </c:pt>
                <c:pt idx="3885">
                  <c:v>149.874</c:v>
                </c:pt>
                <c:pt idx="3886">
                  <c:v>160.36699999999999</c:v>
                </c:pt>
                <c:pt idx="3887">
                  <c:v>154.142</c:v>
                </c:pt>
                <c:pt idx="3888">
                  <c:v>150.06100000000001</c:v>
                </c:pt>
                <c:pt idx="3889">
                  <c:v>156.24700000000001</c:v>
                </c:pt>
                <c:pt idx="3890">
                  <c:v>145.28200000000001</c:v>
                </c:pt>
                <c:pt idx="3891">
                  <c:v>145.87899999999999</c:v>
                </c:pt>
                <c:pt idx="3892">
                  <c:v>151.077</c:v>
                </c:pt>
                <c:pt idx="3893">
                  <c:v>163.41200000000001</c:v>
                </c:pt>
                <c:pt idx="3894">
                  <c:v>152.291</c:v>
                </c:pt>
                <c:pt idx="3895">
                  <c:v>153.553</c:v>
                </c:pt>
                <c:pt idx="3896">
                  <c:v>148.35499999999999</c:v>
                </c:pt>
                <c:pt idx="3897">
                  <c:v>151.71600000000001</c:v>
                </c:pt>
                <c:pt idx="3898">
                  <c:v>151.44300000000001</c:v>
                </c:pt>
                <c:pt idx="3899">
                  <c:v>157.91900000000001</c:v>
                </c:pt>
                <c:pt idx="3900">
                  <c:v>164.09200000000001</c:v>
                </c:pt>
                <c:pt idx="3901">
                  <c:v>148.255</c:v>
                </c:pt>
                <c:pt idx="3902">
                  <c:v>162.238</c:v>
                </c:pt>
                <c:pt idx="3903">
                  <c:v>156.52500000000001</c:v>
                </c:pt>
                <c:pt idx="3904">
                  <c:v>154.602</c:v>
                </c:pt>
                <c:pt idx="3905">
                  <c:v>153.536</c:v>
                </c:pt>
                <c:pt idx="3906">
                  <c:v>152.54400000000001</c:v>
                </c:pt>
                <c:pt idx="3907">
                  <c:v>163.071</c:v>
                </c:pt>
                <c:pt idx="3908">
                  <c:v>160.667</c:v>
                </c:pt>
                <c:pt idx="3909">
                  <c:v>151.47</c:v>
                </c:pt>
                <c:pt idx="3910">
                  <c:v>149.04</c:v>
                </c:pt>
                <c:pt idx="3911">
                  <c:v>147.49299999999999</c:v>
                </c:pt>
                <c:pt idx="3912">
                  <c:v>162.27600000000001</c:v>
                </c:pt>
                <c:pt idx="3913">
                  <c:v>152.714</c:v>
                </c:pt>
                <c:pt idx="3914">
                  <c:v>161.46100000000001</c:v>
                </c:pt>
                <c:pt idx="3915">
                  <c:v>152.36699999999999</c:v>
                </c:pt>
                <c:pt idx="3916">
                  <c:v>160.97499999999999</c:v>
                </c:pt>
                <c:pt idx="3917">
                  <c:v>165.358</c:v>
                </c:pt>
                <c:pt idx="3918">
                  <c:v>147.548</c:v>
                </c:pt>
                <c:pt idx="3919">
                  <c:v>156.916</c:v>
                </c:pt>
                <c:pt idx="3920">
                  <c:v>153.227</c:v>
                </c:pt>
                <c:pt idx="3921">
                  <c:v>153.584</c:v>
                </c:pt>
                <c:pt idx="3922">
                  <c:v>155.452</c:v>
                </c:pt>
                <c:pt idx="3923">
                  <c:v>158.08099999999999</c:v>
                </c:pt>
                <c:pt idx="3924">
                  <c:v>159.12299999999999</c:v>
                </c:pt>
                <c:pt idx="3925">
                  <c:v>154.73500000000001</c:v>
                </c:pt>
                <c:pt idx="3926">
                  <c:v>162.07499999999999</c:v>
                </c:pt>
                <c:pt idx="3927">
                  <c:v>162.738</c:v>
                </c:pt>
                <c:pt idx="3928">
                  <c:v>160.149</c:v>
                </c:pt>
                <c:pt idx="3929">
                  <c:v>150.751</c:v>
                </c:pt>
                <c:pt idx="3930">
                  <c:v>149.21799999999999</c:v>
                </c:pt>
                <c:pt idx="3931">
                  <c:v>150.34399999999999</c:v>
                </c:pt>
                <c:pt idx="3932">
                  <c:v>155.535</c:v>
                </c:pt>
                <c:pt idx="3933">
                  <c:v>249.85900000000001</c:v>
                </c:pt>
                <c:pt idx="3934">
                  <c:v>153.59800000000001</c:v>
                </c:pt>
                <c:pt idx="3935">
                  <c:v>152.334</c:v>
                </c:pt>
                <c:pt idx="3936">
                  <c:v>165.21</c:v>
                </c:pt>
                <c:pt idx="3937">
                  <c:v>146.14400000000001</c:v>
                </c:pt>
                <c:pt idx="3938">
                  <c:v>162.03700000000001</c:v>
                </c:pt>
                <c:pt idx="3939">
                  <c:v>152.846</c:v>
                </c:pt>
                <c:pt idx="3940">
                  <c:v>151</c:v>
                </c:pt>
                <c:pt idx="3941">
                  <c:v>160.43299999999999</c:v>
                </c:pt>
                <c:pt idx="3942">
                  <c:v>156.18600000000001</c:v>
                </c:pt>
                <c:pt idx="3943">
                  <c:v>151.65899999999999</c:v>
                </c:pt>
                <c:pt idx="3944">
                  <c:v>158.898</c:v>
                </c:pt>
                <c:pt idx="3945">
                  <c:v>153.751</c:v>
                </c:pt>
                <c:pt idx="3946">
                  <c:v>170.74199999999999</c:v>
                </c:pt>
                <c:pt idx="3947">
                  <c:v>175.26400000000001</c:v>
                </c:pt>
                <c:pt idx="3948">
                  <c:v>159.48400000000001</c:v>
                </c:pt>
                <c:pt idx="3949">
                  <c:v>160.14099999999999</c:v>
                </c:pt>
                <c:pt idx="3950">
                  <c:v>158.542</c:v>
                </c:pt>
                <c:pt idx="3951">
                  <c:v>160.24600000000001</c:v>
                </c:pt>
                <c:pt idx="3952">
                  <c:v>167.16399999999999</c:v>
                </c:pt>
                <c:pt idx="3953">
                  <c:v>151.87200000000001</c:v>
                </c:pt>
                <c:pt idx="3954">
                  <c:v>156.68199999999999</c:v>
                </c:pt>
                <c:pt idx="3955">
                  <c:v>362.04899999999998</c:v>
                </c:pt>
                <c:pt idx="3956">
                  <c:v>171.006</c:v>
                </c:pt>
                <c:pt idx="3957">
                  <c:v>151.196</c:v>
                </c:pt>
                <c:pt idx="3958">
                  <c:v>153.56299999999999</c:v>
                </c:pt>
                <c:pt idx="3959">
                  <c:v>172.06200000000001</c:v>
                </c:pt>
                <c:pt idx="3960">
                  <c:v>168.167</c:v>
                </c:pt>
                <c:pt idx="3961">
                  <c:v>157.74700000000001</c:v>
                </c:pt>
                <c:pt idx="3962">
                  <c:v>150.95699999999999</c:v>
                </c:pt>
                <c:pt idx="3963">
                  <c:v>155.32599999999999</c:v>
                </c:pt>
                <c:pt idx="3964">
                  <c:v>166.55</c:v>
                </c:pt>
                <c:pt idx="3965">
                  <c:v>153.84</c:v>
                </c:pt>
                <c:pt idx="3966">
                  <c:v>148.09100000000001</c:v>
                </c:pt>
                <c:pt idx="3967">
                  <c:v>161.00800000000001</c:v>
                </c:pt>
                <c:pt idx="3968">
                  <c:v>161.751</c:v>
                </c:pt>
                <c:pt idx="3969">
                  <c:v>171.059</c:v>
                </c:pt>
                <c:pt idx="3970">
                  <c:v>162.57300000000001</c:v>
                </c:pt>
                <c:pt idx="3971">
                  <c:v>159.565</c:v>
                </c:pt>
                <c:pt idx="3972">
                  <c:v>150.404</c:v>
                </c:pt>
                <c:pt idx="3973">
                  <c:v>156.44800000000001</c:v>
                </c:pt>
                <c:pt idx="3974">
                  <c:v>174.94900000000001</c:v>
                </c:pt>
                <c:pt idx="3975">
                  <c:v>146.155</c:v>
                </c:pt>
                <c:pt idx="3976">
                  <c:v>160.99</c:v>
                </c:pt>
                <c:pt idx="3977">
                  <c:v>164.44900000000001</c:v>
                </c:pt>
                <c:pt idx="3978">
                  <c:v>161.071</c:v>
                </c:pt>
                <c:pt idx="3979">
                  <c:v>153.983</c:v>
                </c:pt>
                <c:pt idx="3980">
                  <c:v>172.16399999999999</c:v>
                </c:pt>
                <c:pt idx="3981">
                  <c:v>187.35900000000001</c:v>
                </c:pt>
                <c:pt idx="3982">
                  <c:v>161.392</c:v>
                </c:pt>
                <c:pt idx="3983">
                  <c:v>161.452</c:v>
                </c:pt>
                <c:pt idx="3984">
                  <c:v>152.37799999999999</c:v>
                </c:pt>
                <c:pt idx="3985">
                  <c:v>168.64500000000001</c:v>
                </c:pt>
                <c:pt idx="3986">
                  <c:v>158.62799999999999</c:v>
                </c:pt>
                <c:pt idx="3987">
                  <c:v>201.38200000000001</c:v>
                </c:pt>
                <c:pt idx="3988">
                  <c:v>154.62100000000001</c:v>
                </c:pt>
                <c:pt idx="3989">
                  <c:v>164.245</c:v>
                </c:pt>
                <c:pt idx="3990">
                  <c:v>163.333</c:v>
                </c:pt>
                <c:pt idx="3991">
                  <c:v>160.66300000000001</c:v>
                </c:pt>
                <c:pt idx="3992">
                  <c:v>151.77500000000001</c:v>
                </c:pt>
                <c:pt idx="3993">
                  <c:v>152.48400000000001</c:v>
                </c:pt>
                <c:pt idx="3994">
                  <c:v>161.26300000000001</c:v>
                </c:pt>
                <c:pt idx="3995">
                  <c:v>288.01400000000001</c:v>
                </c:pt>
                <c:pt idx="3996">
                  <c:v>156.93299999999999</c:v>
                </c:pt>
                <c:pt idx="3997">
                  <c:v>156.798</c:v>
                </c:pt>
                <c:pt idx="3998">
                  <c:v>159.625</c:v>
                </c:pt>
                <c:pt idx="3999">
                  <c:v>161.19300000000001</c:v>
                </c:pt>
                <c:pt idx="4000">
                  <c:v>161.042</c:v>
                </c:pt>
                <c:pt idx="4001">
                  <c:v>158.62</c:v>
                </c:pt>
                <c:pt idx="4002">
                  <c:v>155.29400000000001</c:v>
                </c:pt>
                <c:pt idx="4003">
                  <c:v>156.91300000000001</c:v>
                </c:pt>
                <c:pt idx="4004">
                  <c:v>156.55699999999999</c:v>
                </c:pt>
                <c:pt idx="4005">
                  <c:v>164.66399999999999</c:v>
                </c:pt>
                <c:pt idx="4006">
                  <c:v>167.77699999999999</c:v>
                </c:pt>
                <c:pt idx="4007">
                  <c:v>162.66499999999999</c:v>
                </c:pt>
                <c:pt idx="4008">
                  <c:v>164.04300000000001</c:v>
                </c:pt>
                <c:pt idx="4009">
                  <c:v>154.16499999999999</c:v>
                </c:pt>
                <c:pt idx="4010">
                  <c:v>161.08099999999999</c:v>
                </c:pt>
                <c:pt idx="4011">
                  <c:v>170.39599999999999</c:v>
                </c:pt>
                <c:pt idx="4012">
                  <c:v>161.387</c:v>
                </c:pt>
                <c:pt idx="4013">
                  <c:v>151.40899999999999</c:v>
                </c:pt>
                <c:pt idx="4014">
                  <c:v>154.55099999999999</c:v>
                </c:pt>
                <c:pt idx="4015">
                  <c:v>171.71</c:v>
                </c:pt>
                <c:pt idx="4016">
                  <c:v>160.81299999999999</c:v>
                </c:pt>
                <c:pt idx="4017">
                  <c:v>155.80500000000001</c:v>
                </c:pt>
                <c:pt idx="4018">
                  <c:v>156.50800000000001</c:v>
                </c:pt>
                <c:pt idx="4019">
                  <c:v>155.834</c:v>
                </c:pt>
                <c:pt idx="4020">
                  <c:v>164.267</c:v>
                </c:pt>
                <c:pt idx="4021">
                  <c:v>167.36199999999999</c:v>
                </c:pt>
                <c:pt idx="4022">
                  <c:v>156.196</c:v>
                </c:pt>
                <c:pt idx="4023">
                  <c:v>163.73599999999999</c:v>
                </c:pt>
                <c:pt idx="4024">
                  <c:v>172.375</c:v>
                </c:pt>
                <c:pt idx="4025">
                  <c:v>161.94</c:v>
                </c:pt>
                <c:pt idx="4026">
                  <c:v>164.905</c:v>
                </c:pt>
                <c:pt idx="4027">
                  <c:v>158.80600000000001</c:v>
                </c:pt>
                <c:pt idx="4028">
                  <c:v>153.43600000000001</c:v>
                </c:pt>
                <c:pt idx="4029">
                  <c:v>161.95599999999999</c:v>
                </c:pt>
                <c:pt idx="4030">
                  <c:v>163.453</c:v>
                </c:pt>
                <c:pt idx="4031">
                  <c:v>167.43199999999999</c:v>
                </c:pt>
                <c:pt idx="4032">
                  <c:v>157.648</c:v>
                </c:pt>
                <c:pt idx="4033">
                  <c:v>174.529</c:v>
                </c:pt>
                <c:pt idx="4034">
                  <c:v>160.768</c:v>
                </c:pt>
                <c:pt idx="4035">
                  <c:v>169.43299999999999</c:v>
                </c:pt>
                <c:pt idx="4036">
                  <c:v>166.399</c:v>
                </c:pt>
                <c:pt idx="4037">
                  <c:v>151.76400000000001</c:v>
                </c:pt>
                <c:pt idx="4038">
                  <c:v>157.43700000000001</c:v>
                </c:pt>
                <c:pt idx="4039">
                  <c:v>248.018</c:v>
                </c:pt>
                <c:pt idx="4040">
                  <c:v>165.06800000000001</c:v>
                </c:pt>
                <c:pt idx="4041">
                  <c:v>152.125</c:v>
                </c:pt>
                <c:pt idx="4042">
                  <c:v>160.173</c:v>
                </c:pt>
                <c:pt idx="4043">
                  <c:v>156.376</c:v>
                </c:pt>
                <c:pt idx="4044">
                  <c:v>162.791</c:v>
                </c:pt>
                <c:pt idx="4045">
                  <c:v>156.62</c:v>
                </c:pt>
                <c:pt idx="4046">
                  <c:v>158.613</c:v>
                </c:pt>
                <c:pt idx="4047">
                  <c:v>171.624</c:v>
                </c:pt>
                <c:pt idx="4048">
                  <c:v>160.613</c:v>
                </c:pt>
                <c:pt idx="4049">
                  <c:v>168.98</c:v>
                </c:pt>
                <c:pt idx="4050">
                  <c:v>162.88399999999999</c:v>
                </c:pt>
                <c:pt idx="4051">
                  <c:v>153.203</c:v>
                </c:pt>
                <c:pt idx="4052">
                  <c:v>165.34800000000001</c:v>
                </c:pt>
                <c:pt idx="4053">
                  <c:v>175.44200000000001</c:v>
                </c:pt>
                <c:pt idx="4054">
                  <c:v>154.69</c:v>
                </c:pt>
                <c:pt idx="4055">
                  <c:v>176.63900000000001</c:v>
                </c:pt>
                <c:pt idx="4056">
                  <c:v>153.04</c:v>
                </c:pt>
                <c:pt idx="4057">
                  <c:v>158.685</c:v>
                </c:pt>
                <c:pt idx="4058">
                  <c:v>153.36600000000001</c:v>
                </c:pt>
                <c:pt idx="4059">
                  <c:v>162.387</c:v>
                </c:pt>
                <c:pt idx="4060">
                  <c:v>153.43199999999999</c:v>
                </c:pt>
                <c:pt idx="4061">
                  <c:v>163.46299999999999</c:v>
                </c:pt>
                <c:pt idx="4062">
                  <c:v>163.68799999999999</c:v>
                </c:pt>
                <c:pt idx="4063">
                  <c:v>156.761</c:v>
                </c:pt>
                <c:pt idx="4064">
                  <c:v>166.59700000000001</c:v>
                </c:pt>
                <c:pt idx="4065">
                  <c:v>165.124</c:v>
                </c:pt>
                <c:pt idx="4066">
                  <c:v>167.25</c:v>
                </c:pt>
                <c:pt idx="4067">
                  <c:v>156.66999999999999</c:v>
                </c:pt>
                <c:pt idx="4068">
                  <c:v>167.40199999999999</c:v>
                </c:pt>
                <c:pt idx="4069">
                  <c:v>156.60599999999999</c:v>
                </c:pt>
                <c:pt idx="4070">
                  <c:v>169.827</c:v>
                </c:pt>
                <c:pt idx="4071">
                  <c:v>159.38800000000001</c:v>
                </c:pt>
                <c:pt idx="4072">
                  <c:v>167.80099999999999</c:v>
                </c:pt>
                <c:pt idx="4073">
                  <c:v>157.874</c:v>
                </c:pt>
                <c:pt idx="4074">
                  <c:v>161.37899999999999</c:v>
                </c:pt>
                <c:pt idx="4075">
                  <c:v>157.26300000000001</c:v>
                </c:pt>
                <c:pt idx="4076">
                  <c:v>180.86500000000001</c:v>
                </c:pt>
                <c:pt idx="4077">
                  <c:v>174.506</c:v>
                </c:pt>
                <c:pt idx="4078">
                  <c:v>155.74799999999999</c:v>
                </c:pt>
                <c:pt idx="4079">
                  <c:v>173.56299999999999</c:v>
                </c:pt>
                <c:pt idx="4080">
                  <c:v>167.63</c:v>
                </c:pt>
                <c:pt idx="4081">
                  <c:v>158.89599999999999</c:v>
                </c:pt>
                <c:pt idx="4082">
                  <c:v>166.56299999999999</c:v>
                </c:pt>
                <c:pt idx="4083">
                  <c:v>167.601</c:v>
                </c:pt>
                <c:pt idx="4084">
                  <c:v>165.78</c:v>
                </c:pt>
                <c:pt idx="4085">
                  <c:v>161.43</c:v>
                </c:pt>
                <c:pt idx="4086">
                  <c:v>164.70400000000001</c:v>
                </c:pt>
                <c:pt idx="4087">
                  <c:v>170.197</c:v>
                </c:pt>
                <c:pt idx="4088">
                  <c:v>160.24199999999999</c:v>
                </c:pt>
                <c:pt idx="4089">
                  <c:v>171.52600000000001</c:v>
                </c:pt>
                <c:pt idx="4090">
                  <c:v>159.386</c:v>
                </c:pt>
                <c:pt idx="4091">
                  <c:v>157.065</c:v>
                </c:pt>
                <c:pt idx="4092">
                  <c:v>169.02600000000001</c:v>
                </c:pt>
                <c:pt idx="4093">
                  <c:v>162.244</c:v>
                </c:pt>
                <c:pt idx="4094">
                  <c:v>163.34899999999999</c:v>
                </c:pt>
                <c:pt idx="4095">
                  <c:v>163.36099999999999</c:v>
                </c:pt>
                <c:pt idx="4096">
                  <c:v>158.559</c:v>
                </c:pt>
                <c:pt idx="4097">
                  <c:v>167.666</c:v>
                </c:pt>
                <c:pt idx="4098">
                  <c:v>163.989</c:v>
                </c:pt>
                <c:pt idx="4099">
                  <c:v>162.19999999999999</c:v>
                </c:pt>
                <c:pt idx="4100">
                  <c:v>161.76400000000001</c:v>
                </c:pt>
                <c:pt idx="4101">
                  <c:v>161.422</c:v>
                </c:pt>
                <c:pt idx="4102">
                  <c:v>182.73099999999999</c:v>
                </c:pt>
                <c:pt idx="4103">
                  <c:v>158.13399999999999</c:v>
                </c:pt>
                <c:pt idx="4104">
                  <c:v>161.518</c:v>
                </c:pt>
                <c:pt idx="4105">
                  <c:v>169.93299999999999</c:v>
                </c:pt>
                <c:pt idx="4106">
                  <c:v>176.75700000000001</c:v>
                </c:pt>
                <c:pt idx="4107">
                  <c:v>165.49199999999999</c:v>
                </c:pt>
                <c:pt idx="4108">
                  <c:v>162.91999999999999</c:v>
                </c:pt>
                <c:pt idx="4109">
                  <c:v>176.70400000000001</c:v>
                </c:pt>
                <c:pt idx="4110">
                  <c:v>173.161</c:v>
                </c:pt>
                <c:pt idx="4111">
                  <c:v>161.19200000000001</c:v>
                </c:pt>
                <c:pt idx="4112">
                  <c:v>166.24700000000001</c:v>
                </c:pt>
                <c:pt idx="4113">
                  <c:v>160.334</c:v>
                </c:pt>
                <c:pt idx="4114">
                  <c:v>167.70599999999999</c:v>
                </c:pt>
                <c:pt idx="4115">
                  <c:v>172.58600000000001</c:v>
                </c:pt>
                <c:pt idx="4116">
                  <c:v>178.62899999999999</c:v>
                </c:pt>
                <c:pt idx="4117">
                  <c:v>173.47</c:v>
                </c:pt>
                <c:pt idx="4118">
                  <c:v>165.398</c:v>
                </c:pt>
                <c:pt idx="4119">
                  <c:v>157.501</c:v>
                </c:pt>
                <c:pt idx="4120">
                  <c:v>173.12</c:v>
                </c:pt>
                <c:pt idx="4121">
                  <c:v>157.97399999999999</c:v>
                </c:pt>
                <c:pt idx="4122">
                  <c:v>168.86199999999999</c:v>
                </c:pt>
                <c:pt idx="4123">
                  <c:v>162.62</c:v>
                </c:pt>
                <c:pt idx="4124">
                  <c:v>159.40899999999999</c:v>
                </c:pt>
                <c:pt idx="4125">
                  <c:v>167.14699999999999</c:v>
                </c:pt>
                <c:pt idx="4126">
                  <c:v>165.02600000000001</c:v>
                </c:pt>
                <c:pt idx="4127">
                  <c:v>168.416</c:v>
                </c:pt>
                <c:pt idx="4128">
                  <c:v>185.8</c:v>
                </c:pt>
                <c:pt idx="4129">
                  <c:v>165.33699999999999</c:v>
                </c:pt>
                <c:pt idx="4130">
                  <c:v>173.48</c:v>
                </c:pt>
                <c:pt idx="4131">
                  <c:v>155.87100000000001</c:v>
                </c:pt>
                <c:pt idx="4132">
                  <c:v>175.99700000000001</c:v>
                </c:pt>
                <c:pt idx="4133">
                  <c:v>159.16</c:v>
                </c:pt>
                <c:pt idx="4134">
                  <c:v>162.441</c:v>
                </c:pt>
                <c:pt idx="4135">
                  <c:v>169.16800000000001</c:v>
                </c:pt>
                <c:pt idx="4136">
                  <c:v>161.97499999999999</c:v>
                </c:pt>
                <c:pt idx="4137">
                  <c:v>163.77000000000001</c:v>
                </c:pt>
                <c:pt idx="4138">
                  <c:v>169.31100000000001</c:v>
                </c:pt>
                <c:pt idx="4139">
                  <c:v>169.172</c:v>
                </c:pt>
                <c:pt idx="4140">
                  <c:v>168.49100000000001</c:v>
                </c:pt>
                <c:pt idx="4141">
                  <c:v>218.131</c:v>
                </c:pt>
                <c:pt idx="4142">
                  <c:v>158.643</c:v>
                </c:pt>
                <c:pt idx="4143">
                  <c:v>175.05600000000001</c:v>
                </c:pt>
                <c:pt idx="4144">
                  <c:v>169.69499999999999</c:v>
                </c:pt>
                <c:pt idx="4145">
                  <c:v>167.804</c:v>
                </c:pt>
                <c:pt idx="4146">
                  <c:v>166.477</c:v>
                </c:pt>
                <c:pt idx="4147">
                  <c:v>176.053</c:v>
                </c:pt>
                <c:pt idx="4148">
                  <c:v>167.024</c:v>
                </c:pt>
                <c:pt idx="4149">
                  <c:v>176.32499999999999</c:v>
                </c:pt>
                <c:pt idx="4150">
                  <c:v>180.143</c:v>
                </c:pt>
                <c:pt idx="4151">
                  <c:v>171.31299999999999</c:v>
                </c:pt>
                <c:pt idx="4152">
                  <c:v>163.227</c:v>
                </c:pt>
                <c:pt idx="4153">
                  <c:v>164.31899999999999</c:v>
                </c:pt>
                <c:pt idx="4154">
                  <c:v>159.804</c:v>
                </c:pt>
                <c:pt idx="4155">
                  <c:v>177.05500000000001</c:v>
                </c:pt>
                <c:pt idx="4156">
                  <c:v>166.084</c:v>
                </c:pt>
                <c:pt idx="4157">
                  <c:v>166.22300000000001</c:v>
                </c:pt>
                <c:pt idx="4158">
                  <c:v>169.95699999999999</c:v>
                </c:pt>
                <c:pt idx="4159">
                  <c:v>182.197</c:v>
                </c:pt>
                <c:pt idx="4160">
                  <c:v>173.571</c:v>
                </c:pt>
                <c:pt idx="4161">
                  <c:v>173.31100000000001</c:v>
                </c:pt>
                <c:pt idx="4162">
                  <c:v>171.24700000000001</c:v>
                </c:pt>
                <c:pt idx="4163">
                  <c:v>169.29499999999999</c:v>
                </c:pt>
                <c:pt idx="4164">
                  <c:v>166.27799999999999</c:v>
                </c:pt>
                <c:pt idx="4165">
                  <c:v>166.89099999999999</c:v>
                </c:pt>
                <c:pt idx="4166">
                  <c:v>181.58699999999999</c:v>
                </c:pt>
                <c:pt idx="4167">
                  <c:v>166.893</c:v>
                </c:pt>
                <c:pt idx="4168">
                  <c:v>185.16499999999999</c:v>
                </c:pt>
                <c:pt idx="4169">
                  <c:v>173.18899999999999</c:v>
                </c:pt>
                <c:pt idx="4170">
                  <c:v>166.35599999999999</c:v>
                </c:pt>
                <c:pt idx="4171">
                  <c:v>162.95099999999999</c:v>
                </c:pt>
                <c:pt idx="4172">
                  <c:v>158.08199999999999</c:v>
                </c:pt>
                <c:pt idx="4173">
                  <c:v>173.136</c:v>
                </c:pt>
                <c:pt idx="4174">
                  <c:v>175.59100000000001</c:v>
                </c:pt>
                <c:pt idx="4175">
                  <c:v>165.67099999999999</c:v>
                </c:pt>
                <c:pt idx="4176">
                  <c:v>174.02099999999999</c:v>
                </c:pt>
                <c:pt idx="4177">
                  <c:v>177.245</c:v>
                </c:pt>
                <c:pt idx="4178">
                  <c:v>168.81700000000001</c:v>
                </c:pt>
                <c:pt idx="4179">
                  <c:v>194.49299999999999</c:v>
                </c:pt>
                <c:pt idx="4180">
                  <c:v>233.571</c:v>
                </c:pt>
                <c:pt idx="4181">
                  <c:v>179.72499999999999</c:v>
                </c:pt>
                <c:pt idx="4182">
                  <c:v>166.81100000000001</c:v>
                </c:pt>
                <c:pt idx="4183">
                  <c:v>164.37299999999999</c:v>
                </c:pt>
                <c:pt idx="4184">
                  <c:v>172.78100000000001</c:v>
                </c:pt>
                <c:pt idx="4185">
                  <c:v>185.01900000000001</c:v>
                </c:pt>
                <c:pt idx="4186">
                  <c:v>168.38200000000001</c:v>
                </c:pt>
                <c:pt idx="4187">
                  <c:v>182.655</c:v>
                </c:pt>
                <c:pt idx="4188">
                  <c:v>173.88</c:v>
                </c:pt>
                <c:pt idx="4189">
                  <c:v>175.25299999999999</c:v>
                </c:pt>
                <c:pt idx="4190">
                  <c:v>179.62</c:v>
                </c:pt>
                <c:pt idx="4191">
                  <c:v>183.65299999999999</c:v>
                </c:pt>
                <c:pt idx="4192">
                  <c:v>164.72499999999999</c:v>
                </c:pt>
                <c:pt idx="4193">
                  <c:v>164.58699999999999</c:v>
                </c:pt>
                <c:pt idx="4194">
                  <c:v>164.74700000000001</c:v>
                </c:pt>
                <c:pt idx="4195">
                  <c:v>166.702</c:v>
                </c:pt>
                <c:pt idx="4196">
                  <c:v>167.494</c:v>
                </c:pt>
                <c:pt idx="4197">
                  <c:v>168.19499999999999</c:v>
                </c:pt>
                <c:pt idx="4198">
                  <c:v>171.36199999999999</c:v>
                </c:pt>
                <c:pt idx="4199">
                  <c:v>183.04300000000001</c:v>
                </c:pt>
                <c:pt idx="4200">
                  <c:v>166.61600000000001</c:v>
                </c:pt>
                <c:pt idx="4201">
                  <c:v>165.404</c:v>
                </c:pt>
                <c:pt idx="4202">
                  <c:v>161.78399999999999</c:v>
                </c:pt>
                <c:pt idx="4203">
                  <c:v>174.625</c:v>
                </c:pt>
                <c:pt idx="4204">
                  <c:v>202.91</c:v>
                </c:pt>
                <c:pt idx="4205">
                  <c:v>166.595</c:v>
                </c:pt>
                <c:pt idx="4206">
                  <c:v>164.994</c:v>
                </c:pt>
                <c:pt idx="4207">
                  <c:v>167.756</c:v>
                </c:pt>
                <c:pt idx="4208">
                  <c:v>183.333</c:v>
                </c:pt>
                <c:pt idx="4209">
                  <c:v>185.80199999999999</c:v>
                </c:pt>
                <c:pt idx="4210">
                  <c:v>167.26599999999999</c:v>
                </c:pt>
                <c:pt idx="4211">
                  <c:v>167.72399999999999</c:v>
                </c:pt>
                <c:pt idx="4212">
                  <c:v>173.797</c:v>
                </c:pt>
                <c:pt idx="4213">
                  <c:v>166.50299999999999</c:v>
                </c:pt>
                <c:pt idx="4214">
                  <c:v>208.01499999999999</c:v>
                </c:pt>
                <c:pt idx="4215">
                  <c:v>178.50200000000001</c:v>
                </c:pt>
                <c:pt idx="4216">
                  <c:v>169.06200000000001</c:v>
                </c:pt>
                <c:pt idx="4217">
                  <c:v>188.834</c:v>
                </c:pt>
                <c:pt idx="4218">
                  <c:v>177.95599999999999</c:v>
                </c:pt>
                <c:pt idx="4219">
                  <c:v>169.18899999999999</c:v>
                </c:pt>
                <c:pt idx="4220">
                  <c:v>169.84399999999999</c:v>
                </c:pt>
                <c:pt idx="4221">
                  <c:v>184.619</c:v>
                </c:pt>
                <c:pt idx="4222">
                  <c:v>187.447</c:v>
                </c:pt>
                <c:pt idx="4223">
                  <c:v>166.28299999999999</c:v>
                </c:pt>
                <c:pt idx="4224">
                  <c:v>176.81899999999999</c:v>
                </c:pt>
                <c:pt idx="4225">
                  <c:v>168.53299999999999</c:v>
                </c:pt>
                <c:pt idx="4226">
                  <c:v>170.047</c:v>
                </c:pt>
                <c:pt idx="4227">
                  <c:v>168.93</c:v>
                </c:pt>
                <c:pt idx="4228">
                  <c:v>171.41800000000001</c:v>
                </c:pt>
                <c:pt idx="4229">
                  <c:v>172.208</c:v>
                </c:pt>
                <c:pt idx="4230">
                  <c:v>178.79300000000001</c:v>
                </c:pt>
                <c:pt idx="4231">
                  <c:v>173.66499999999999</c:v>
                </c:pt>
                <c:pt idx="4232">
                  <c:v>165.14699999999999</c:v>
                </c:pt>
                <c:pt idx="4233">
                  <c:v>173.45500000000001</c:v>
                </c:pt>
                <c:pt idx="4234">
                  <c:v>166.45699999999999</c:v>
                </c:pt>
                <c:pt idx="4235">
                  <c:v>180.28299999999999</c:v>
                </c:pt>
                <c:pt idx="4236">
                  <c:v>169.78899999999999</c:v>
                </c:pt>
                <c:pt idx="4237">
                  <c:v>169.613</c:v>
                </c:pt>
                <c:pt idx="4238">
                  <c:v>183.18299999999999</c:v>
                </c:pt>
                <c:pt idx="4239">
                  <c:v>173.94300000000001</c:v>
                </c:pt>
                <c:pt idx="4240">
                  <c:v>174.70099999999999</c:v>
                </c:pt>
                <c:pt idx="4241">
                  <c:v>176.923</c:v>
                </c:pt>
                <c:pt idx="4242">
                  <c:v>167.786</c:v>
                </c:pt>
                <c:pt idx="4243">
                  <c:v>165.21100000000001</c:v>
                </c:pt>
                <c:pt idx="4244">
                  <c:v>176.31700000000001</c:v>
                </c:pt>
                <c:pt idx="4245">
                  <c:v>174.55</c:v>
                </c:pt>
                <c:pt idx="4246">
                  <c:v>174.506</c:v>
                </c:pt>
                <c:pt idx="4247">
                  <c:v>212.84</c:v>
                </c:pt>
                <c:pt idx="4248">
                  <c:v>164.22200000000001</c:v>
                </c:pt>
                <c:pt idx="4249">
                  <c:v>168.233</c:v>
                </c:pt>
                <c:pt idx="4250">
                  <c:v>180.74799999999999</c:v>
                </c:pt>
                <c:pt idx="4251">
                  <c:v>177.922</c:v>
                </c:pt>
                <c:pt idx="4252">
                  <c:v>174.27799999999999</c:v>
                </c:pt>
                <c:pt idx="4253">
                  <c:v>190.07</c:v>
                </c:pt>
                <c:pt idx="4254">
                  <c:v>175.357</c:v>
                </c:pt>
                <c:pt idx="4255">
                  <c:v>197.65799999999999</c:v>
                </c:pt>
                <c:pt idx="4256">
                  <c:v>162.136</c:v>
                </c:pt>
                <c:pt idx="4257">
                  <c:v>169.47</c:v>
                </c:pt>
                <c:pt idx="4258">
                  <c:v>178.411</c:v>
                </c:pt>
                <c:pt idx="4259">
                  <c:v>169.39599999999999</c:v>
                </c:pt>
                <c:pt idx="4260">
                  <c:v>173.203</c:v>
                </c:pt>
                <c:pt idx="4261">
                  <c:v>173.321</c:v>
                </c:pt>
                <c:pt idx="4262">
                  <c:v>179.964</c:v>
                </c:pt>
                <c:pt idx="4263">
                  <c:v>186.95500000000001</c:v>
                </c:pt>
                <c:pt idx="4264">
                  <c:v>169.429</c:v>
                </c:pt>
                <c:pt idx="4265">
                  <c:v>186.339</c:v>
                </c:pt>
                <c:pt idx="4266">
                  <c:v>171.63300000000001</c:v>
                </c:pt>
                <c:pt idx="4267">
                  <c:v>168.072</c:v>
                </c:pt>
                <c:pt idx="4268">
                  <c:v>176.18199999999999</c:v>
                </c:pt>
                <c:pt idx="4269">
                  <c:v>177.08600000000001</c:v>
                </c:pt>
                <c:pt idx="4270">
                  <c:v>171.35599999999999</c:v>
                </c:pt>
                <c:pt idx="4271">
                  <c:v>172.309</c:v>
                </c:pt>
                <c:pt idx="4272">
                  <c:v>194.52099999999999</c:v>
                </c:pt>
                <c:pt idx="4273">
                  <c:v>174.35499999999999</c:v>
                </c:pt>
                <c:pt idx="4274">
                  <c:v>174.65700000000001</c:v>
                </c:pt>
                <c:pt idx="4275">
                  <c:v>168.74600000000001</c:v>
                </c:pt>
                <c:pt idx="4276">
                  <c:v>167.20599999999999</c:v>
                </c:pt>
                <c:pt idx="4277">
                  <c:v>176.80600000000001</c:v>
                </c:pt>
                <c:pt idx="4278">
                  <c:v>169.548</c:v>
                </c:pt>
                <c:pt idx="4279">
                  <c:v>184.96600000000001</c:v>
                </c:pt>
                <c:pt idx="4280">
                  <c:v>173.46299999999999</c:v>
                </c:pt>
                <c:pt idx="4281">
                  <c:v>173.834</c:v>
                </c:pt>
                <c:pt idx="4282">
                  <c:v>172.71799999999999</c:v>
                </c:pt>
                <c:pt idx="4283">
                  <c:v>187.33799999999999</c:v>
                </c:pt>
                <c:pt idx="4284">
                  <c:v>181.07599999999999</c:v>
                </c:pt>
                <c:pt idx="4285">
                  <c:v>215.5</c:v>
                </c:pt>
                <c:pt idx="4286">
                  <c:v>178.36600000000001</c:v>
                </c:pt>
                <c:pt idx="4287">
                  <c:v>184.77</c:v>
                </c:pt>
                <c:pt idx="4288">
                  <c:v>182.548</c:v>
                </c:pt>
                <c:pt idx="4289">
                  <c:v>171.262</c:v>
                </c:pt>
                <c:pt idx="4290">
                  <c:v>171.584</c:v>
                </c:pt>
                <c:pt idx="4291">
                  <c:v>173.61799999999999</c:v>
                </c:pt>
                <c:pt idx="4292">
                  <c:v>183.137</c:v>
                </c:pt>
                <c:pt idx="4293">
                  <c:v>168.70400000000001</c:v>
                </c:pt>
                <c:pt idx="4294">
                  <c:v>184.13900000000001</c:v>
                </c:pt>
                <c:pt idx="4295">
                  <c:v>191.68</c:v>
                </c:pt>
                <c:pt idx="4296">
                  <c:v>168.33500000000001</c:v>
                </c:pt>
                <c:pt idx="4297">
                  <c:v>171.875</c:v>
                </c:pt>
                <c:pt idx="4298">
                  <c:v>176.82599999999999</c:v>
                </c:pt>
                <c:pt idx="4299">
                  <c:v>179.34</c:v>
                </c:pt>
                <c:pt idx="4300">
                  <c:v>172.48099999999999</c:v>
                </c:pt>
                <c:pt idx="4301">
                  <c:v>175.17599999999999</c:v>
                </c:pt>
                <c:pt idx="4302">
                  <c:v>173.13</c:v>
                </c:pt>
                <c:pt idx="4303">
                  <c:v>188.54</c:v>
                </c:pt>
                <c:pt idx="4304">
                  <c:v>181.93700000000001</c:v>
                </c:pt>
                <c:pt idx="4305">
                  <c:v>168.995</c:v>
                </c:pt>
                <c:pt idx="4306">
                  <c:v>192.51400000000001</c:v>
                </c:pt>
                <c:pt idx="4307">
                  <c:v>164.12299999999999</c:v>
                </c:pt>
                <c:pt idx="4308">
                  <c:v>186.10499999999999</c:v>
                </c:pt>
                <c:pt idx="4309">
                  <c:v>176.96199999999999</c:v>
                </c:pt>
                <c:pt idx="4310">
                  <c:v>183.489</c:v>
                </c:pt>
                <c:pt idx="4311">
                  <c:v>171.15299999999999</c:v>
                </c:pt>
                <c:pt idx="4312">
                  <c:v>178.142</c:v>
                </c:pt>
                <c:pt idx="4313">
                  <c:v>178.953</c:v>
                </c:pt>
                <c:pt idx="4314">
                  <c:v>173.154</c:v>
                </c:pt>
                <c:pt idx="4315">
                  <c:v>170.059</c:v>
                </c:pt>
                <c:pt idx="4316">
                  <c:v>177.41200000000001</c:v>
                </c:pt>
                <c:pt idx="4317">
                  <c:v>174.393</c:v>
                </c:pt>
                <c:pt idx="4318">
                  <c:v>179.57599999999999</c:v>
                </c:pt>
                <c:pt idx="4319">
                  <c:v>200.108</c:v>
                </c:pt>
                <c:pt idx="4320">
                  <c:v>186.899</c:v>
                </c:pt>
                <c:pt idx="4321">
                  <c:v>180.05199999999999</c:v>
                </c:pt>
                <c:pt idx="4322">
                  <c:v>177.25700000000001</c:v>
                </c:pt>
                <c:pt idx="4323">
                  <c:v>371.75099999999998</c:v>
                </c:pt>
                <c:pt idx="4324">
                  <c:v>357.10399999999998</c:v>
                </c:pt>
                <c:pt idx="4325">
                  <c:v>338.09300000000002</c:v>
                </c:pt>
                <c:pt idx="4326">
                  <c:v>199.81899999999999</c:v>
                </c:pt>
                <c:pt idx="4327">
                  <c:v>174.803</c:v>
                </c:pt>
                <c:pt idx="4328">
                  <c:v>196.82400000000001</c:v>
                </c:pt>
                <c:pt idx="4329">
                  <c:v>185.31299999999999</c:v>
                </c:pt>
                <c:pt idx="4330">
                  <c:v>181.988</c:v>
                </c:pt>
                <c:pt idx="4331">
                  <c:v>180.33099999999999</c:v>
                </c:pt>
                <c:pt idx="4332">
                  <c:v>171.65199999999999</c:v>
                </c:pt>
                <c:pt idx="4333">
                  <c:v>195.661</c:v>
                </c:pt>
                <c:pt idx="4334">
                  <c:v>174.15799999999999</c:v>
                </c:pt>
                <c:pt idx="4335">
                  <c:v>184.18899999999999</c:v>
                </c:pt>
                <c:pt idx="4336">
                  <c:v>180.23599999999999</c:v>
                </c:pt>
                <c:pt idx="4337">
                  <c:v>181.01</c:v>
                </c:pt>
                <c:pt idx="4338">
                  <c:v>181.21600000000001</c:v>
                </c:pt>
                <c:pt idx="4339">
                  <c:v>187.553</c:v>
                </c:pt>
                <c:pt idx="4340">
                  <c:v>166.911</c:v>
                </c:pt>
                <c:pt idx="4341">
                  <c:v>183.73699999999999</c:v>
                </c:pt>
                <c:pt idx="4342">
                  <c:v>179.53200000000001</c:v>
                </c:pt>
                <c:pt idx="4343">
                  <c:v>180.14500000000001</c:v>
                </c:pt>
                <c:pt idx="4344">
                  <c:v>192.565</c:v>
                </c:pt>
                <c:pt idx="4345">
                  <c:v>171.59399999999999</c:v>
                </c:pt>
                <c:pt idx="4346">
                  <c:v>194.61799999999999</c:v>
                </c:pt>
                <c:pt idx="4347">
                  <c:v>178.62299999999999</c:v>
                </c:pt>
                <c:pt idx="4348">
                  <c:v>173.809</c:v>
                </c:pt>
                <c:pt idx="4349">
                  <c:v>187.04900000000001</c:v>
                </c:pt>
                <c:pt idx="4350">
                  <c:v>177.61699999999999</c:v>
                </c:pt>
                <c:pt idx="4351">
                  <c:v>176.71199999999999</c:v>
                </c:pt>
                <c:pt idx="4352">
                  <c:v>176.57499999999999</c:v>
                </c:pt>
                <c:pt idx="4353">
                  <c:v>173.25899999999999</c:v>
                </c:pt>
                <c:pt idx="4354">
                  <c:v>177.87700000000001</c:v>
                </c:pt>
                <c:pt idx="4355">
                  <c:v>172.43199999999999</c:v>
                </c:pt>
                <c:pt idx="4356">
                  <c:v>178.85900000000001</c:v>
                </c:pt>
                <c:pt idx="4357">
                  <c:v>181.559</c:v>
                </c:pt>
                <c:pt idx="4358">
                  <c:v>175.02199999999999</c:v>
                </c:pt>
                <c:pt idx="4359">
                  <c:v>178.917</c:v>
                </c:pt>
                <c:pt idx="4360">
                  <c:v>188.98500000000001</c:v>
                </c:pt>
                <c:pt idx="4361">
                  <c:v>179.51300000000001</c:v>
                </c:pt>
                <c:pt idx="4362">
                  <c:v>188.899</c:v>
                </c:pt>
                <c:pt idx="4363">
                  <c:v>183.91300000000001</c:v>
                </c:pt>
                <c:pt idx="4364">
                  <c:v>173.78200000000001</c:v>
                </c:pt>
                <c:pt idx="4365">
                  <c:v>189.083</c:v>
                </c:pt>
                <c:pt idx="4366">
                  <c:v>175.14599999999999</c:v>
                </c:pt>
                <c:pt idx="4367">
                  <c:v>170.78100000000001</c:v>
                </c:pt>
                <c:pt idx="4368">
                  <c:v>172.71299999999999</c:v>
                </c:pt>
                <c:pt idx="4369">
                  <c:v>183.44200000000001</c:v>
                </c:pt>
                <c:pt idx="4370">
                  <c:v>183.48400000000001</c:v>
                </c:pt>
                <c:pt idx="4371">
                  <c:v>182.85499999999999</c:v>
                </c:pt>
                <c:pt idx="4372">
                  <c:v>181.87200000000001</c:v>
                </c:pt>
                <c:pt idx="4373">
                  <c:v>187.137</c:v>
                </c:pt>
                <c:pt idx="4374">
                  <c:v>190.92099999999999</c:v>
                </c:pt>
                <c:pt idx="4375">
                  <c:v>189.268</c:v>
                </c:pt>
                <c:pt idx="4376">
                  <c:v>177.99299999999999</c:v>
                </c:pt>
                <c:pt idx="4377">
                  <c:v>175.285</c:v>
                </c:pt>
                <c:pt idx="4378">
                  <c:v>181.053</c:v>
                </c:pt>
                <c:pt idx="4379">
                  <c:v>189.07499999999999</c:v>
                </c:pt>
                <c:pt idx="4380">
                  <c:v>180.417</c:v>
                </c:pt>
                <c:pt idx="4381">
                  <c:v>178.178</c:v>
                </c:pt>
                <c:pt idx="4382">
                  <c:v>189.58799999999999</c:v>
                </c:pt>
                <c:pt idx="4383">
                  <c:v>182.09800000000001</c:v>
                </c:pt>
                <c:pt idx="4384">
                  <c:v>189.029</c:v>
                </c:pt>
                <c:pt idx="4385">
                  <c:v>181.88</c:v>
                </c:pt>
                <c:pt idx="4386">
                  <c:v>176.72300000000001</c:v>
                </c:pt>
                <c:pt idx="4387">
                  <c:v>173.65600000000001</c:v>
                </c:pt>
                <c:pt idx="4388">
                  <c:v>194.03100000000001</c:v>
                </c:pt>
                <c:pt idx="4389">
                  <c:v>181.197</c:v>
                </c:pt>
                <c:pt idx="4390">
                  <c:v>184.886</c:v>
                </c:pt>
                <c:pt idx="4391">
                  <c:v>175.15</c:v>
                </c:pt>
                <c:pt idx="4392">
                  <c:v>183.154</c:v>
                </c:pt>
                <c:pt idx="4393">
                  <c:v>186.27500000000001</c:v>
                </c:pt>
                <c:pt idx="4394">
                  <c:v>189.47399999999999</c:v>
                </c:pt>
                <c:pt idx="4395">
                  <c:v>179.005</c:v>
                </c:pt>
                <c:pt idx="4396">
                  <c:v>169.898</c:v>
                </c:pt>
                <c:pt idx="4397">
                  <c:v>184.721</c:v>
                </c:pt>
                <c:pt idx="4398">
                  <c:v>176.59899999999999</c:v>
                </c:pt>
                <c:pt idx="4399">
                  <c:v>172.14400000000001</c:v>
                </c:pt>
                <c:pt idx="4400">
                  <c:v>171.352</c:v>
                </c:pt>
                <c:pt idx="4401">
                  <c:v>185.94800000000001</c:v>
                </c:pt>
                <c:pt idx="4402">
                  <c:v>181.922</c:v>
                </c:pt>
                <c:pt idx="4403">
                  <c:v>174.863</c:v>
                </c:pt>
                <c:pt idx="4404">
                  <c:v>177.745</c:v>
                </c:pt>
                <c:pt idx="4405">
                  <c:v>179.59800000000001</c:v>
                </c:pt>
                <c:pt idx="4406">
                  <c:v>179.35</c:v>
                </c:pt>
                <c:pt idx="4407">
                  <c:v>186.60300000000001</c:v>
                </c:pt>
                <c:pt idx="4408">
                  <c:v>184.089</c:v>
                </c:pt>
                <c:pt idx="4409">
                  <c:v>184.46299999999999</c:v>
                </c:pt>
                <c:pt idx="4410">
                  <c:v>200.65600000000001</c:v>
                </c:pt>
                <c:pt idx="4411">
                  <c:v>179.23099999999999</c:v>
                </c:pt>
                <c:pt idx="4412">
                  <c:v>188.02</c:v>
                </c:pt>
                <c:pt idx="4413">
                  <c:v>175.82300000000001</c:v>
                </c:pt>
                <c:pt idx="4414">
                  <c:v>190.607</c:v>
                </c:pt>
                <c:pt idx="4415">
                  <c:v>172.64099999999999</c:v>
                </c:pt>
                <c:pt idx="4416">
                  <c:v>179.904</c:v>
                </c:pt>
                <c:pt idx="4417">
                  <c:v>178.65</c:v>
                </c:pt>
                <c:pt idx="4418">
                  <c:v>189.56399999999999</c:v>
                </c:pt>
                <c:pt idx="4419">
                  <c:v>192.00899999999999</c:v>
                </c:pt>
                <c:pt idx="4420">
                  <c:v>190.94499999999999</c:v>
                </c:pt>
                <c:pt idx="4421">
                  <c:v>182.46799999999999</c:v>
                </c:pt>
                <c:pt idx="4422">
                  <c:v>182.31399999999999</c:v>
                </c:pt>
                <c:pt idx="4423">
                  <c:v>192.15</c:v>
                </c:pt>
                <c:pt idx="4424">
                  <c:v>182.303</c:v>
                </c:pt>
                <c:pt idx="4425">
                  <c:v>201.38499999999999</c:v>
                </c:pt>
                <c:pt idx="4426">
                  <c:v>189.268</c:v>
                </c:pt>
                <c:pt idx="4427">
                  <c:v>190.98599999999999</c:v>
                </c:pt>
                <c:pt idx="4428">
                  <c:v>185.982</c:v>
                </c:pt>
                <c:pt idx="4429">
                  <c:v>197.178</c:v>
                </c:pt>
                <c:pt idx="4430">
                  <c:v>180.12799999999999</c:v>
                </c:pt>
                <c:pt idx="4431">
                  <c:v>179.99100000000001</c:v>
                </c:pt>
                <c:pt idx="4432">
                  <c:v>177.48500000000001</c:v>
                </c:pt>
                <c:pt idx="4433">
                  <c:v>193.136</c:v>
                </c:pt>
                <c:pt idx="4434">
                  <c:v>172.16300000000001</c:v>
                </c:pt>
                <c:pt idx="4435">
                  <c:v>177.881</c:v>
                </c:pt>
                <c:pt idx="4436">
                  <c:v>177.68600000000001</c:v>
                </c:pt>
                <c:pt idx="4437">
                  <c:v>182.971</c:v>
                </c:pt>
                <c:pt idx="4438">
                  <c:v>179.03200000000001</c:v>
                </c:pt>
                <c:pt idx="4439">
                  <c:v>185.351</c:v>
                </c:pt>
                <c:pt idx="4440">
                  <c:v>177.73</c:v>
                </c:pt>
                <c:pt idx="4441">
                  <c:v>184.24600000000001</c:v>
                </c:pt>
                <c:pt idx="4442">
                  <c:v>187.09899999999999</c:v>
                </c:pt>
                <c:pt idx="4443">
                  <c:v>182.738</c:v>
                </c:pt>
                <c:pt idx="4444">
                  <c:v>186.47200000000001</c:v>
                </c:pt>
                <c:pt idx="4445">
                  <c:v>183.423</c:v>
                </c:pt>
                <c:pt idx="4446">
                  <c:v>183.22399999999999</c:v>
                </c:pt>
                <c:pt idx="4447">
                  <c:v>189.14699999999999</c:v>
                </c:pt>
                <c:pt idx="4448">
                  <c:v>192.41</c:v>
                </c:pt>
                <c:pt idx="4449">
                  <c:v>188.27500000000001</c:v>
                </c:pt>
                <c:pt idx="4450">
                  <c:v>191.49199999999999</c:v>
                </c:pt>
                <c:pt idx="4451">
                  <c:v>193.851</c:v>
                </c:pt>
                <c:pt idx="4452">
                  <c:v>186.078</c:v>
                </c:pt>
                <c:pt idx="4453">
                  <c:v>190.233</c:v>
                </c:pt>
                <c:pt idx="4454">
                  <c:v>187.398</c:v>
                </c:pt>
                <c:pt idx="4455">
                  <c:v>180.233</c:v>
                </c:pt>
                <c:pt idx="4456">
                  <c:v>186.25299999999999</c:v>
                </c:pt>
                <c:pt idx="4457">
                  <c:v>186.28800000000001</c:v>
                </c:pt>
                <c:pt idx="4458">
                  <c:v>180.67500000000001</c:v>
                </c:pt>
                <c:pt idx="4459">
                  <c:v>198.166</c:v>
                </c:pt>
                <c:pt idx="4460">
                  <c:v>184.86099999999999</c:v>
                </c:pt>
                <c:pt idx="4461">
                  <c:v>195.49799999999999</c:v>
                </c:pt>
                <c:pt idx="4462">
                  <c:v>189.191</c:v>
                </c:pt>
                <c:pt idx="4463">
                  <c:v>186.803</c:v>
                </c:pt>
                <c:pt idx="4464">
                  <c:v>183.32</c:v>
                </c:pt>
                <c:pt idx="4465">
                  <c:v>193.52600000000001</c:v>
                </c:pt>
                <c:pt idx="4466">
                  <c:v>176.39699999999999</c:v>
                </c:pt>
                <c:pt idx="4467">
                  <c:v>225.48599999999999</c:v>
                </c:pt>
                <c:pt idx="4468">
                  <c:v>182.65299999999999</c:v>
                </c:pt>
                <c:pt idx="4469">
                  <c:v>183.16399999999999</c:v>
                </c:pt>
                <c:pt idx="4470">
                  <c:v>182.35499999999999</c:v>
                </c:pt>
                <c:pt idx="4471">
                  <c:v>178.916</c:v>
                </c:pt>
                <c:pt idx="4472">
                  <c:v>185.41</c:v>
                </c:pt>
                <c:pt idx="4473">
                  <c:v>199.60599999999999</c:v>
                </c:pt>
                <c:pt idx="4474">
                  <c:v>188.46199999999999</c:v>
                </c:pt>
                <c:pt idx="4475">
                  <c:v>203.94800000000001</c:v>
                </c:pt>
                <c:pt idx="4476">
                  <c:v>192.184</c:v>
                </c:pt>
                <c:pt idx="4477">
                  <c:v>184.40299999999999</c:v>
                </c:pt>
                <c:pt idx="4478">
                  <c:v>182.977</c:v>
                </c:pt>
                <c:pt idx="4479">
                  <c:v>186.959</c:v>
                </c:pt>
                <c:pt idx="4480">
                  <c:v>253.21100000000001</c:v>
                </c:pt>
                <c:pt idx="4481">
                  <c:v>210.44</c:v>
                </c:pt>
                <c:pt idx="4482">
                  <c:v>192.12899999999999</c:v>
                </c:pt>
                <c:pt idx="4483">
                  <c:v>186.78399999999999</c:v>
                </c:pt>
                <c:pt idx="4484">
                  <c:v>182.55099999999999</c:v>
                </c:pt>
                <c:pt idx="4485">
                  <c:v>193.37</c:v>
                </c:pt>
                <c:pt idx="4486">
                  <c:v>192.07300000000001</c:v>
                </c:pt>
                <c:pt idx="4487">
                  <c:v>177.78700000000001</c:v>
                </c:pt>
                <c:pt idx="4488">
                  <c:v>190.602</c:v>
                </c:pt>
                <c:pt idx="4489">
                  <c:v>189.554</c:v>
                </c:pt>
                <c:pt idx="4490">
                  <c:v>196.239</c:v>
                </c:pt>
                <c:pt idx="4491">
                  <c:v>185.375</c:v>
                </c:pt>
                <c:pt idx="4492">
                  <c:v>192.70699999999999</c:v>
                </c:pt>
                <c:pt idx="4493">
                  <c:v>193.10499999999999</c:v>
                </c:pt>
                <c:pt idx="4494">
                  <c:v>191.27799999999999</c:v>
                </c:pt>
                <c:pt idx="4495">
                  <c:v>179.69200000000001</c:v>
                </c:pt>
                <c:pt idx="4496">
                  <c:v>189.96700000000001</c:v>
                </c:pt>
                <c:pt idx="4497">
                  <c:v>182.82900000000001</c:v>
                </c:pt>
                <c:pt idx="4498">
                  <c:v>183.964</c:v>
                </c:pt>
                <c:pt idx="4499">
                  <c:v>183.298</c:v>
                </c:pt>
                <c:pt idx="4500">
                  <c:v>181.94200000000001</c:v>
                </c:pt>
                <c:pt idx="4501">
                  <c:v>179.04400000000001</c:v>
                </c:pt>
                <c:pt idx="4502">
                  <c:v>189.655</c:v>
                </c:pt>
                <c:pt idx="4503">
                  <c:v>184.66200000000001</c:v>
                </c:pt>
                <c:pt idx="4504">
                  <c:v>203.79900000000001</c:v>
                </c:pt>
                <c:pt idx="4505">
                  <c:v>190.114</c:v>
                </c:pt>
                <c:pt idx="4506">
                  <c:v>194.494</c:v>
                </c:pt>
                <c:pt idx="4507">
                  <c:v>206.32599999999999</c:v>
                </c:pt>
                <c:pt idx="4508">
                  <c:v>180.51499999999999</c:v>
                </c:pt>
                <c:pt idx="4509">
                  <c:v>187.32499999999999</c:v>
                </c:pt>
                <c:pt idx="4510">
                  <c:v>186.19900000000001</c:v>
                </c:pt>
                <c:pt idx="4511">
                  <c:v>191.42599999999999</c:v>
                </c:pt>
                <c:pt idx="4512">
                  <c:v>206.791</c:v>
                </c:pt>
                <c:pt idx="4513">
                  <c:v>178.41200000000001</c:v>
                </c:pt>
                <c:pt idx="4514">
                  <c:v>185.547</c:v>
                </c:pt>
                <c:pt idx="4515">
                  <c:v>182.92</c:v>
                </c:pt>
                <c:pt idx="4516">
                  <c:v>200.756</c:v>
                </c:pt>
                <c:pt idx="4517">
                  <c:v>185.78100000000001</c:v>
                </c:pt>
                <c:pt idx="4518">
                  <c:v>180.012</c:v>
                </c:pt>
                <c:pt idx="4519">
                  <c:v>187.19</c:v>
                </c:pt>
                <c:pt idx="4520">
                  <c:v>200.69300000000001</c:v>
                </c:pt>
                <c:pt idx="4521">
                  <c:v>185.51499999999999</c:v>
                </c:pt>
                <c:pt idx="4522">
                  <c:v>185.28899999999999</c:v>
                </c:pt>
                <c:pt idx="4523">
                  <c:v>192.07499999999999</c:v>
                </c:pt>
                <c:pt idx="4524">
                  <c:v>185.501</c:v>
                </c:pt>
                <c:pt idx="4525">
                  <c:v>184.286</c:v>
                </c:pt>
                <c:pt idx="4526">
                  <c:v>180.28399999999999</c:v>
                </c:pt>
                <c:pt idx="4527">
                  <c:v>206.94200000000001</c:v>
                </c:pt>
                <c:pt idx="4528">
                  <c:v>187.98</c:v>
                </c:pt>
                <c:pt idx="4529">
                  <c:v>187.619</c:v>
                </c:pt>
                <c:pt idx="4530">
                  <c:v>183.14</c:v>
                </c:pt>
                <c:pt idx="4531">
                  <c:v>196.40899999999999</c:v>
                </c:pt>
                <c:pt idx="4532">
                  <c:v>200.33099999999999</c:v>
                </c:pt>
                <c:pt idx="4533">
                  <c:v>192.679</c:v>
                </c:pt>
                <c:pt idx="4534">
                  <c:v>193.40899999999999</c:v>
                </c:pt>
                <c:pt idx="4535">
                  <c:v>178.34700000000001</c:v>
                </c:pt>
                <c:pt idx="4536">
                  <c:v>186.12799999999999</c:v>
                </c:pt>
                <c:pt idx="4537">
                  <c:v>190.447</c:v>
                </c:pt>
                <c:pt idx="4538">
                  <c:v>194.327</c:v>
                </c:pt>
                <c:pt idx="4539">
                  <c:v>184.51400000000001</c:v>
                </c:pt>
                <c:pt idx="4540">
                  <c:v>192.636</c:v>
                </c:pt>
                <c:pt idx="4541">
                  <c:v>200.22900000000001</c:v>
                </c:pt>
                <c:pt idx="4542">
                  <c:v>182.29300000000001</c:v>
                </c:pt>
                <c:pt idx="4543">
                  <c:v>192.92699999999999</c:v>
                </c:pt>
                <c:pt idx="4544">
                  <c:v>210.803</c:v>
                </c:pt>
                <c:pt idx="4545">
                  <c:v>182.892</c:v>
                </c:pt>
                <c:pt idx="4546">
                  <c:v>206.80099999999999</c:v>
                </c:pt>
                <c:pt idx="4547">
                  <c:v>182.595</c:v>
                </c:pt>
                <c:pt idx="4548">
                  <c:v>194.005</c:v>
                </c:pt>
                <c:pt idx="4549">
                  <c:v>199.49299999999999</c:v>
                </c:pt>
                <c:pt idx="4550">
                  <c:v>187.66800000000001</c:v>
                </c:pt>
                <c:pt idx="4551">
                  <c:v>190.36199999999999</c:v>
                </c:pt>
                <c:pt idx="4552">
                  <c:v>187.32</c:v>
                </c:pt>
                <c:pt idx="4553">
                  <c:v>193.833</c:v>
                </c:pt>
                <c:pt idx="4554">
                  <c:v>188.76400000000001</c:v>
                </c:pt>
                <c:pt idx="4555">
                  <c:v>184.41200000000001</c:v>
                </c:pt>
                <c:pt idx="4556">
                  <c:v>190.77799999999999</c:v>
                </c:pt>
                <c:pt idx="4557">
                  <c:v>253.6</c:v>
                </c:pt>
                <c:pt idx="4558">
                  <c:v>189.65100000000001</c:v>
                </c:pt>
                <c:pt idx="4559">
                  <c:v>189.411</c:v>
                </c:pt>
                <c:pt idx="4560">
                  <c:v>186.244</c:v>
                </c:pt>
                <c:pt idx="4561">
                  <c:v>191.405</c:v>
                </c:pt>
                <c:pt idx="4562">
                  <c:v>209.185</c:v>
                </c:pt>
                <c:pt idx="4563">
                  <c:v>193.91900000000001</c:v>
                </c:pt>
                <c:pt idx="4564">
                  <c:v>188.785</c:v>
                </c:pt>
                <c:pt idx="4565">
                  <c:v>206.97499999999999</c:v>
                </c:pt>
                <c:pt idx="4566">
                  <c:v>191.05099999999999</c:v>
                </c:pt>
                <c:pt idx="4567">
                  <c:v>186.07599999999999</c:v>
                </c:pt>
                <c:pt idx="4568">
                  <c:v>186.53399999999999</c:v>
                </c:pt>
                <c:pt idx="4569">
                  <c:v>208.76400000000001</c:v>
                </c:pt>
                <c:pt idx="4570">
                  <c:v>195.48400000000001</c:v>
                </c:pt>
                <c:pt idx="4571">
                  <c:v>187.75899999999999</c:v>
                </c:pt>
                <c:pt idx="4572">
                  <c:v>185.36199999999999</c:v>
                </c:pt>
                <c:pt idx="4573">
                  <c:v>192.72800000000001</c:v>
                </c:pt>
                <c:pt idx="4574">
                  <c:v>196.767</c:v>
                </c:pt>
                <c:pt idx="4575">
                  <c:v>186.49</c:v>
                </c:pt>
                <c:pt idx="4576">
                  <c:v>193.20699999999999</c:v>
                </c:pt>
                <c:pt idx="4577">
                  <c:v>200.27</c:v>
                </c:pt>
                <c:pt idx="4578">
                  <c:v>187.447</c:v>
                </c:pt>
                <c:pt idx="4579">
                  <c:v>204.73500000000001</c:v>
                </c:pt>
                <c:pt idx="4580">
                  <c:v>186.96</c:v>
                </c:pt>
                <c:pt idx="4581">
                  <c:v>189.61099999999999</c:v>
                </c:pt>
                <c:pt idx="4582">
                  <c:v>182.03299999999999</c:v>
                </c:pt>
                <c:pt idx="4583">
                  <c:v>205.06100000000001</c:v>
                </c:pt>
                <c:pt idx="4584">
                  <c:v>185.74199999999999</c:v>
                </c:pt>
                <c:pt idx="4585">
                  <c:v>188.13200000000001</c:v>
                </c:pt>
                <c:pt idx="4586">
                  <c:v>184.13399999999999</c:v>
                </c:pt>
                <c:pt idx="4587">
                  <c:v>194.084</c:v>
                </c:pt>
                <c:pt idx="4588">
                  <c:v>202.23599999999999</c:v>
                </c:pt>
                <c:pt idx="4589">
                  <c:v>187.18700000000001</c:v>
                </c:pt>
                <c:pt idx="4590">
                  <c:v>209.86600000000001</c:v>
                </c:pt>
                <c:pt idx="4591">
                  <c:v>194.95599999999999</c:v>
                </c:pt>
                <c:pt idx="4592">
                  <c:v>193.18799999999999</c:v>
                </c:pt>
                <c:pt idx="4593">
                  <c:v>201.2</c:v>
                </c:pt>
                <c:pt idx="4594">
                  <c:v>187.31800000000001</c:v>
                </c:pt>
                <c:pt idx="4595">
                  <c:v>186.48500000000001</c:v>
                </c:pt>
                <c:pt idx="4596">
                  <c:v>192.08199999999999</c:v>
                </c:pt>
                <c:pt idx="4597">
                  <c:v>194.227</c:v>
                </c:pt>
                <c:pt idx="4598">
                  <c:v>188.96199999999999</c:v>
                </c:pt>
                <c:pt idx="4599">
                  <c:v>195.49700000000001</c:v>
                </c:pt>
                <c:pt idx="4600">
                  <c:v>184.232</c:v>
                </c:pt>
                <c:pt idx="4601">
                  <c:v>193.37200000000001</c:v>
                </c:pt>
                <c:pt idx="4602">
                  <c:v>190.69</c:v>
                </c:pt>
                <c:pt idx="4603">
                  <c:v>201.291</c:v>
                </c:pt>
                <c:pt idx="4604">
                  <c:v>190.167</c:v>
                </c:pt>
                <c:pt idx="4605">
                  <c:v>204.57900000000001</c:v>
                </c:pt>
                <c:pt idx="4606">
                  <c:v>191.85300000000001</c:v>
                </c:pt>
                <c:pt idx="4607">
                  <c:v>192.94</c:v>
                </c:pt>
                <c:pt idx="4608">
                  <c:v>188.68100000000001</c:v>
                </c:pt>
                <c:pt idx="4609">
                  <c:v>196.38900000000001</c:v>
                </c:pt>
                <c:pt idx="4610">
                  <c:v>184.35300000000001</c:v>
                </c:pt>
                <c:pt idx="4611">
                  <c:v>197.42400000000001</c:v>
                </c:pt>
                <c:pt idx="4612">
                  <c:v>203.58199999999999</c:v>
                </c:pt>
                <c:pt idx="4613">
                  <c:v>193.09700000000001</c:v>
                </c:pt>
                <c:pt idx="4614">
                  <c:v>197.61799999999999</c:v>
                </c:pt>
                <c:pt idx="4615">
                  <c:v>208.28200000000001</c:v>
                </c:pt>
                <c:pt idx="4616">
                  <c:v>207.501</c:v>
                </c:pt>
                <c:pt idx="4617">
                  <c:v>202.77799999999999</c:v>
                </c:pt>
                <c:pt idx="4618">
                  <c:v>189.167</c:v>
                </c:pt>
                <c:pt idx="4619">
                  <c:v>196.60900000000001</c:v>
                </c:pt>
                <c:pt idx="4620">
                  <c:v>190.905</c:v>
                </c:pt>
                <c:pt idx="4621">
                  <c:v>193.405</c:v>
                </c:pt>
                <c:pt idx="4622">
                  <c:v>194.00399999999999</c:v>
                </c:pt>
                <c:pt idx="4623">
                  <c:v>186.98099999999999</c:v>
                </c:pt>
                <c:pt idx="4624">
                  <c:v>189.22</c:v>
                </c:pt>
                <c:pt idx="4625">
                  <c:v>193.39500000000001</c:v>
                </c:pt>
                <c:pt idx="4626">
                  <c:v>211.51499999999999</c:v>
                </c:pt>
                <c:pt idx="4627">
                  <c:v>186.66300000000001</c:v>
                </c:pt>
                <c:pt idx="4628">
                  <c:v>200.452</c:v>
                </c:pt>
                <c:pt idx="4629">
                  <c:v>194.422</c:v>
                </c:pt>
                <c:pt idx="4630">
                  <c:v>195.447</c:v>
                </c:pt>
                <c:pt idx="4631">
                  <c:v>196.37100000000001</c:v>
                </c:pt>
                <c:pt idx="4632">
                  <c:v>205.191</c:v>
                </c:pt>
                <c:pt idx="4633">
                  <c:v>194.47399999999999</c:v>
                </c:pt>
                <c:pt idx="4634">
                  <c:v>181.37200000000001</c:v>
                </c:pt>
                <c:pt idx="4635">
                  <c:v>192.49100000000001</c:v>
                </c:pt>
                <c:pt idx="4636">
                  <c:v>194.99700000000001</c:v>
                </c:pt>
                <c:pt idx="4637">
                  <c:v>191.78</c:v>
                </c:pt>
                <c:pt idx="4638">
                  <c:v>184.77</c:v>
                </c:pt>
                <c:pt idx="4639">
                  <c:v>180.35599999999999</c:v>
                </c:pt>
                <c:pt idx="4640">
                  <c:v>202.80699999999999</c:v>
                </c:pt>
                <c:pt idx="4641">
                  <c:v>190.65899999999999</c:v>
                </c:pt>
                <c:pt idx="4642">
                  <c:v>199.96600000000001</c:v>
                </c:pt>
                <c:pt idx="4643">
                  <c:v>199.86600000000001</c:v>
                </c:pt>
                <c:pt idx="4644">
                  <c:v>210.27699999999999</c:v>
                </c:pt>
                <c:pt idx="4645">
                  <c:v>198.65799999999999</c:v>
                </c:pt>
                <c:pt idx="4646">
                  <c:v>194</c:v>
                </c:pt>
                <c:pt idx="4647">
                  <c:v>197.761</c:v>
                </c:pt>
                <c:pt idx="4648">
                  <c:v>193.96700000000001</c:v>
                </c:pt>
                <c:pt idx="4649">
                  <c:v>190.96100000000001</c:v>
                </c:pt>
                <c:pt idx="4650">
                  <c:v>181.89</c:v>
                </c:pt>
                <c:pt idx="4651">
                  <c:v>194.935</c:v>
                </c:pt>
                <c:pt idx="4652">
                  <c:v>190.459</c:v>
                </c:pt>
                <c:pt idx="4653">
                  <c:v>188.14400000000001</c:v>
                </c:pt>
                <c:pt idx="4654">
                  <c:v>201.934</c:v>
                </c:pt>
                <c:pt idx="4655">
                  <c:v>203.322</c:v>
                </c:pt>
                <c:pt idx="4656">
                  <c:v>190.60400000000001</c:v>
                </c:pt>
                <c:pt idx="4657">
                  <c:v>198.85</c:v>
                </c:pt>
                <c:pt idx="4658">
                  <c:v>197.875</c:v>
                </c:pt>
                <c:pt idx="4659">
                  <c:v>191.07499999999999</c:v>
                </c:pt>
                <c:pt idx="4660">
                  <c:v>194.81</c:v>
                </c:pt>
                <c:pt idx="4661">
                  <c:v>194.13200000000001</c:v>
                </c:pt>
                <c:pt idx="4662">
                  <c:v>197.46</c:v>
                </c:pt>
                <c:pt idx="4663">
                  <c:v>252.244</c:v>
                </c:pt>
                <c:pt idx="4664">
                  <c:v>196.33199999999999</c:v>
                </c:pt>
                <c:pt idx="4665">
                  <c:v>197.27799999999999</c:v>
                </c:pt>
                <c:pt idx="4666">
                  <c:v>194.60900000000001</c:v>
                </c:pt>
                <c:pt idx="4667">
                  <c:v>195.572</c:v>
                </c:pt>
                <c:pt idx="4668">
                  <c:v>193.50299999999999</c:v>
                </c:pt>
                <c:pt idx="4669">
                  <c:v>185.19</c:v>
                </c:pt>
                <c:pt idx="4670">
                  <c:v>209.97300000000001</c:v>
                </c:pt>
                <c:pt idx="4671">
                  <c:v>210.20099999999999</c:v>
                </c:pt>
                <c:pt idx="4672">
                  <c:v>209.29499999999999</c:v>
                </c:pt>
                <c:pt idx="4673">
                  <c:v>188.3</c:v>
                </c:pt>
                <c:pt idx="4674">
                  <c:v>194.76599999999999</c:v>
                </c:pt>
                <c:pt idx="4675">
                  <c:v>196.21899999999999</c:v>
                </c:pt>
                <c:pt idx="4676">
                  <c:v>195.17699999999999</c:v>
                </c:pt>
                <c:pt idx="4677">
                  <c:v>190.892</c:v>
                </c:pt>
                <c:pt idx="4678">
                  <c:v>192.64400000000001</c:v>
                </c:pt>
                <c:pt idx="4679">
                  <c:v>195.29400000000001</c:v>
                </c:pt>
                <c:pt idx="4680">
                  <c:v>187.50700000000001</c:v>
                </c:pt>
                <c:pt idx="4681">
                  <c:v>187.71799999999999</c:v>
                </c:pt>
                <c:pt idx="4682">
                  <c:v>193.59700000000001</c:v>
                </c:pt>
                <c:pt idx="4683">
                  <c:v>190.066</c:v>
                </c:pt>
                <c:pt idx="4684">
                  <c:v>209.774</c:v>
                </c:pt>
                <c:pt idx="4685">
                  <c:v>205.762</c:v>
                </c:pt>
                <c:pt idx="4686">
                  <c:v>194.71700000000001</c:v>
                </c:pt>
                <c:pt idx="4687">
                  <c:v>191.97499999999999</c:v>
                </c:pt>
                <c:pt idx="4688">
                  <c:v>196.637</c:v>
                </c:pt>
                <c:pt idx="4689">
                  <c:v>223.21100000000001</c:v>
                </c:pt>
                <c:pt idx="4690">
                  <c:v>191.024</c:v>
                </c:pt>
                <c:pt idx="4691">
                  <c:v>203.09200000000001</c:v>
                </c:pt>
                <c:pt idx="4692">
                  <c:v>207.578</c:v>
                </c:pt>
                <c:pt idx="4693">
                  <c:v>191.25</c:v>
                </c:pt>
                <c:pt idx="4694">
                  <c:v>202.995</c:v>
                </c:pt>
                <c:pt idx="4695">
                  <c:v>191.68299999999999</c:v>
                </c:pt>
                <c:pt idx="4696">
                  <c:v>186.56</c:v>
                </c:pt>
                <c:pt idx="4697">
                  <c:v>193.779</c:v>
                </c:pt>
                <c:pt idx="4698">
                  <c:v>198.571</c:v>
                </c:pt>
                <c:pt idx="4699">
                  <c:v>207.017</c:v>
                </c:pt>
                <c:pt idx="4700">
                  <c:v>198.95599999999999</c:v>
                </c:pt>
                <c:pt idx="4701">
                  <c:v>210.23599999999999</c:v>
                </c:pt>
                <c:pt idx="4702">
                  <c:v>197.41499999999999</c:v>
                </c:pt>
                <c:pt idx="4703">
                  <c:v>195.143</c:v>
                </c:pt>
                <c:pt idx="4704">
                  <c:v>192.23599999999999</c:v>
                </c:pt>
                <c:pt idx="4705">
                  <c:v>201.14</c:v>
                </c:pt>
                <c:pt idx="4706">
                  <c:v>195.00899999999999</c:v>
                </c:pt>
                <c:pt idx="4707">
                  <c:v>203.31800000000001</c:v>
                </c:pt>
                <c:pt idx="4708">
                  <c:v>191.24799999999999</c:v>
                </c:pt>
                <c:pt idx="4709">
                  <c:v>203.00399999999999</c:v>
                </c:pt>
                <c:pt idx="4710">
                  <c:v>189.959</c:v>
                </c:pt>
                <c:pt idx="4711">
                  <c:v>199.65199999999999</c:v>
                </c:pt>
                <c:pt idx="4712">
                  <c:v>215.20599999999999</c:v>
                </c:pt>
                <c:pt idx="4713">
                  <c:v>200.96</c:v>
                </c:pt>
                <c:pt idx="4714">
                  <c:v>205.28899999999999</c:v>
                </c:pt>
                <c:pt idx="4715">
                  <c:v>197.77600000000001</c:v>
                </c:pt>
                <c:pt idx="4716">
                  <c:v>199.21700000000001</c:v>
                </c:pt>
                <c:pt idx="4717">
                  <c:v>202.15799999999999</c:v>
                </c:pt>
                <c:pt idx="4718">
                  <c:v>200.726</c:v>
                </c:pt>
                <c:pt idx="4719">
                  <c:v>212.47</c:v>
                </c:pt>
                <c:pt idx="4720">
                  <c:v>189.959</c:v>
                </c:pt>
                <c:pt idx="4721">
                  <c:v>202.476</c:v>
                </c:pt>
                <c:pt idx="4722">
                  <c:v>191.70400000000001</c:v>
                </c:pt>
                <c:pt idx="4723">
                  <c:v>212.608</c:v>
                </c:pt>
                <c:pt idx="4724">
                  <c:v>199.22300000000001</c:v>
                </c:pt>
                <c:pt idx="4725">
                  <c:v>201.84700000000001</c:v>
                </c:pt>
                <c:pt idx="4726">
                  <c:v>199.00299999999999</c:v>
                </c:pt>
                <c:pt idx="4727">
                  <c:v>193.078</c:v>
                </c:pt>
                <c:pt idx="4728">
                  <c:v>203.16300000000001</c:v>
                </c:pt>
                <c:pt idx="4729">
                  <c:v>201.08</c:v>
                </c:pt>
                <c:pt idx="4730">
                  <c:v>201.76</c:v>
                </c:pt>
                <c:pt idx="4731">
                  <c:v>201.773</c:v>
                </c:pt>
                <c:pt idx="4732">
                  <c:v>194.02699999999999</c:v>
                </c:pt>
                <c:pt idx="4733">
                  <c:v>208.803</c:v>
                </c:pt>
                <c:pt idx="4734">
                  <c:v>217.22300000000001</c:v>
                </c:pt>
                <c:pt idx="4735">
                  <c:v>204.678</c:v>
                </c:pt>
                <c:pt idx="4736">
                  <c:v>186.21899999999999</c:v>
                </c:pt>
                <c:pt idx="4737">
                  <c:v>197.69800000000001</c:v>
                </c:pt>
                <c:pt idx="4738">
                  <c:v>211.24100000000001</c:v>
                </c:pt>
                <c:pt idx="4739">
                  <c:v>205.04400000000001</c:v>
                </c:pt>
                <c:pt idx="4740">
                  <c:v>192.96700000000001</c:v>
                </c:pt>
                <c:pt idx="4741">
                  <c:v>201.417</c:v>
                </c:pt>
                <c:pt idx="4742">
                  <c:v>192.566</c:v>
                </c:pt>
                <c:pt idx="4743">
                  <c:v>198.88499999999999</c:v>
                </c:pt>
                <c:pt idx="4744">
                  <c:v>201.13900000000001</c:v>
                </c:pt>
                <c:pt idx="4745">
                  <c:v>199.78100000000001</c:v>
                </c:pt>
                <c:pt idx="4746">
                  <c:v>193.227</c:v>
                </c:pt>
                <c:pt idx="4747">
                  <c:v>208.16499999999999</c:v>
                </c:pt>
                <c:pt idx="4748">
                  <c:v>199.24799999999999</c:v>
                </c:pt>
                <c:pt idx="4749">
                  <c:v>201.197</c:v>
                </c:pt>
                <c:pt idx="4750">
                  <c:v>195.65600000000001</c:v>
                </c:pt>
                <c:pt idx="4751">
                  <c:v>199.63499999999999</c:v>
                </c:pt>
                <c:pt idx="4752">
                  <c:v>202.589</c:v>
                </c:pt>
                <c:pt idx="4753">
                  <c:v>197.15299999999999</c:v>
                </c:pt>
                <c:pt idx="4754">
                  <c:v>207.43100000000001</c:v>
                </c:pt>
                <c:pt idx="4755">
                  <c:v>200.04400000000001</c:v>
                </c:pt>
                <c:pt idx="4756">
                  <c:v>210.779</c:v>
                </c:pt>
                <c:pt idx="4757">
                  <c:v>191.672</c:v>
                </c:pt>
                <c:pt idx="4758">
                  <c:v>200.58600000000001</c:v>
                </c:pt>
                <c:pt idx="4759">
                  <c:v>195.59800000000001</c:v>
                </c:pt>
                <c:pt idx="4760">
                  <c:v>200.81100000000001</c:v>
                </c:pt>
                <c:pt idx="4761">
                  <c:v>202.00800000000001</c:v>
                </c:pt>
                <c:pt idx="4762">
                  <c:v>214.85599999999999</c:v>
                </c:pt>
                <c:pt idx="4763">
                  <c:v>203.04900000000001</c:v>
                </c:pt>
                <c:pt idx="4764">
                  <c:v>193.82900000000001</c:v>
                </c:pt>
                <c:pt idx="4765">
                  <c:v>211.14400000000001</c:v>
                </c:pt>
                <c:pt idx="4766">
                  <c:v>195.119</c:v>
                </c:pt>
                <c:pt idx="4767">
                  <c:v>195.81299999999999</c:v>
                </c:pt>
                <c:pt idx="4768">
                  <c:v>192.84700000000001</c:v>
                </c:pt>
                <c:pt idx="4769">
                  <c:v>202.79300000000001</c:v>
                </c:pt>
                <c:pt idx="4770">
                  <c:v>202.33600000000001</c:v>
                </c:pt>
                <c:pt idx="4771">
                  <c:v>202.75</c:v>
                </c:pt>
                <c:pt idx="4772">
                  <c:v>216.96100000000001</c:v>
                </c:pt>
                <c:pt idx="4773">
                  <c:v>189.821</c:v>
                </c:pt>
                <c:pt idx="4774">
                  <c:v>211.70699999999999</c:v>
                </c:pt>
                <c:pt idx="4775">
                  <c:v>216.572</c:v>
                </c:pt>
                <c:pt idx="4776">
                  <c:v>213.149</c:v>
                </c:pt>
                <c:pt idx="4777">
                  <c:v>193.21100000000001</c:v>
                </c:pt>
                <c:pt idx="4778">
                  <c:v>197.01599999999999</c:v>
                </c:pt>
                <c:pt idx="4779">
                  <c:v>202.02500000000001</c:v>
                </c:pt>
                <c:pt idx="4780">
                  <c:v>213.88800000000001</c:v>
                </c:pt>
                <c:pt idx="4781">
                  <c:v>197.375</c:v>
                </c:pt>
                <c:pt idx="4782">
                  <c:v>201.69</c:v>
                </c:pt>
                <c:pt idx="4783">
                  <c:v>202.125</c:v>
                </c:pt>
                <c:pt idx="4784">
                  <c:v>217.13200000000001</c:v>
                </c:pt>
                <c:pt idx="4785">
                  <c:v>206.459</c:v>
                </c:pt>
                <c:pt idx="4786">
                  <c:v>206.685</c:v>
                </c:pt>
                <c:pt idx="4787">
                  <c:v>215.74700000000001</c:v>
                </c:pt>
                <c:pt idx="4788">
                  <c:v>212.05699999999999</c:v>
                </c:pt>
                <c:pt idx="4789">
                  <c:v>221.47499999999999</c:v>
                </c:pt>
                <c:pt idx="4790">
                  <c:v>204.93299999999999</c:v>
                </c:pt>
                <c:pt idx="4791">
                  <c:v>327.70600000000002</c:v>
                </c:pt>
                <c:pt idx="4792">
                  <c:v>207.41300000000001</c:v>
                </c:pt>
                <c:pt idx="4793">
                  <c:v>203.28700000000001</c:v>
                </c:pt>
                <c:pt idx="4794">
                  <c:v>198.489</c:v>
                </c:pt>
                <c:pt idx="4795">
                  <c:v>197.80500000000001</c:v>
                </c:pt>
                <c:pt idx="4796">
                  <c:v>203.447</c:v>
                </c:pt>
                <c:pt idx="4797">
                  <c:v>199.99100000000001</c:v>
                </c:pt>
                <c:pt idx="4798">
                  <c:v>203.76400000000001</c:v>
                </c:pt>
                <c:pt idx="4799">
                  <c:v>201.12100000000001</c:v>
                </c:pt>
                <c:pt idx="4800">
                  <c:v>210.239</c:v>
                </c:pt>
                <c:pt idx="4801">
                  <c:v>203.29400000000001</c:v>
                </c:pt>
                <c:pt idx="4802">
                  <c:v>200.78399999999999</c:v>
                </c:pt>
                <c:pt idx="4803">
                  <c:v>233.94200000000001</c:v>
                </c:pt>
                <c:pt idx="4804">
                  <c:v>198.93799999999999</c:v>
                </c:pt>
                <c:pt idx="4805">
                  <c:v>200.92099999999999</c:v>
                </c:pt>
                <c:pt idx="4806">
                  <c:v>196.64699999999999</c:v>
                </c:pt>
                <c:pt idx="4807">
                  <c:v>235.196</c:v>
                </c:pt>
                <c:pt idx="4808">
                  <c:v>222.446</c:v>
                </c:pt>
                <c:pt idx="4809">
                  <c:v>216.131</c:v>
                </c:pt>
                <c:pt idx="4810">
                  <c:v>214.32</c:v>
                </c:pt>
                <c:pt idx="4811">
                  <c:v>204.20099999999999</c:v>
                </c:pt>
                <c:pt idx="4812">
                  <c:v>196.36699999999999</c:v>
                </c:pt>
                <c:pt idx="4813">
                  <c:v>195.31899999999999</c:v>
                </c:pt>
                <c:pt idx="4814">
                  <c:v>202.749</c:v>
                </c:pt>
                <c:pt idx="4815">
                  <c:v>197.81299999999999</c:v>
                </c:pt>
                <c:pt idx="4816">
                  <c:v>206.887</c:v>
                </c:pt>
                <c:pt idx="4817">
                  <c:v>204.53700000000001</c:v>
                </c:pt>
                <c:pt idx="4818">
                  <c:v>202.16200000000001</c:v>
                </c:pt>
                <c:pt idx="4819">
                  <c:v>210.39</c:v>
                </c:pt>
                <c:pt idx="4820">
                  <c:v>202.65100000000001</c:v>
                </c:pt>
                <c:pt idx="4821">
                  <c:v>203.971</c:v>
                </c:pt>
                <c:pt idx="4822">
                  <c:v>210.47800000000001</c:v>
                </c:pt>
                <c:pt idx="4823">
                  <c:v>208.036</c:v>
                </c:pt>
                <c:pt idx="4824">
                  <c:v>209.72800000000001</c:v>
                </c:pt>
                <c:pt idx="4825">
                  <c:v>206.77</c:v>
                </c:pt>
                <c:pt idx="4826">
                  <c:v>211.76400000000001</c:v>
                </c:pt>
                <c:pt idx="4827">
                  <c:v>237.101</c:v>
                </c:pt>
                <c:pt idx="4828">
                  <c:v>198.494</c:v>
                </c:pt>
                <c:pt idx="4829">
                  <c:v>206.959</c:v>
                </c:pt>
                <c:pt idx="4830">
                  <c:v>205.27199999999999</c:v>
                </c:pt>
                <c:pt idx="4831">
                  <c:v>201.095</c:v>
                </c:pt>
                <c:pt idx="4832">
                  <c:v>224.85300000000001</c:v>
                </c:pt>
                <c:pt idx="4833">
                  <c:v>203.78</c:v>
                </c:pt>
                <c:pt idx="4834">
                  <c:v>204.78299999999999</c:v>
                </c:pt>
                <c:pt idx="4835">
                  <c:v>203.05799999999999</c:v>
                </c:pt>
                <c:pt idx="4836">
                  <c:v>194.31299999999999</c:v>
                </c:pt>
                <c:pt idx="4837">
                  <c:v>200.91499999999999</c:v>
                </c:pt>
                <c:pt idx="4838">
                  <c:v>206.44499999999999</c:v>
                </c:pt>
                <c:pt idx="4839">
                  <c:v>208.892</c:v>
                </c:pt>
                <c:pt idx="4840">
                  <c:v>221.60900000000001</c:v>
                </c:pt>
                <c:pt idx="4841">
                  <c:v>208.63499999999999</c:v>
                </c:pt>
                <c:pt idx="4842">
                  <c:v>202.31200000000001</c:v>
                </c:pt>
                <c:pt idx="4843">
                  <c:v>201.17400000000001</c:v>
                </c:pt>
                <c:pt idx="4844">
                  <c:v>198.042</c:v>
                </c:pt>
                <c:pt idx="4845">
                  <c:v>205.42</c:v>
                </c:pt>
                <c:pt idx="4846">
                  <c:v>291.45400000000001</c:v>
                </c:pt>
                <c:pt idx="4847">
                  <c:v>208.602</c:v>
                </c:pt>
                <c:pt idx="4848">
                  <c:v>218.54499999999999</c:v>
                </c:pt>
                <c:pt idx="4849">
                  <c:v>209.80699999999999</c:v>
                </c:pt>
                <c:pt idx="4850">
                  <c:v>204.6</c:v>
                </c:pt>
                <c:pt idx="4851">
                  <c:v>198.26599999999999</c:v>
                </c:pt>
                <c:pt idx="4852">
                  <c:v>200.62299999999999</c:v>
                </c:pt>
                <c:pt idx="4853">
                  <c:v>206.517</c:v>
                </c:pt>
                <c:pt idx="4854">
                  <c:v>209.31200000000001</c:v>
                </c:pt>
                <c:pt idx="4855">
                  <c:v>206.64500000000001</c:v>
                </c:pt>
                <c:pt idx="4856">
                  <c:v>208.489</c:v>
                </c:pt>
                <c:pt idx="4857">
                  <c:v>206.93299999999999</c:v>
                </c:pt>
                <c:pt idx="4858">
                  <c:v>203.15600000000001</c:v>
                </c:pt>
                <c:pt idx="4859">
                  <c:v>204.786</c:v>
                </c:pt>
                <c:pt idx="4860">
                  <c:v>203.18700000000001</c:v>
                </c:pt>
                <c:pt idx="4861">
                  <c:v>214.77099999999999</c:v>
                </c:pt>
                <c:pt idx="4862">
                  <c:v>227.16399999999999</c:v>
                </c:pt>
                <c:pt idx="4863">
                  <c:v>216.678</c:v>
                </c:pt>
                <c:pt idx="4864">
                  <c:v>198.94200000000001</c:v>
                </c:pt>
                <c:pt idx="4865">
                  <c:v>214.28700000000001</c:v>
                </c:pt>
                <c:pt idx="4866">
                  <c:v>208.774</c:v>
                </c:pt>
                <c:pt idx="4867">
                  <c:v>212.304</c:v>
                </c:pt>
                <c:pt idx="4868">
                  <c:v>205.03</c:v>
                </c:pt>
                <c:pt idx="4869">
                  <c:v>226.78100000000001</c:v>
                </c:pt>
                <c:pt idx="4870">
                  <c:v>203.124</c:v>
                </c:pt>
                <c:pt idx="4871">
                  <c:v>212.12</c:v>
                </c:pt>
                <c:pt idx="4872">
                  <c:v>206.52699999999999</c:v>
                </c:pt>
                <c:pt idx="4873">
                  <c:v>201.46</c:v>
                </c:pt>
                <c:pt idx="4874">
                  <c:v>204.85900000000001</c:v>
                </c:pt>
                <c:pt idx="4875">
                  <c:v>208.16399999999999</c:v>
                </c:pt>
                <c:pt idx="4876">
                  <c:v>223.68100000000001</c:v>
                </c:pt>
                <c:pt idx="4877">
                  <c:v>215.10300000000001</c:v>
                </c:pt>
                <c:pt idx="4878">
                  <c:v>204.99799999999999</c:v>
                </c:pt>
                <c:pt idx="4879">
                  <c:v>228.87899999999999</c:v>
                </c:pt>
                <c:pt idx="4880">
                  <c:v>210.35400000000001</c:v>
                </c:pt>
                <c:pt idx="4881">
                  <c:v>203.232</c:v>
                </c:pt>
                <c:pt idx="4882">
                  <c:v>211.12899999999999</c:v>
                </c:pt>
                <c:pt idx="4883">
                  <c:v>206.815</c:v>
                </c:pt>
                <c:pt idx="4884">
                  <c:v>209.49199999999999</c:v>
                </c:pt>
                <c:pt idx="4885">
                  <c:v>215.839</c:v>
                </c:pt>
                <c:pt idx="4886">
                  <c:v>226.32499999999999</c:v>
                </c:pt>
                <c:pt idx="4887">
                  <c:v>209.768</c:v>
                </c:pt>
                <c:pt idx="4888">
                  <c:v>244.065</c:v>
                </c:pt>
                <c:pt idx="4889">
                  <c:v>216.52600000000001</c:v>
                </c:pt>
                <c:pt idx="4890">
                  <c:v>203.84</c:v>
                </c:pt>
                <c:pt idx="4891">
                  <c:v>210.41399999999999</c:v>
                </c:pt>
                <c:pt idx="4892">
                  <c:v>213.85300000000001</c:v>
                </c:pt>
                <c:pt idx="4893">
                  <c:v>198.12</c:v>
                </c:pt>
                <c:pt idx="4894">
                  <c:v>218.7</c:v>
                </c:pt>
                <c:pt idx="4895">
                  <c:v>217.09299999999999</c:v>
                </c:pt>
                <c:pt idx="4896">
                  <c:v>209.364</c:v>
                </c:pt>
                <c:pt idx="4897">
                  <c:v>205.202</c:v>
                </c:pt>
                <c:pt idx="4898">
                  <c:v>215.18</c:v>
                </c:pt>
                <c:pt idx="4899">
                  <c:v>212.81899999999999</c:v>
                </c:pt>
                <c:pt idx="4900">
                  <c:v>210.53700000000001</c:v>
                </c:pt>
                <c:pt idx="4901">
                  <c:v>240.00399999999999</c:v>
                </c:pt>
                <c:pt idx="4902">
                  <c:v>218.09899999999999</c:v>
                </c:pt>
                <c:pt idx="4903">
                  <c:v>205.44800000000001</c:v>
                </c:pt>
                <c:pt idx="4904">
                  <c:v>211.566</c:v>
                </c:pt>
                <c:pt idx="4905">
                  <c:v>227.75</c:v>
                </c:pt>
                <c:pt idx="4906">
                  <c:v>212.45400000000001</c:v>
                </c:pt>
                <c:pt idx="4907">
                  <c:v>222.685</c:v>
                </c:pt>
                <c:pt idx="4908">
                  <c:v>217.44499999999999</c:v>
                </c:pt>
                <c:pt idx="4909">
                  <c:v>216.203</c:v>
                </c:pt>
                <c:pt idx="4910">
                  <c:v>221.59100000000001</c:v>
                </c:pt>
                <c:pt idx="4911">
                  <c:v>206.89400000000001</c:v>
                </c:pt>
                <c:pt idx="4912">
                  <c:v>209.58199999999999</c:v>
                </c:pt>
                <c:pt idx="4913">
                  <c:v>213.93600000000001</c:v>
                </c:pt>
                <c:pt idx="4914">
                  <c:v>222.25</c:v>
                </c:pt>
                <c:pt idx="4915">
                  <c:v>230.24199999999999</c:v>
                </c:pt>
                <c:pt idx="4916">
                  <c:v>200.41900000000001</c:v>
                </c:pt>
                <c:pt idx="4917">
                  <c:v>218.27099999999999</c:v>
                </c:pt>
                <c:pt idx="4918">
                  <c:v>218.26900000000001</c:v>
                </c:pt>
                <c:pt idx="4919">
                  <c:v>205.38300000000001</c:v>
                </c:pt>
                <c:pt idx="4920">
                  <c:v>222.227</c:v>
                </c:pt>
                <c:pt idx="4921">
                  <c:v>213.33099999999999</c:v>
                </c:pt>
                <c:pt idx="4922">
                  <c:v>227.238</c:v>
                </c:pt>
                <c:pt idx="4923">
                  <c:v>229.24799999999999</c:v>
                </c:pt>
                <c:pt idx="4924">
                  <c:v>209.85900000000001</c:v>
                </c:pt>
                <c:pt idx="4925">
                  <c:v>202.98500000000001</c:v>
                </c:pt>
                <c:pt idx="4926">
                  <c:v>213.37100000000001</c:v>
                </c:pt>
                <c:pt idx="4927">
                  <c:v>216.6</c:v>
                </c:pt>
                <c:pt idx="4928">
                  <c:v>222.292</c:v>
                </c:pt>
                <c:pt idx="4929">
                  <c:v>208.131</c:v>
                </c:pt>
                <c:pt idx="4930">
                  <c:v>221.191</c:v>
                </c:pt>
                <c:pt idx="4931">
                  <c:v>206.822</c:v>
                </c:pt>
                <c:pt idx="4932">
                  <c:v>217.18199999999999</c:v>
                </c:pt>
                <c:pt idx="4933">
                  <c:v>219.017</c:v>
                </c:pt>
                <c:pt idx="4934">
                  <c:v>228.37899999999999</c:v>
                </c:pt>
                <c:pt idx="4935">
                  <c:v>207.815</c:v>
                </c:pt>
                <c:pt idx="4936">
                  <c:v>215.994</c:v>
                </c:pt>
                <c:pt idx="4937">
                  <c:v>210.99700000000001</c:v>
                </c:pt>
                <c:pt idx="4938">
                  <c:v>202.16200000000001</c:v>
                </c:pt>
                <c:pt idx="4939">
                  <c:v>209.25899999999999</c:v>
                </c:pt>
                <c:pt idx="4940">
                  <c:v>225.81800000000001</c:v>
                </c:pt>
                <c:pt idx="4941">
                  <c:v>203.636</c:v>
                </c:pt>
                <c:pt idx="4942">
                  <c:v>213.30500000000001</c:v>
                </c:pt>
                <c:pt idx="4943">
                  <c:v>215.40799999999999</c:v>
                </c:pt>
                <c:pt idx="4944">
                  <c:v>204.39500000000001</c:v>
                </c:pt>
                <c:pt idx="4945">
                  <c:v>224.24600000000001</c:v>
                </c:pt>
                <c:pt idx="4946">
                  <c:v>214.15199999999999</c:v>
                </c:pt>
                <c:pt idx="4947">
                  <c:v>230.05</c:v>
                </c:pt>
                <c:pt idx="4948">
                  <c:v>210.00299999999999</c:v>
                </c:pt>
                <c:pt idx="4949">
                  <c:v>215.02199999999999</c:v>
                </c:pt>
                <c:pt idx="4950">
                  <c:v>227.131</c:v>
                </c:pt>
                <c:pt idx="4951">
                  <c:v>210.03700000000001</c:v>
                </c:pt>
                <c:pt idx="4952">
                  <c:v>202.29400000000001</c:v>
                </c:pt>
                <c:pt idx="4953">
                  <c:v>202.035</c:v>
                </c:pt>
                <c:pt idx="4954">
                  <c:v>202.988</c:v>
                </c:pt>
                <c:pt idx="4955">
                  <c:v>214.94499999999999</c:v>
                </c:pt>
                <c:pt idx="4956">
                  <c:v>209.828</c:v>
                </c:pt>
                <c:pt idx="4957">
                  <c:v>213.03100000000001</c:v>
                </c:pt>
                <c:pt idx="4958">
                  <c:v>213.34200000000001</c:v>
                </c:pt>
                <c:pt idx="4959">
                  <c:v>216.40600000000001</c:v>
                </c:pt>
                <c:pt idx="4960">
                  <c:v>216.59700000000001</c:v>
                </c:pt>
                <c:pt idx="4961">
                  <c:v>207.41800000000001</c:v>
                </c:pt>
                <c:pt idx="4962">
                  <c:v>266.60599999999999</c:v>
                </c:pt>
                <c:pt idx="4963">
                  <c:v>215.99700000000001</c:v>
                </c:pt>
                <c:pt idx="4964">
                  <c:v>223.71199999999999</c:v>
                </c:pt>
                <c:pt idx="4965">
                  <c:v>224.203</c:v>
                </c:pt>
                <c:pt idx="4966">
                  <c:v>214.48</c:v>
                </c:pt>
                <c:pt idx="4967">
                  <c:v>211.59800000000001</c:v>
                </c:pt>
                <c:pt idx="4968">
                  <c:v>229.92599999999999</c:v>
                </c:pt>
                <c:pt idx="4969">
                  <c:v>234.524</c:v>
                </c:pt>
                <c:pt idx="4970">
                  <c:v>229.81200000000001</c:v>
                </c:pt>
                <c:pt idx="4971">
                  <c:v>231.75</c:v>
                </c:pt>
                <c:pt idx="4972">
                  <c:v>212.816</c:v>
                </c:pt>
                <c:pt idx="4973">
                  <c:v>214.458</c:v>
                </c:pt>
                <c:pt idx="4974">
                  <c:v>221</c:v>
                </c:pt>
                <c:pt idx="4975">
                  <c:v>214.453</c:v>
                </c:pt>
                <c:pt idx="4976">
                  <c:v>219.101</c:v>
                </c:pt>
                <c:pt idx="4977">
                  <c:v>209.655</c:v>
                </c:pt>
                <c:pt idx="4978">
                  <c:v>238.93299999999999</c:v>
                </c:pt>
                <c:pt idx="4979">
                  <c:v>216.13900000000001</c:v>
                </c:pt>
                <c:pt idx="4980">
                  <c:v>213.55600000000001</c:v>
                </c:pt>
                <c:pt idx="4981">
                  <c:v>218.739</c:v>
                </c:pt>
                <c:pt idx="4982">
                  <c:v>212.893</c:v>
                </c:pt>
                <c:pt idx="4983">
                  <c:v>212.03200000000001</c:v>
                </c:pt>
                <c:pt idx="4984">
                  <c:v>226.77699999999999</c:v>
                </c:pt>
                <c:pt idx="4985">
                  <c:v>206.10400000000001</c:v>
                </c:pt>
                <c:pt idx="4986">
                  <c:v>221.226</c:v>
                </c:pt>
                <c:pt idx="4987">
                  <c:v>208.291</c:v>
                </c:pt>
                <c:pt idx="4988">
                  <c:v>205.98500000000001</c:v>
                </c:pt>
                <c:pt idx="4989">
                  <c:v>211.285</c:v>
                </c:pt>
                <c:pt idx="4990">
                  <c:v>229.149</c:v>
                </c:pt>
                <c:pt idx="4991">
                  <c:v>219.64</c:v>
                </c:pt>
                <c:pt idx="4992">
                  <c:v>206.536</c:v>
                </c:pt>
                <c:pt idx="4993">
                  <c:v>212.94499999999999</c:v>
                </c:pt>
                <c:pt idx="4994">
                  <c:v>222.11199999999999</c:v>
                </c:pt>
                <c:pt idx="4995">
                  <c:v>215.95099999999999</c:v>
                </c:pt>
                <c:pt idx="4996">
                  <c:v>213.23699999999999</c:v>
                </c:pt>
                <c:pt idx="4997">
                  <c:v>212.28</c:v>
                </c:pt>
                <c:pt idx="4998">
                  <c:v>205.11799999999999</c:v>
                </c:pt>
                <c:pt idx="4999">
                  <c:v>214.08</c:v>
                </c:pt>
                <c:pt idx="5000">
                  <c:v>216.66399999999999</c:v>
                </c:pt>
                <c:pt idx="5001">
                  <c:v>210.40700000000001</c:v>
                </c:pt>
                <c:pt idx="5002">
                  <c:v>222.114</c:v>
                </c:pt>
                <c:pt idx="5003">
                  <c:v>227.786</c:v>
                </c:pt>
                <c:pt idx="5004">
                  <c:v>211.274</c:v>
                </c:pt>
                <c:pt idx="5005">
                  <c:v>211.63800000000001</c:v>
                </c:pt>
                <c:pt idx="5006">
                  <c:v>216.22800000000001</c:v>
                </c:pt>
                <c:pt idx="5007">
                  <c:v>225.22300000000001</c:v>
                </c:pt>
                <c:pt idx="5008">
                  <c:v>205.054</c:v>
                </c:pt>
                <c:pt idx="5009">
                  <c:v>217.541</c:v>
                </c:pt>
                <c:pt idx="5010">
                  <c:v>239.68199999999999</c:v>
                </c:pt>
                <c:pt idx="5011">
                  <c:v>214.268</c:v>
                </c:pt>
                <c:pt idx="5012">
                  <c:v>217.06100000000001</c:v>
                </c:pt>
                <c:pt idx="5013">
                  <c:v>211.233</c:v>
                </c:pt>
                <c:pt idx="5014">
                  <c:v>218.56200000000001</c:v>
                </c:pt>
                <c:pt idx="5015">
                  <c:v>211.185</c:v>
                </c:pt>
                <c:pt idx="5016">
                  <c:v>228.47499999999999</c:v>
                </c:pt>
                <c:pt idx="5017">
                  <c:v>211.24299999999999</c:v>
                </c:pt>
                <c:pt idx="5018">
                  <c:v>227.393</c:v>
                </c:pt>
                <c:pt idx="5019">
                  <c:v>219.50800000000001</c:v>
                </c:pt>
                <c:pt idx="5020">
                  <c:v>223.036</c:v>
                </c:pt>
                <c:pt idx="5021">
                  <c:v>224.405</c:v>
                </c:pt>
                <c:pt idx="5022">
                  <c:v>213.976</c:v>
                </c:pt>
                <c:pt idx="5023">
                  <c:v>209.023</c:v>
                </c:pt>
                <c:pt idx="5024">
                  <c:v>212.24</c:v>
                </c:pt>
                <c:pt idx="5025">
                  <c:v>225.869</c:v>
                </c:pt>
                <c:pt idx="5026">
                  <c:v>218.035</c:v>
                </c:pt>
                <c:pt idx="5027">
                  <c:v>215.328</c:v>
                </c:pt>
                <c:pt idx="5028">
                  <c:v>212.99700000000001</c:v>
                </c:pt>
                <c:pt idx="5029">
                  <c:v>219.36500000000001</c:v>
                </c:pt>
                <c:pt idx="5030">
                  <c:v>216.00299999999999</c:v>
                </c:pt>
                <c:pt idx="5031">
                  <c:v>234.07300000000001</c:v>
                </c:pt>
                <c:pt idx="5032">
                  <c:v>230.38800000000001</c:v>
                </c:pt>
                <c:pt idx="5033">
                  <c:v>247.57499999999999</c:v>
                </c:pt>
                <c:pt idx="5034">
                  <c:v>229.71</c:v>
                </c:pt>
                <c:pt idx="5035">
                  <c:v>212.91900000000001</c:v>
                </c:pt>
                <c:pt idx="5036">
                  <c:v>229.48500000000001</c:v>
                </c:pt>
                <c:pt idx="5037">
                  <c:v>218.59299999999999</c:v>
                </c:pt>
                <c:pt idx="5038">
                  <c:v>219.709</c:v>
                </c:pt>
                <c:pt idx="5039">
                  <c:v>223.68899999999999</c:v>
                </c:pt>
                <c:pt idx="5040">
                  <c:v>216.76300000000001</c:v>
                </c:pt>
                <c:pt idx="5041">
                  <c:v>215.232</c:v>
                </c:pt>
                <c:pt idx="5042">
                  <c:v>209.84800000000001</c:v>
                </c:pt>
                <c:pt idx="5043">
                  <c:v>215.214</c:v>
                </c:pt>
                <c:pt idx="5044">
                  <c:v>225.262</c:v>
                </c:pt>
                <c:pt idx="5045">
                  <c:v>228.95400000000001</c:v>
                </c:pt>
                <c:pt idx="5046">
                  <c:v>212.191</c:v>
                </c:pt>
                <c:pt idx="5047">
                  <c:v>215.65299999999999</c:v>
                </c:pt>
                <c:pt idx="5048">
                  <c:v>231.96799999999999</c:v>
                </c:pt>
                <c:pt idx="5049">
                  <c:v>226.33199999999999</c:v>
                </c:pt>
                <c:pt idx="5050">
                  <c:v>210.81399999999999</c:v>
                </c:pt>
                <c:pt idx="5051">
                  <c:v>208.649</c:v>
                </c:pt>
                <c:pt idx="5052">
                  <c:v>229.57</c:v>
                </c:pt>
                <c:pt idx="5053">
                  <c:v>221.38499999999999</c:v>
                </c:pt>
                <c:pt idx="5054">
                  <c:v>218.11699999999999</c:v>
                </c:pt>
                <c:pt idx="5055">
                  <c:v>241.30500000000001</c:v>
                </c:pt>
                <c:pt idx="5056">
                  <c:v>247.249</c:v>
                </c:pt>
                <c:pt idx="5057">
                  <c:v>213.279</c:v>
                </c:pt>
                <c:pt idx="5058">
                  <c:v>226.202</c:v>
                </c:pt>
                <c:pt idx="5059">
                  <c:v>232.6</c:v>
                </c:pt>
                <c:pt idx="5060">
                  <c:v>212.60499999999999</c:v>
                </c:pt>
                <c:pt idx="5061">
                  <c:v>219.14</c:v>
                </c:pt>
                <c:pt idx="5062">
                  <c:v>218.12700000000001</c:v>
                </c:pt>
                <c:pt idx="5063">
                  <c:v>215.208</c:v>
                </c:pt>
                <c:pt idx="5064">
                  <c:v>224.994</c:v>
                </c:pt>
                <c:pt idx="5065">
                  <c:v>232.77699999999999</c:v>
                </c:pt>
                <c:pt idx="5066">
                  <c:v>218.79900000000001</c:v>
                </c:pt>
                <c:pt idx="5067">
                  <c:v>209.315</c:v>
                </c:pt>
                <c:pt idx="5068">
                  <c:v>212.077</c:v>
                </c:pt>
                <c:pt idx="5069">
                  <c:v>229.864</c:v>
                </c:pt>
                <c:pt idx="5070">
                  <c:v>229.84200000000001</c:v>
                </c:pt>
                <c:pt idx="5071">
                  <c:v>223.429</c:v>
                </c:pt>
                <c:pt idx="5072">
                  <c:v>231.233</c:v>
                </c:pt>
                <c:pt idx="5073">
                  <c:v>230.68600000000001</c:v>
                </c:pt>
                <c:pt idx="5074">
                  <c:v>225.232</c:v>
                </c:pt>
                <c:pt idx="5075">
                  <c:v>211.941</c:v>
                </c:pt>
                <c:pt idx="5076">
                  <c:v>219.989</c:v>
                </c:pt>
                <c:pt idx="5077">
                  <c:v>240.547</c:v>
                </c:pt>
                <c:pt idx="5078">
                  <c:v>217.94300000000001</c:v>
                </c:pt>
                <c:pt idx="5079">
                  <c:v>217.661</c:v>
                </c:pt>
                <c:pt idx="5080">
                  <c:v>219.18199999999999</c:v>
                </c:pt>
                <c:pt idx="5081">
                  <c:v>230.40100000000001</c:v>
                </c:pt>
                <c:pt idx="5082">
                  <c:v>227.471</c:v>
                </c:pt>
                <c:pt idx="5083">
                  <c:v>232.54300000000001</c:v>
                </c:pt>
                <c:pt idx="5084">
                  <c:v>227.94300000000001</c:v>
                </c:pt>
                <c:pt idx="5085">
                  <c:v>217.64699999999999</c:v>
                </c:pt>
                <c:pt idx="5086">
                  <c:v>235.34200000000001</c:v>
                </c:pt>
                <c:pt idx="5087">
                  <c:v>225.56800000000001</c:v>
                </c:pt>
                <c:pt idx="5088">
                  <c:v>211.762</c:v>
                </c:pt>
                <c:pt idx="5089">
                  <c:v>231.453</c:v>
                </c:pt>
                <c:pt idx="5090">
                  <c:v>219.178</c:v>
                </c:pt>
                <c:pt idx="5091">
                  <c:v>242.92699999999999</c:v>
                </c:pt>
                <c:pt idx="5092">
                  <c:v>229.91800000000001</c:v>
                </c:pt>
                <c:pt idx="5093">
                  <c:v>241.12700000000001</c:v>
                </c:pt>
                <c:pt idx="5094">
                  <c:v>222.55699999999999</c:v>
                </c:pt>
                <c:pt idx="5095">
                  <c:v>235.57599999999999</c:v>
                </c:pt>
                <c:pt idx="5096">
                  <c:v>233.66399999999999</c:v>
                </c:pt>
                <c:pt idx="5097">
                  <c:v>232.67500000000001</c:v>
                </c:pt>
                <c:pt idx="5098">
                  <c:v>222.51599999999999</c:v>
                </c:pt>
                <c:pt idx="5099">
                  <c:v>211.42599999999999</c:v>
                </c:pt>
                <c:pt idx="5100">
                  <c:v>212.596</c:v>
                </c:pt>
                <c:pt idx="5101">
                  <c:v>225.071</c:v>
                </c:pt>
                <c:pt idx="5102">
                  <c:v>223.071</c:v>
                </c:pt>
                <c:pt idx="5103">
                  <c:v>213.05</c:v>
                </c:pt>
                <c:pt idx="5104">
                  <c:v>227.47399999999999</c:v>
                </c:pt>
                <c:pt idx="5105">
                  <c:v>224.76499999999999</c:v>
                </c:pt>
                <c:pt idx="5106">
                  <c:v>221.28</c:v>
                </c:pt>
                <c:pt idx="5107">
                  <c:v>229.73400000000001</c:v>
                </c:pt>
                <c:pt idx="5108">
                  <c:v>238.952</c:v>
                </c:pt>
                <c:pt idx="5109">
                  <c:v>227.51499999999999</c:v>
                </c:pt>
                <c:pt idx="5110">
                  <c:v>218.47</c:v>
                </c:pt>
                <c:pt idx="5111">
                  <c:v>213.61</c:v>
                </c:pt>
                <c:pt idx="5112">
                  <c:v>225.446</c:v>
                </c:pt>
                <c:pt idx="5113">
                  <c:v>226.27099999999999</c:v>
                </c:pt>
                <c:pt idx="5114">
                  <c:v>222.7</c:v>
                </c:pt>
                <c:pt idx="5115">
                  <c:v>221.09</c:v>
                </c:pt>
                <c:pt idx="5116">
                  <c:v>209.33199999999999</c:v>
                </c:pt>
                <c:pt idx="5117">
                  <c:v>219.37899999999999</c:v>
                </c:pt>
                <c:pt idx="5118">
                  <c:v>233.53800000000001</c:v>
                </c:pt>
                <c:pt idx="5119">
                  <c:v>225.36199999999999</c:v>
                </c:pt>
                <c:pt idx="5120">
                  <c:v>222.851</c:v>
                </c:pt>
                <c:pt idx="5121">
                  <c:v>216.465</c:v>
                </c:pt>
                <c:pt idx="5122">
                  <c:v>227.375</c:v>
                </c:pt>
                <c:pt idx="5123">
                  <c:v>219.53700000000001</c:v>
                </c:pt>
                <c:pt idx="5124">
                  <c:v>228.541</c:v>
                </c:pt>
                <c:pt idx="5125">
                  <c:v>226.393</c:v>
                </c:pt>
                <c:pt idx="5126">
                  <c:v>231.79400000000001</c:v>
                </c:pt>
                <c:pt idx="5127">
                  <c:v>223.76900000000001</c:v>
                </c:pt>
                <c:pt idx="5128">
                  <c:v>230.27500000000001</c:v>
                </c:pt>
                <c:pt idx="5129">
                  <c:v>232.108</c:v>
                </c:pt>
                <c:pt idx="5130">
                  <c:v>228.506</c:v>
                </c:pt>
                <c:pt idx="5131">
                  <c:v>220.08799999999999</c:v>
                </c:pt>
                <c:pt idx="5132">
                  <c:v>227.65199999999999</c:v>
                </c:pt>
                <c:pt idx="5133">
                  <c:v>222.982</c:v>
                </c:pt>
                <c:pt idx="5134">
                  <c:v>219.65199999999999</c:v>
                </c:pt>
                <c:pt idx="5135">
                  <c:v>307.72800000000001</c:v>
                </c:pt>
                <c:pt idx="5136">
                  <c:v>228.69399999999999</c:v>
                </c:pt>
                <c:pt idx="5137">
                  <c:v>220.10900000000001</c:v>
                </c:pt>
                <c:pt idx="5138">
                  <c:v>244.101</c:v>
                </c:pt>
                <c:pt idx="5139">
                  <c:v>225.28299999999999</c:v>
                </c:pt>
                <c:pt idx="5140">
                  <c:v>216.197</c:v>
                </c:pt>
                <c:pt idx="5141">
                  <c:v>233.52799999999999</c:v>
                </c:pt>
                <c:pt idx="5142">
                  <c:v>229.61699999999999</c:v>
                </c:pt>
                <c:pt idx="5143">
                  <c:v>219.01</c:v>
                </c:pt>
                <c:pt idx="5144">
                  <c:v>228.595</c:v>
                </c:pt>
                <c:pt idx="5145">
                  <c:v>254.82499999999999</c:v>
                </c:pt>
                <c:pt idx="5146">
                  <c:v>217.73099999999999</c:v>
                </c:pt>
                <c:pt idx="5147">
                  <c:v>224.39</c:v>
                </c:pt>
                <c:pt idx="5148">
                  <c:v>231.149</c:v>
                </c:pt>
                <c:pt idx="5149">
                  <c:v>230.31</c:v>
                </c:pt>
                <c:pt idx="5150">
                  <c:v>224.68799999999999</c:v>
                </c:pt>
                <c:pt idx="5151">
                  <c:v>222.339</c:v>
                </c:pt>
                <c:pt idx="5152">
                  <c:v>228.578</c:v>
                </c:pt>
                <c:pt idx="5153">
                  <c:v>230.93799999999999</c:v>
                </c:pt>
                <c:pt idx="5154">
                  <c:v>220.685</c:v>
                </c:pt>
                <c:pt idx="5155">
                  <c:v>247.863</c:v>
                </c:pt>
                <c:pt idx="5156">
                  <c:v>227.89500000000001</c:v>
                </c:pt>
                <c:pt idx="5157">
                  <c:v>230.81100000000001</c:v>
                </c:pt>
                <c:pt idx="5158">
                  <c:v>220.358</c:v>
                </c:pt>
                <c:pt idx="5159">
                  <c:v>221.36</c:v>
                </c:pt>
                <c:pt idx="5160">
                  <c:v>221.93199999999999</c:v>
                </c:pt>
                <c:pt idx="5161">
                  <c:v>224.07</c:v>
                </c:pt>
                <c:pt idx="5162">
                  <c:v>219.43899999999999</c:v>
                </c:pt>
                <c:pt idx="5163">
                  <c:v>231.387</c:v>
                </c:pt>
                <c:pt idx="5164">
                  <c:v>219.846</c:v>
                </c:pt>
                <c:pt idx="5165">
                  <c:v>226.714</c:v>
                </c:pt>
                <c:pt idx="5166">
                  <c:v>232.22800000000001</c:v>
                </c:pt>
                <c:pt idx="5167">
                  <c:v>227.68100000000001</c:v>
                </c:pt>
                <c:pt idx="5168">
                  <c:v>225.38</c:v>
                </c:pt>
                <c:pt idx="5169">
                  <c:v>232.102</c:v>
                </c:pt>
                <c:pt idx="5170">
                  <c:v>242.202</c:v>
                </c:pt>
                <c:pt idx="5171">
                  <c:v>222.274</c:v>
                </c:pt>
                <c:pt idx="5172">
                  <c:v>225.977</c:v>
                </c:pt>
                <c:pt idx="5173">
                  <c:v>225.488</c:v>
                </c:pt>
                <c:pt idx="5174">
                  <c:v>231.376</c:v>
                </c:pt>
                <c:pt idx="5175">
                  <c:v>228.405</c:v>
                </c:pt>
                <c:pt idx="5176">
                  <c:v>233.77</c:v>
                </c:pt>
                <c:pt idx="5177">
                  <c:v>239.04599999999999</c:v>
                </c:pt>
                <c:pt idx="5178">
                  <c:v>236.321</c:v>
                </c:pt>
                <c:pt idx="5179">
                  <c:v>238.21700000000001</c:v>
                </c:pt>
                <c:pt idx="5180">
                  <c:v>232.589</c:v>
                </c:pt>
                <c:pt idx="5181">
                  <c:v>215.36799999999999</c:v>
                </c:pt>
                <c:pt idx="5182">
                  <c:v>239.60400000000001</c:v>
                </c:pt>
                <c:pt idx="5183">
                  <c:v>234.095</c:v>
                </c:pt>
                <c:pt idx="5184">
                  <c:v>226.88300000000001</c:v>
                </c:pt>
                <c:pt idx="5185">
                  <c:v>228.24100000000001</c:v>
                </c:pt>
                <c:pt idx="5186">
                  <c:v>233.87700000000001</c:v>
                </c:pt>
                <c:pt idx="5187">
                  <c:v>231.874</c:v>
                </c:pt>
                <c:pt idx="5188">
                  <c:v>232.28700000000001</c:v>
                </c:pt>
                <c:pt idx="5189">
                  <c:v>238.87299999999999</c:v>
                </c:pt>
                <c:pt idx="5190">
                  <c:v>231.755</c:v>
                </c:pt>
                <c:pt idx="5191">
                  <c:v>224.99600000000001</c:v>
                </c:pt>
                <c:pt idx="5192">
                  <c:v>227.45699999999999</c:v>
                </c:pt>
                <c:pt idx="5193">
                  <c:v>233.863</c:v>
                </c:pt>
                <c:pt idx="5194">
                  <c:v>227.55</c:v>
                </c:pt>
                <c:pt idx="5195">
                  <c:v>223.31800000000001</c:v>
                </c:pt>
                <c:pt idx="5196">
                  <c:v>219.12</c:v>
                </c:pt>
                <c:pt idx="5197">
                  <c:v>231.57499999999999</c:v>
                </c:pt>
                <c:pt idx="5198">
                  <c:v>230.18600000000001</c:v>
                </c:pt>
                <c:pt idx="5199">
                  <c:v>226.01300000000001</c:v>
                </c:pt>
                <c:pt idx="5200">
                  <c:v>230.613</c:v>
                </c:pt>
                <c:pt idx="5201">
                  <c:v>225.666</c:v>
                </c:pt>
                <c:pt idx="5202">
                  <c:v>224.852</c:v>
                </c:pt>
                <c:pt idx="5203">
                  <c:v>242.63200000000001</c:v>
                </c:pt>
                <c:pt idx="5204">
                  <c:v>229.696</c:v>
                </c:pt>
                <c:pt idx="5205">
                  <c:v>225.59100000000001</c:v>
                </c:pt>
                <c:pt idx="5206">
                  <c:v>252.58600000000001</c:v>
                </c:pt>
                <c:pt idx="5207">
                  <c:v>223.38200000000001</c:v>
                </c:pt>
                <c:pt idx="5208">
                  <c:v>255.88499999999999</c:v>
                </c:pt>
                <c:pt idx="5209">
                  <c:v>224.80799999999999</c:v>
                </c:pt>
                <c:pt idx="5210">
                  <c:v>233.24</c:v>
                </c:pt>
                <c:pt idx="5211">
                  <c:v>233.99199999999999</c:v>
                </c:pt>
                <c:pt idx="5212">
                  <c:v>226.54499999999999</c:v>
                </c:pt>
                <c:pt idx="5213">
                  <c:v>226.07300000000001</c:v>
                </c:pt>
                <c:pt idx="5214">
                  <c:v>234.07400000000001</c:v>
                </c:pt>
                <c:pt idx="5215">
                  <c:v>234</c:v>
                </c:pt>
                <c:pt idx="5216">
                  <c:v>241.596</c:v>
                </c:pt>
                <c:pt idx="5217">
                  <c:v>249.78299999999999</c:v>
                </c:pt>
                <c:pt idx="5218">
                  <c:v>227.99199999999999</c:v>
                </c:pt>
                <c:pt idx="5219">
                  <c:v>235.071</c:v>
                </c:pt>
                <c:pt idx="5220">
                  <c:v>227.792</c:v>
                </c:pt>
                <c:pt idx="5221">
                  <c:v>228.596</c:v>
                </c:pt>
                <c:pt idx="5222">
                  <c:v>257.02300000000002</c:v>
                </c:pt>
                <c:pt idx="5223">
                  <c:v>229.11199999999999</c:v>
                </c:pt>
                <c:pt idx="5224">
                  <c:v>236.78100000000001</c:v>
                </c:pt>
                <c:pt idx="5225">
                  <c:v>227.50299999999999</c:v>
                </c:pt>
                <c:pt idx="5226">
                  <c:v>267.05799999999999</c:v>
                </c:pt>
                <c:pt idx="5227">
                  <c:v>231.25</c:v>
                </c:pt>
                <c:pt idx="5228">
                  <c:v>230.90199999999999</c:v>
                </c:pt>
                <c:pt idx="5229">
                  <c:v>225.31</c:v>
                </c:pt>
                <c:pt idx="5230">
                  <c:v>231.667</c:v>
                </c:pt>
                <c:pt idx="5231">
                  <c:v>234.77600000000001</c:v>
                </c:pt>
                <c:pt idx="5232">
                  <c:v>237.35400000000001</c:v>
                </c:pt>
                <c:pt idx="5233">
                  <c:v>234.58500000000001</c:v>
                </c:pt>
                <c:pt idx="5234">
                  <c:v>232.65899999999999</c:v>
                </c:pt>
                <c:pt idx="5235">
                  <c:v>230.62100000000001</c:v>
                </c:pt>
                <c:pt idx="5236">
                  <c:v>246.69499999999999</c:v>
                </c:pt>
                <c:pt idx="5237">
                  <c:v>247.464</c:v>
                </c:pt>
                <c:pt idx="5238">
                  <c:v>237.59800000000001</c:v>
                </c:pt>
                <c:pt idx="5239">
                  <c:v>257.35599999999999</c:v>
                </c:pt>
                <c:pt idx="5240">
                  <c:v>229.88200000000001</c:v>
                </c:pt>
                <c:pt idx="5241">
                  <c:v>244.27600000000001</c:v>
                </c:pt>
                <c:pt idx="5242">
                  <c:v>227.43100000000001</c:v>
                </c:pt>
                <c:pt idx="5243">
                  <c:v>231.65199999999999</c:v>
                </c:pt>
                <c:pt idx="5244">
                  <c:v>238.36500000000001</c:v>
                </c:pt>
                <c:pt idx="5245">
                  <c:v>236.87799999999999</c:v>
                </c:pt>
                <c:pt idx="5246">
                  <c:v>230.05</c:v>
                </c:pt>
                <c:pt idx="5247">
                  <c:v>228.864</c:v>
                </c:pt>
                <c:pt idx="5248">
                  <c:v>236.38499999999999</c:v>
                </c:pt>
                <c:pt idx="5249">
                  <c:v>244.863</c:v>
                </c:pt>
                <c:pt idx="5250">
                  <c:v>247.45400000000001</c:v>
                </c:pt>
                <c:pt idx="5251">
                  <c:v>272.666</c:v>
                </c:pt>
                <c:pt idx="5252">
                  <c:v>234.68199999999999</c:v>
                </c:pt>
                <c:pt idx="5253">
                  <c:v>234.37700000000001</c:v>
                </c:pt>
                <c:pt idx="5254">
                  <c:v>286.72500000000002</c:v>
                </c:pt>
                <c:pt idx="5255">
                  <c:v>239.499</c:v>
                </c:pt>
                <c:pt idx="5256">
                  <c:v>250.751</c:v>
                </c:pt>
                <c:pt idx="5257">
                  <c:v>227.465</c:v>
                </c:pt>
                <c:pt idx="5258">
                  <c:v>240.852</c:v>
                </c:pt>
                <c:pt idx="5259">
                  <c:v>257.125</c:v>
                </c:pt>
                <c:pt idx="5260">
                  <c:v>221.04599999999999</c:v>
                </c:pt>
                <c:pt idx="5261">
                  <c:v>225.06299999999999</c:v>
                </c:pt>
                <c:pt idx="5262">
                  <c:v>238.66200000000001</c:v>
                </c:pt>
                <c:pt idx="5263">
                  <c:v>236.023</c:v>
                </c:pt>
                <c:pt idx="5264">
                  <c:v>231.94399999999999</c:v>
                </c:pt>
                <c:pt idx="5265">
                  <c:v>255.066</c:v>
                </c:pt>
                <c:pt idx="5266">
                  <c:v>230.54499999999999</c:v>
                </c:pt>
                <c:pt idx="5267">
                  <c:v>300.00900000000001</c:v>
                </c:pt>
                <c:pt idx="5268">
                  <c:v>232.572</c:v>
                </c:pt>
                <c:pt idx="5269">
                  <c:v>239.333</c:v>
                </c:pt>
                <c:pt idx="5270">
                  <c:v>233.31399999999999</c:v>
                </c:pt>
                <c:pt idx="5271">
                  <c:v>238.03399999999999</c:v>
                </c:pt>
                <c:pt idx="5272">
                  <c:v>246.398</c:v>
                </c:pt>
                <c:pt idx="5273">
                  <c:v>246.07</c:v>
                </c:pt>
                <c:pt idx="5274">
                  <c:v>239.78399999999999</c:v>
                </c:pt>
                <c:pt idx="5275">
                  <c:v>239.08500000000001</c:v>
                </c:pt>
                <c:pt idx="5276">
                  <c:v>225.601</c:v>
                </c:pt>
                <c:pt idx="5277">
                  <c:v>232.07300000000001</c:v>
                </c:pt>
                <c:pt idx="5278">
                  <c:v>239.50299999999999</c:v>
                </c:pt>
                <c:pt idx="5279">
                  <c:v>274.53699999999998</c:v>
                </c:pt>
                <c:pt idx="5280">
                  <c:v>239.83600000000001</c:v>
                </c:pt>
                <c:pt idx="5281">
                  <c:v>238.08099999999999</c:v>
                </c:pt>
                <c:pt idx="5282">
                  <c:v>230.083</c:v>
                </c:pt>
                <c:pt idx="5283">
                  <c:v>242.458</c:v>
                </c:pt>
                <c:pt idx="5284">
                  <c:v>235.71100000000001</c:v>
                </c:pt>
                <c:pt idx="5285">
                  <c:v>230.95099999999999</c:v>
                </c:pt>
                <c:pt idx="5286">
                  <c:v>234.315</c:v>
                </c:pt>
                <c:pt idx="5287">
                  <c:v>233.488</c:v>
                </c:pt>
                <c:pt idx="5288">
                  <c:v>243.26599999999999</c:v>
                </c:pt>
                <c:pt idx="5289">
                  <c:v>233.602</c:v>
                </c:pt>
                <c:pt idx="5290">
                  <c:v>253.554</c:v>
                </c:pt>
                <c:pt idx="5291">
                  <c:v>229.41800000000001</c:v>
                </c:pt>
                <c:pt idx="5292">
                  <c:v>247.82300000000001</c:v>
                </c:pt>
                <c:pt idx="5293">
                  <c:v>248.63900000000001</c:v>
                </c:pt>
                <c:pt idx="5294">
                  <c:v>233.16</c:v>
                </c:pt>
                <c:pt idx="5295">
                  <c:v>228.05199999999999</c:v>
                </c:pt>
                <c:pt idx="5296">
                  <c:v>228.24</c:v>
                </c:pt>
                <c:pt idx="5297">
                  <c:v>227.178</c:v>
                </c:pt>
                <c:pt idx="5298">
                  <c:v>233.14699999999999</c:v>
                </c:pt>
                <c:pt idx="5299">
                  <c:v>257.42399999999998</c:v>
                </c:pt>
                <c:pt idx="5300">
                  <c:v>225.63</c:v>
                </c:pt>
                <c:pt idx="5301">
                  <c:v>230.68100000000001</c:v>
                </c:pt>
                <c:pt idx="5302">
                  <c:v>228.11500000000001</c:v>
                </c:pt>
                <c:pt idx="5303">
                  <c:v>281.685</c:v>
                </c:pt>
                <c:pt idx="5304">
                  <c:v>230.71799999999999</c:v>
                </c:pt>
                <c:pt idx="5305">
                  <c:v>238.12700000000001</c:v>
                </c:pt>
                <c:pt idx="5306">
                  <c:v>244.23599999999999</c:v>
                </c:pt>
                <c:pt idx="5307">
                  <c:v>230.36699999999999</c:v>
                </c:pt>
                <c:pt idx="5308">
                  <c:v>228.18299999999999</c:v>
                </c:pt>
                <c:pt idx="5309">
                  <c:v>240.47800000000001</c:v>
                </c:pt>
                <c:pt idx="5310">
                  <c:v>250.589</c:v>
                </c:pt>
                <c:pt idx="5311">
                  <c:v>247.31200000000001</c:v>
                </c:pt>
                <c:pt idx="5312">
                  <c:v>242.21100000000001</c:v>
                </c:pt>
                <c:pt idx="5313">
                  <c:v>251.49</c:v>
                </c:pt>
                <c:pt idx="5314">
                  <c:v>241.87200000000001</c:v>
                </c:pt>
                <c:pt idx="5315">
                  <c:v>246.096</c:v>
                </c:pt>
                <c:pt idx="5316">
                  <c:v>230.78700000000001</c:v>
                </c:pt>
                <c:pt idx="5317">
                  <c:v>246.55500000000001</c:v>
                </c:pt>
                <c:pt idx="5318">
                  <c:v>246.55</c:v>
                </c:pt>
                <c:pt idx="5319">
                  <c:v>237.75200000000001</c:v>
                </c:pt>
                <c:pt idx="5320">
                  <c:v>254.06299999999999</c:v>
                </c:pt>
                <c:pt idx="5321">
                  <c:v>239.36600000000001</c:v>
                </c:pt>
                <c:pt idx="5322">
                  <c:v>229.63</c:v>
                </c:pt>
                <c:pt idx="5323">
                  <c:v>231.785</c:v>
                </c:pt>
                <c:pt idx="5324">
                  <c:v>228.84399999999999</c:v>
                </c:pt>
                <c:pt idx="5325">
                  <c:v>268.85599999999999</c:v>
                </c:pt>
                <c:pt idx="5326">
                  <c:v>264.78399999999999</c:v>
                </c:pt>
                <c:pt idx="5327">
                  <c:v>241.941</c:v>
                </c:pt>
                <c:pt idx="5328">
                  <c:v>249.83799999999999</c:v>
                </c:pt>
                <c:pt idx="5329">
                  <c:v>271.13499999999999</c:v>
                </c:pt>
                <c:pt idx="5330">
                  <c:v>250.02500000000001</c:v>
                </c:pt>
                <c:pt idx="5331">
                  <c:v>249.07900000000001</c:v>
                </c:pt>
                <c:pt idx="5332">
                  <c:v>256.25</c:v>
                </c:pt>
                <c:pt idx="5333">
                  <c:v>241.26300000000001</c:v>
                </c:pt>
                <c:pt idx="5334">
                  <c:v>251.87100000000001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res!$A$2:$A$5336</c:f>
              <c:numCache>
                <c:formatCode>General</c:formatCode>
                <c:ptCount val="53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509</c:v>
                </c:pt>
                <c:pt idx="591">
                  <c:v>509</c:v>
                </c:pt>
                <c:pt idx="592">
                  <c:v>509</c:v>
                </c:pt>
                <c:pt idx="593">
                  <c:v>509</c:v>
                </c:pt>
                <c:pt idx="594">
                  <c:v>509</c:v>
                </c:pt>
                <c:pt idx="595">
                  <c:v>510</c:v>
                </c:pt>
                <c:pt idx="596">
                  <c:v>510</c:v>
                </c:pt>
                <c:pt idx="597">
                  <c:v>510</c:v>
                </c:pt>
                <c:pt idx="598">
                  <c:v>510</c:v>
                </c:pt>
                <c:pt idx="599">
                  <c:v>510</c:v>
                </c:pt>
                <c:pt idx="600">
                  <c:v>510</c:v>
                </c:pt>
                <c:pt idx="601">
                  <c:v>510</c:v>
                </c:pt>
                <c:pt idx="602">
                  <c:v>510</c:v>
                </c:pt>
                <c:pt idx="603">
                  <c:v>510</c:v>
                </c:pt>
                <c:pt idx="604">
                  <c:v>510</c:v>
                </c:pt>
                <c:pt idx="605">
                  <c:v>511</c:v>
                </c:pt>
                <c:pt idx="606">
                  <c:v>511</c:v>
                </c:pt>
                <c:pt idx="607">
                  <c:v>511</c:v>
                </c:pt>
                <c:pt idx="608">
                  <c:v>511</c:v>
                </c:pt>
                <c:pt idx="609">
                  <c:v>511</c:v>
                </c:pt>
                <c:pt idx="610">
                  <c:v>511</c:v>
                </c:pt>
                <c:pt idx="611">
                  <c:v>511</c:v>
                </c:pt>
                <c:pt idx="612">
                  <c:v>511</c:v>
                </c:pt>
                <c:pt idx="613">
                  <c:v>511</c:v>
                </c:pt>
                <c:pt idx="614">
                  <c:v>511</c:v>
                </c:pt>
                <c:pt idx="615">
                  <c:v>512</c:v>
                </c:pt>
                <c:pt idx="616">
                  <c:v>512</c:v>
                </c:pt>
                <c:pt idx="617">
                  <c:v>512</c:v>
                </c:pt>
                <c:pt idx="618">
                  <c:v>512</c:v>
                </c:pt>
                <c:pt idx="619">
                  <c:v>512</c:v>
                </c:pt>
                <c:pt idx="620">
                  <c:v>512</c:v>
                </c:pt>
                <c:pt idx="621">
                  <c:v>512</c:v>
                </c:pt>
                <c:pt idx="622">
                  <c:v>512</c:v>
                </c:pt>
                <c:pt idx="623">
                  <c:v>512</c:v>
                </c:pt>
                <c:pt idx="624">
                  <c:v>512</c:v>
                </c:pt>
                <c:pt idx="625">
                  <c:v>513</c:v>
                </c:pt>
                <c:pt idx="626">
                  <c:v>513</c:v>
                </c:pt>
                <c:pt idx="627">
                  <c:v>513</c:v>
                </c:pt>
                <c:pt idx="628">
                  <c:v>513</c:v>
                </c:pt>
                <c:pt idx="629">
                  <c:v>513</c:v>
                </c:pt>
                <c:pt idx="630">
                  <c:v>513</c:v>
                </c:pt>
                <c:pt idx="631">
                  <c:v>513</c:v>
                </c:pt>
                <c:pt idx="632">
                  <c:v>513</c:v>
                </c:pt>
                <c:pt idx="633">
                  <c:v>513</c:v>
                </c:pt>
                <c:pt idx="634">
                  <c:v>513</c:v>
                </c:pt>
                <c:pt idx="635">
                  <c:v>514</c:v>
                </c:pt>
                <c:pt idx="636">
                  <c:v>514</c:v>
                </c:pt>
                <c:pt idx="637">
                  <c:v>514</c:v>
                </c:pt>
                <c:pt idx="638">
                  <c:v>514</c:v>
                </c:pt>
                <c:pt idx="639">
                  <c:v>514</c:v>
                </c:pt>
                <c:pt idx="640">
                  <c:v>514</c:v>
                </c:pt>
                <c:pt idx="641">
                  <c:v>514</c:v>
                </c:pt>
                <c:pt idx="642">
                  <c:v>514</c:v>
                </c:pt>
                <c:pt idx="643">
                  <c:v>514</c:v>
                </c:pt>
                <c:pt idx="644">
                  <c:v>514</c:v>
                </c:pt>
                <c:pt idx="645">
                  <c:v>515</c:v>
                </c:pt>
                <c:pt idx="646">
                  <c:v>515</c:v>
                </c:pt>
                <c:pt idx="647">
                  <c:v>515</c:v>
                </c:pt>
                <c:pt idx="648">
                  <c:v>515</c:v>
                </c:pt>
                <c:pt idx="649">
                  <c:v>515</c:v>
                </c:pt>
                <c:pt idx="650">
                  <c:v>515</c:v>
                </c:pt>
                <c:pt idx="651">
                  <c:v>515</c:v>
                </c:pt>
                <c:pt idx="652">
                  <c:v>515</c:v>
                </c:pt>
                <c:pt idx="653">
                  <c:v>515</c:v>
                </c:pt>
                <c:pt idx="654">
                  <c:v>515</c:v>
                </c:pt>
                <c:pt idx="655">
                  <c:v>516</c:v>
                </c:pt>
                <c:pt idx="656">
                  <c:v>516</c:v>
                </c:pt>
                <c:pt idx="657">
                  <c:v>516</c:v>
                </c:pt>
                <c:pt idx="658">
                  <c:v>516</c:v>
                </c:pt>
                <c:pt idx="659">
                  <c:v>516</c:v>
                </c:pt>
                <c:pt idx="660">
                  <c:v>516</c:v>
                </c:pt>
                <c:pt idx="661">
                  <c:v>516</c:v>
                </c:pt>
                <c:pt idx="662">
                  <c:v>516</c:v>
                </c:pt>
                <c:pt idx="663">
                  <c:v>516</c:v>
                </c:pt>
                <c:pt idx="664">
                  <c:v>516</c:v>
                </c:pt>
                <c:pt idx="665">
                  <c:v>517</c:v>
                </c:pt>
                <c:pt idx="666">
                  <c:v>517</c:v>
                </c:pt>
                <c:pt idx="667">
                  <c:v>517</c:v>
                </c:pt>
                <c:pt idx="668">
                  <c:v>517</c:v>
                </c:pt>
                <c:pt idx="669">
                  <c:v>517</c:v>
                </c:pt>
                <c:pt idx="670">
                  <c:v>517</c:v>
                </c:pt>
                <c:pt idx="671">
                  <c:v>517</c:v>
                </c:pt>
                <c:pt idx="672">
                  <c:v>517</c:v>
                </c:pt>
                <c:pt idx="673">
                  <c:v>517</c:v>
                </c:pt>
                <c:pt idx="674">
                  <c:v>517</c:v>
                </c:pt>
                <c:pt idx="675">
                  <c:v>518</c:v>
                </c:pt>
                <c:pt idx="676">
                  <c:v>518</c:v>
                </c:pt>
                <c:pt idx="677">
                  <c:v>518</c:v>
                </c:pt>
                <c:pt idx="678">
                  <c:v>518</c:v>
                </c:pt>
                <c:pt idx="679">
                  <c:v>518</c:v>
                </c:pt>
                <c:pt idx="680">
                  <c:v>518</c:v>
                </c:pt>
                <c:pt idx="681">
                  <c:v>518</c:v>
                </c:pt>
                <c:pt idx="682">
                  <c:v>518</c:v>
                </c:pt>
                <c:pt idx="683">
                  <c:v>518</c:v>
                </c:pt>
                <c:pt idx="684">
                  <c:v>518</c:v>
                </c:pt>
                <c:pt idx="685">
                  <c:v>519</c:v>
                </c:pt>
                <c:pt idx="686">
                  <c:v>519</c:v>
                </c:pt>
                <c:pt idx="687">
                  <c:v>519</c:v>
                </c:pt>
                <c:pt idx="688">
                  <c:v>519</c:v>
                </c:pt>
                <c:pt idx="689">
                  <c:v>519</c:v>
                </c:pt>
                <c:pt idx="690">
                  <c:v>519</c:v>
                </c:pt>
                <c:pt idx="691">
                  <c:v>519</c:v>
                </c:pt>
                <c:pt idx="692">
                  <c:v>519</c:v>
                </c:pt>
                <c:pt idx="693">
                  <c:v>519</c:v>
                </c:pt>
                <c:pt idx="694">
                  <c:v>519</c:v>
                </c:pt>
                <c:pt idx="695">
                  <c:v>520</c:v>
                </c:pt>
                <c:pt idx="696">
                  <c:v>520</c:v>
                </c:pt>
                <c:pt idx="697">
                  <c:v>520</c:v>
                </c:pt>
                <c:pt idx="698">
                  <c:v>520</c:v>
                </c:pt>
                <c:pt idx="699">
                  <c:v>520</c:v>
                </c:pt>
                <c:pt idx="700">
                  <c:v>520</c:v>
                </c:pt>
                <c:pt idx="701">
                  <c:v>520</c:v>
                </c:pt>
                <c:pt idx="702">
                  <c:v>520</c:v>
                </c:pt>
                <c:pt idx="703">
                  <c:v>520</c:v>
                </c:pt>
                <c:pt idx="704">
                  <c:v>520</c:v>
                </c:pt>
                <c:pt idx="705">
                  <c:v>521</c:v>
                </c:pt>
                <c:pt idx="706">
                  <c:v>521</c:v>
                </c:pt>
                <c:pt idx="707">
                  <c:v>521</c:v>
                </c:pt>
                <c:pt idx="708">
                  <c:v>521</c:v>
                </c:pt>
                <c:pt idx="709">
                  <c:v>521</c:v>
                </c:pt>
                <c:pt idx="710">
                  <c:v>521</c:v>
                </c:pt>
                <c:pt idx="711">
                  <c:v>521</c:v>
                </c:pt>
                <c:pt idx="712">
                  <c:v>521</c:v>
                </c:pt>
                <c:pt idx="713">
                  <c:v>521</c:v>
                </c:pt>
                <c:pt idx="714">
                  <c:v>521</c:v>
                </c:pt>
                <c:pt idx="715">
                  <c:v>522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522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524</c:v>
                </c:pt>
                <c:pt idx="736">
                  <c:v>524</c:v>
                </c:pt>
                <c:pt idx="737">
                  <c:v>524</c:v>
                </c:pt>
                <c:pt idx="738">
                  <c:v>524</c:v>
                </c:pt>
                <c:pt idx="739">
                  <c:v>524</c:v>
                </c:pt>
                <c:pt idx="740">
                  <c:v>524</c:v>
                </c:pt>
                <c:pt idx="741">
                  <c:v>524</c:v>
                </c:pt>
                <c:pt idx="742">
                  <c:v>524</c:v>
                </c:pt>
                <c:pt idx="743">
                  <c:v>524</c:v>
                </c:pt>
                <c:pt idx="744">
                  <c:v>524</c:v>
                </c:pt>
                <c:pt idx="745">
                  <c:v>525</c:v>
                </c:pt>
                <c:pt idx="746">
                  <c:v>525</c:v>
                </c:pt>
                <c:pt idx="747">
                  <c:v>525</c:v>
                </c:pt>
                <c:pt idx="748">
                  <c:v>525</c:v>
                </c:pt>
                <c:pt idx="749">
                  <c:v>525</c:v>
                </c:pt>
                <c:pt idx="750">
                  <c:v>525</c:v>
                </c:pt>
                <c:pt idx="751">
                  <c:v>525</c:v>
                </c:pt>
                <c:pt idx="752">
                  <c:v>525</c:v>
                </c:pt>
                <c:pt idx="753">
                  <c:v>525</c:v>
                </c:pt>
                <c:pt idx="754">
                  <c:v>525</c:v>
                </c:pt>
                <c:pt idx="755">
                  <c:v>526</c:v>
                </c:pt>
                <c:pt idx="756">
                  <c:v>526</c:v>
                </c:pt>
                <c:pt idx="757">
                  <c:v>526</c:v>
                </c:pt>
                <c:pt idx="758">
                  <c:v>526</c:v>
                </c:pt>
                <c:pt idx="759">
                  <c:v>526</c:v>
                </c:pt>
                <c:pt idx="760">
                  <c:v>526</c:v>
                </c:pt>
                <c:pt idx="761">
                  <c:v>526</c:v>
                </c:pt>
                <c:pt idx="762">
                  <c:v>526</c:v>
                </c:pt>
                <c:pt idx="763">
                  <c:v>526</c:v>
                </c:pt>
                <c:pt idx="764">
                  <c:v>526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527</c:v>
                </c:pt>
                <c:pt idx="769">
                  <c:v>527</c:v>
                </c:pt>
                <c:pt idx="770">
                  <c:v>527</c:v>
                </c:pt>
                <c:pt idx="771">
                  <c:v>527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528</c:v>
                </c:pt>
                <c:pt idx="776">
                  <c:v>528</c:v>
                </c:pt>
                <c:pt idx="777">
                  <c:v>528</c:v>
                </c:pt>
                <c:pt idx="778">
                  <c:v>528</c:v>
                </c:pt>
                <c:pt idx="779">
                  <c:v>528</c:v>
                </c:pt>
                <c:pt idx="780">
                  <c:v>528</c:v>
                </c:pt>
                <c:pt idx="781">
                  <c:v>528</c:v>
                </c:pt>
                <c:pt idx="782">
                  <c:v>528</c:v>
                </c:pt>
                <c:pt idx="783">
                  <c:v>528</c:v>
                </c:pt>
                <c:pt idx="784">
                  <c:v>528</c:v>
                </c:pt>
                <c:pt idx="785">
                  <c:v>529</c:v>
                </c:pt>
                <c:pt idx="786">
                  <c:v>529</c:v>
                </c:pt>
                <c:pt idx="787">
                  <c:v>529</c:v>
                </c:pt>
                <c:pt idx="788">
                  <c:v>529</c:v>
                </c:pt>
                <c:pt idx="789">
                  <c:v>529</c:v>
                </c:pt>
                <c:pt idx="790">
                  <c:v>529</c:v>
                </c:pt>
                <c:pt idx="791">
                  <c:v>529</c:v>
                </c:pt>
                <c:pt idx="792">
                  <c:v>529</c:v>
                </c:pt>
                <c:pt idx="793">
                  <c:v>529</c:v>
                </c:pt>
                <c:pt idx="794">
                  <c:v>529</c:v>
                </c:pt>
                <c:pt idx="795">
                  <c:v>530</c:v>
                </c:pt>
                <c:pt idx="796">
                  <c:v>530</c:v>
                </c:pt>
                <c:pt idx="797">
                  <c:v>530</c:v>
                </c:pt>
                <c:pt idx="798">
                  <c:v>530</c:v>
                </c:pt>
                <c:pt idx="799">
                  <c:v>530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531</c:v>
                </c:pt>
                <c:pt idx="806">
                  <c:v>531</c:v>
                </c:pt>
                <c:pt idx="807">
                  <c:v>531</c:v>
                </c:pt>
                <c:pt idx="808">
                  <c:v>531</c:v>
                </c:pt>
                <c:pt idx="809">
                  <c:v>531</c:v>
                </c:pt>
                <c:pt idx="810">
                  <c:v>531</c:v>
                </c:pt>
                <c:pt idx="811">
                  <c:v>531</c:v>
                </c:pt>
                <c:pt idx="812">
                  <c:v>531</c:v>
                </c:pt>
                <c:pt idx="813">
                  <c:v>531</c:v>
                </c:pt>
                <c:pt idx="814">
                  <c:v>531</c:v>
                </c:pt>
                <c:pt idx="815">
                  <c:v>532</c:v>
                </c:pt>
                <c:pt idx="816">
                  <c:v>532</c:v>
                </c:pt>
                <c:pt idx="817">
                  <c:v>532</c:v>
                </c:pt>
                <c:pt idx="818">
                  <c:v>532</c:v>
                </c:pt>
                <c:pt idx="819">
                  <c:v>532</c:v>
                </c:pt>
                <c:pt idx="820">
                  <c:v>532</c:v>
                </c:pt>
                <c:pt idx="821">
                  <c:v>532</c:v>
                </c:pt>
                <c:pt idx="822">
                  <c:v>532</c:v>
                </c:pt>
                <c:pt idx="823">
                  <c:v>532</c:v>
                </c:pt>
                <c:pt idx="824">
                  <c:v>532</c:v>
                </c:pt>
                <c:pt idx="825">
                  <c:v>533</c:v>
                </c:pt>
                <c:pt idx="826">
                  <c:v>533</c:v>
                </c:pt>
                <c:pt idx="827">
                  <c:v>533</c:v>
                </c:pt>
                <c:pt idx="828">
                  <c:v>533</c:v>
                </c:pt>
                <c:pt idx="829">
                  <c:v>533</c:v>
                </c:pt>
                <c:pt idx="830">
                  <c:v>533</c:v>
                </c:pt>
                <c:pt idx="831">
                  <c:v>533</c:v>
                </c:pt>
                <c:pt idx="832">
                  <c:v>533</c:v>
                </c:pt>
                <c:pt idx="833">
                  <c:v>533</c:v>
                </c:pt>
                <c:pt idx="834">
                  <c:v>533</c:v>
                </c:pt>
                <c:pt idx="835">
                  <c:v>534</c:v>
                </c:pt>
                <c:pt idx="836">
                  <c:v>534</c:v>
                </c:pt>
                <c:pt idx="837">
                  <c:v>534</c:v>
                </c:pt>
                <c:pt idx="838">
                  <c:v>534</c:v>
                </c:pt>
                <c:pt idx="839">
                  <c:v>534</c:v>
                </c:pt>
                <c:pt idx="840">
                  <c:v>534</c:v>
                </c:pt>
                <c:pt idx="841">
                  <c:v>534</c:v>
                </c:pt>
                <c:pt idx="842">
                  <c:v>534</c:v>
                </c:pt>
                <c:pt idx="843">
                  <c:v>534</c:v>
                </c:pt>
                <c:pt idx="844">
                  <c:v>534</c:v>
                </c:pt>
                <c:pt idx="845">
                  <c:v>535</c:v>
                </c:pt>
                <c:pt idx="846">
                  <c:v>535</c:v>
                </c:pt>
                <c:pt idx="847">
                  <c:v>535</c:v>
                </c:pt>
                <c:pt idx="848">
                  <c:v>535</c:v>
                </c:pt>
                <c:pt idx="849">
                  <c:v>535</c:v>
                </c:pt>
                <c:pt idx="850">
                  <c:v>535</c:v>
                </c:pt>
                <c:pt idx="851">
                  <c:v>535</c:v>
                </c:pt>
                <c:pt idx="852">
                  <c:v>535</c:v>
                </c:pt>
                <c:pt idx="853">
                  <c:v>535</c:v>
                </c:pt>
                <c:pt idx="854">
                  <c:v>535</c:v>
                </c:pt>
                <c:pt idx="855">
                  <c:v>536</c:v>
                </c:pt>
                <c:pt idx="856">
                  <c:v>536</c:v>
                </c:pt>
                <c:pt idx="857">
                  <c:v>536</c:v>
                </c:pt>
                <c:pt idx="858">
                  <c:v>536</c:v>
                </c:pt>
                <c:pt idx="859">
                  <c:v>536</c:v>
                </c:pt>
                <c:pt idx="860">
                  <c:v>536</c:v>
                </c:pt>
                <c:pt idx="861">
                  <c:v>536</c:v>
                </c:pt>
                <c:pt idx="862">
                  <c:v>536</c:v>
                </c:pt>
                <c:pt idx="863">
                  <c:v>536</c:v>
                </c:pt>
                <c:pt idx="864">
                  <c:v>536</c:v>
                </c:pt>
                <c:pt idx="865">
                  <c:v>537</c:v>
                </c:pt>
                <c:pt idx="866">
                  <c:v>537</c:v>
                </c:pt>
                <c:pt idx="867">
                  <c:v>537</c:v>
                </c:pt>
                <c:pt idx="868">
                  <c:v>537</c:v>
                </c:pt>
                <c:pt idx="869">
                  <c:v>537</c:v>
                </c:pt>
                <c:pt idx="870">
                  <c:v>537</c:v>
                </c:pt>
                <c:pt idx="871">
                  <c:v>537</c:v>
                </c:pt>
                <c:pt idx="872">
                  <c:v>537</c:v>
                </c:pt>
                <c:pt idx="873">
                  <c:v>537</c:v>
                </c:pt>
                <c:pt idx="874">
                  <c:v>537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539</c:v>
                </c:pt>
                <c:pt idx="886">
                  <c:v>539</c:v>
                </c:pt>
                <c:pt idx="887">
                  <c:v>539</c:v>
                </c:pt>
                <c:pt idx="888">
                  <c:v>539</c:v>
                </c:pt>
                <c:pt idx="889">
                  <c:v>539</c:v>
                </c:pt>
                <c:pt idx="890">
                  <c:v>539</c:v>
                </c:pt>
                <c:pt idx="891">
                  <c:v>539</c:v>
                </c:pt>
                <c:pt idx="892">
                  <c:v>539</c:v>
                </c:pt>
                <c:pt idx="893">
                  <c:v>539</c:v>
                </c:pt>
                <c:pt idx="894">
                  <c:v>539</c:v>
                </c:pt>
                <c:pt idx="895">
                  <c:v>540</c:v>
                </c:pt>
                <c:pt idx="896">
                  <c:v>540</c:v>
                </c:pt>
                <c:pt idx="897">
                  <c:v>540</c:v>
                </c:pt>
                <c:pt idx="898">
                  <c:v>540</c:v>
                </c:pt>
                <c:pt idx="899">
                  <c:v>540</c:v>
                </c:pt>
                <c:pt idx="900">
                  <c:v>540</c:v>
                </c:pt>
                <c:pt idx="901">
                  <c:v>540</c:v>
                </c:pt>
                <c:pt idx="902">
                  <c:v>540</c:v>
                </c:pt>
                <c:pt idx="903">
                  <c:v>540</c:v>
                </c:pt>
                <c:pt idx="904">
                  <c:v>540</c:v>
                </c:pt>
                <c:pt idx="905">
                  <c:v>541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541</c:v>
                </c:pt>
                <c:pt idx="910">
                  <c:v>541</c:v>
                </c:pt>
                <c:pt idx="911">
                  <c:v>541</c:v>
                </c:pt>
                <c:pt idx="912">
                  <c:v>541</c:v>
                </c:pt>
                <c:pt idx="913">
                  <c:v>541</c:v>
                </c:pt>
                <c:pt idx="914">
                  <c:v>541</c:v>
                </c:pt>
                <c:pt idx="915">
                  <c:v>542</c:v>
                </c:pt>
                <c:pt idx="916">
                  <c:v>542</c:v>
                </c:pt>
                <c:pt idx="917">
                  <c:v>542</c:v>
                </c:pt>
                <c:pt idx="918">
                  <c:v>542</c:v>
                </c:pt>
                <c:pt idx="919">
                  <c:v>542</c:v>
                </c:pt>
                <c:pt idx="920">
                  <c:v>542</c:v>
                </c:pt>
                <c:pt idx="921">
                  <c:v>542</c:v>
                </c:pt>
                <c:pt idx="922">
                  <c:v>542</c:v>
                </c:pt>
                <c:pt idx="923">
                  <c:v>542</c:v>
                </c:pt>
                <c:pt idx="924">
                  <c:v>542</c:v>
                </c:pt>
                <c:pt idx="925">
                  <c:v>543</c:v>
                </c:pt>
                <c:pt idx="926">
                  <c:v>543</c:v>
                </c:pt>
                <c:pt idx="927">
                  <c:v>543</c:v>
                </c:pt>
                <c:pt idx="928">
                  <c:v>543</c:v>
                </c:pt>
                <c:pt idx="929">
                  <c:v>543</c:v>
                </c:pt>
                <c:pt idx="930">
                  <c:v>543</c:v>
                </c:pt>
                <c:pt idx="931">
                  <c:v>543</c:v>
                </c:pt>
                <c:pt idx="932">
                  <c:v>543</c:v>
                </c:pt>
                <c:pt idx="933">
                  <c:v>543</c:v>
                </c:pt>
                <c:pt idx="934">
                  <c:v>543</c:v>
                </c:pt>
                <c:pt idx="935">
                  <c:v>544</c:v>
                </c:pt>
                <c:pt idx="936">
                  <c:v>544</c:v>
                </c:pt>
                <c:pt idx="937">
                  <c:v>544</c:v>
                </c:pt>
                <c:pt idx="938">
                  <c:v>544</c:v>
                </c:pt>
                <c:pt idx="939">
                  <c:v>544</c:v>
                </c:pt>
                <c:pt idx="940">
                  <c:v>544</c:v>
                </c:pt>
                <c:pt idx="941">
                  <c:v>544</c:v>
                </c:pt>
                <c:pt idx="942">
                  <c:v>544</c:v>
                </c:pt>
                <c:pt idx="943">
                  <c:v>544</c:v>
                </c:pt>
                <c:pt idx="944">
                  <c:v>544</c:v>
                </c:pt>
                <c:pt idx="945">
                  <c:v>545</c:v>
                </c:pt>
                <c:pt idx="946">
                  <c:v>545</c:v>
                </c:pt>
                <c:pt idx="947">
                  <c:v>545</c:v>
                </c:pt>
                <c:pt idx="948">
                  <c:v>545</c:v>
                </c:pt>
                <c:pt idx="949">
                  <c:v>545</c:v>
                </c:pt>
                <c:pt idx="950">
                  <c:v>545</c:v>
                </c:pt>
                <c:pt idx="951">
                  <c:v>545</c:v>
                </c:pt>
                <c:pt idx="952">
                  <c:v>545</c:v>
                </c:pt>
                <c:pt idx="953">
                  <c:v>545</c:v>
                </c:pt>
                <c:pt idx="954">
                  <c:v>545</c:v>
                </c:pt>
                <c:pt idx="955">
                  <c:v>546</c:v>
                </c:pt>
                <c:pt idx="956">
                  <c:v>546</c:v>
                </c:pt>
                <c:pt idx="957">
                  <c:v>546</c:v>
                </c:pt>
                <c:pt idx="958">
                  <c:v>546</c:v>
                </c:pt>
                <c:pt idx="959">
                  <c:v>546</c:v>
                </c:pt>
                <c:pt idx="960">
                  <c:v>546</c:v>
                </c:pt>
                <c:pt idx="961">
                  <c:v>546</c:v>
                </c:pt>
                <c:pt idx="962">
                  <c:v>546</c:v>
                </c:pt>
                <c:pt idx="963">
                  <c:v>546</c:v>
                </c:pt>
                <c:pt idx="964">
                  <c:v>546</c:v>
                </c:pt>
                <c:pt idx="965">
                  <c:v>547</c:v>
                </c:pt>
                <c:pt idx="966">
                  <c:v>547</c:v>
                </c:pt>
                <c:pt idx="967">
                  <c:v>547</c:v>
                </c:pt>
                <c:pt idx="968">
                  <c:v>547</c:v>
                </c:pt>
                <c:pt idx="969">
                  <c:v>547</c:v>
                </c:pt>
                <c:pt idx="970">
                  <c:v>547</c:v>
                </c:pt>
                <c:pt idx="971">
                  <c:v>547</c:v>
                </c:pt>
                <c:pt idx="972">
                  <c:v>547</c:v>
                </c:pt>
                <c:pt idx="973">
                  <c:v>547</c:v>
                </c:pt>
                <c:pt idx="974">
                  <c:v>547</c:v>
                </c:pt>
                <c:pt idx="975">
                  <c:v>548</c:v>
                </c:pt>
                <c:pt idx="976">
                  <c:v>548</c:v>
                </c:pt>
                <c:pt idx="977">
                  <c:v>548</c:v>
                </c:pt>
                <c:pt idx="978">
                  <c:v>548</c:v>
                </c:pt>
                <c:pt idx="979">
                  <c:v>548</c:v>
                </c:pt>
                <c:pt idx="980">
                  <c:v>548</c:v>
                </c:pt>
                <c:pt idx="981">
                  <c:v>548</c:v>
                </c:pt>
                <c:pt idx="982">
                  <c:v>548</c:v>
                </c:pt>
                <c:pt idx="983">
                  <c:v>548</c:v>
                </c:pt>
                <c:pt idx="984">
                  <c:v>548</c:v>
                </c:pt>
                <c:pt idx="985">
                  <c:v>549</c:v>
                </c:pt>
                <c:pt idx="986">
                  <c:v>549</c:v>
                </c:pt>
                <c:pt idx="987">
                  <c:v>549</c:v>
                </c:pt>
                <c:pt idx="988">
                  <c:v>549</c:v>
                </c:pt>
                <c:pt idx="989">
                  <c:v>549</c:v>
                </c:pt>
                <c:pt idx="990">
                  <c:v>549</c:v>
                </c:pt>
                <c:pt idx="991">
                  <c:v>549</c:v>
                </c:pt>
                <c:pt idx="992">
                  <c:v>549</c:v>
                </c:pt>
                <c:pt idx="993">
                  <c:v>549</c:v>
                </c:pt>
                <c:pt idx="994">
                  <c:v>549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551</c:v>
                </c:pt>
                <c:pt idx="1006">
                  <c:v>551</c:v>
                </c:pt>
                <c:pt idx="1007">
                  <c:v>551</c:v>
                </c:pt>
                <c:pt idx="1008">
                  <c:v>551</c:v>
                </c:pt>
                <c:pt idx="1009">
                  <c:v>551</c:v>
                </c:pt>
                <c:pt idx="1010">
                  <c:v>551</c:v>
                </c:pt>
                <c:pt idx="1011">
                  <c:v>551</c:v>
                </c:pt>
                <c:pt idx="1012">
                  <c:v>551</c:v>
                </c:pt>
                <c:pt idx="1013">
                  <c:v>551</c:v>
                </c:pt>
                <c:pt idx="1014">
                  <c:v>551</c:v>
                </c:pt>
                <c:pt idx="1015">
                  <c:v>552</c:v>
                </c:pt>
                <c:pt idx="1016">
                  <c:v>552</c:v>
                </c:pt>
                <c:pt idx="1017">
                  <c:v>552</c:v>
                </c:pt>
                <c:pt idx="1018">
                  <c:v>552</c:v>
                </c:pt>
                <c:pt idx="1019">
                  <c:v>552</c:v>
                </c:pt>
                <c:pt idx="1020">
                  <c:v>552</c:v>
                </c:pt>
                <c:pt idx="1021">
                  <c:v>552</c:v>
                </c:pt>
                <c:pt idx="1022">
                  <c:v>552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553</c:v>
                </c:pt>
                <c:pt idx="1028">
                  <c:v>553</c:v>
                </c:pt>
                <c:pt idx="1029">
                  <c:v>553</c:v>
                </c:pt>
                <c:pt idx="1030">
                  <c:v>553</c:v>
                </c:pt>
                <c:pt idx="1031">
                  <c:v>553</c:v>
                </c:pt>
                <c:pt idx="1032">
                  <c:v>553</c:v>
                </c:pt>
                <c:pt idx="1033">
                  <c:v>553</c:v>
                </c:pt>
                <c:pt idx="1034">
                  <c:v>553</c:v>
                </c:pt>
                <c:pt idx="1035">
                  <c:v>554</c:v>
                </c:pt>
                <c:pt idx="1036">
                  <c:v>554</c:v>
                </c:pt>
                <c:pt idx="1037">
                  <c:v>554</c:v>
                </c:pt>
                <c:pt idx="1038">
                  <c:v>554</c:v>
                </c:pt>
                <c:pt idx="1039">
                  <c:v>554</c:v>
                </c:pt>
                <c:pt idx="1040">
                  <c:v>554</c:v>
                </c:pt>
                <c:pt idx="1041">
                  <c:v>554</c:v>
                </c:pt>
                <c:pt idx="1042">
                  <c:v>554</c:v>
                </c:pt>
                <c:pt idx="1043">
                  <c:v>554</c:v>
                </c:pt>
                <c:pt idx="1044">
                  <c:v>554</c:v>
                </c:pt>
                <c:pt idx="1045">
                  <c:v>555</c:v>
                </c:pt>
                <c:pt idx="1046">
                  <c:v>555</c:v>
                </c:pt>
                <c:pt idx="1047">
                  <c:v>555</c:v>
                </c:pt>
                <c:pt idx="1048">
                  <c:v>555</c:v>
                </c:pt>
                <c:pt idx="1049">
                  <c:v>555</c:v>
                </c:pt>
                <c:pt idx="1050">
                  <c:v>555</c:v>
                </c:pt>
                <c:pt idx="1051">
                  <c:v>555</c:v>
                </c:pt>
                <c:pt idx="1052">
                  <c:v>555</c:v>
                </c:pt>
                <c:pt idx="1053">
                  <c:v>555</c:v>
                </c:pt>
                <c:pt idx="1054">
                  <c:v>555</c:v>
                </c:pt>
                <c:pt idx="1055">
                  <c:v>556</c:v>
                </c:pt>
                <c:pt idx="1056">
                  <c:v>556</c:v>
                </c:pt>
                <c:pt idx="1057">
                  <c:v>556</c:v>
                </c:pt>
                <c:pt idx="1058">
                  <c:v>556</c:v>
                </c:pt>
                <c:pt idx="1059">
                  <c:v>556</c:v>
                </c:pt>
                <c:pt idx="1060">
                  <c:v>556</c:v>
                </c:pt>
                <c:pt idx="1061">
                  <c:v>556</c:v>
                </c:pt>
                <c:pt idx="1062">
                  <c:v>556</c:v>
                </c:pt>
                <c:pt idx="1063">
                  <c:v>556</c:v>
                </c:pt>
                <c:pt idx="1064">
                  <c:v>556</c:v>
                </c:pt>
                <c:pt idx="1065">
                  <c:v>557</c:v>
                </c:pt>
                <c:pt idx="1066">
                  <c:v>557</c:v>
                </c:pt>
                <c:pt idx="1067">
                  <c:v>557</c:v>
                </c:pt>
                <c:pt idx="1068">
                  <c:v>557</c:v>
                </c:pt>
                <c:pt idx="1069">
                  <c:v>557</c:v>
                </c:pt>
                <c:pt idx="1070">
                  <c:v>557</c:v>
                </c:pt>
                <c:pt idx="1071">
                  <c:v>557</c:v>
                </c:pt>
                <c:pt idx="1072">
                  <c:v>557</c:v>
                </c:pt>
                <c:pt idx="1073">
                  <c:v>557</c:v>
                </c:pt>
                <c:pt idx="1074">
                  <c:v>557</c:v>
                </c:pt>
                <c:pt idx="1075">
                  <c:v>558</c:v>
                </c:pt>
                <c:pt idx="1076">
                  <c:v>558</c:v>
                </c:pt>
                <c:pt idx="1077">
                  <c:v>558</c:v>
                </c:pt>
                <c:pt idx="1078">
                  <c:v>558</c:v>
                </c:pt>
                <c:pt idx="1079">
                  <c:v>558</c:v>
                </c:pt>
                <c:pt idx="1080">
                  <c:v>558</c:v>
                </c:pt>
                <c:pt idx="1081">
                  <c:v>558</c:v>
                </c:pt>
                <c:pt idx="1082">
                  <c:v>558</c:v>
                </c:pt>
                <c:pt idx="1083">
                  <c:v>558</c:v>
                </c:pt>
                <c:pt idx="1084">
                  <c:v>558</c:v>
                </c:pt>
                <c:pt idx="1085">
                  <c:v>559</c:v>
                </c:pt>
                <c:pt idx="1086">
                  <c:v>559</c:v>
                </c:pt>
                <c:pt idx="1087">
                  <c:v>559</c:v>
                </c:pt>
                <c:pt idx="1088">
                  <c:v>559</c:v>
                </c:pt>
                <c:pt idx="1089">
                  <c:v>559</c:v>
                </c:pt>
                <c:pt idx="1090">
                  <c:v>559</c:v>
                </c:pt>
                <c:pt idx="1091">
                  <c:v>559</c:v>
                </c:pt>
                <c:pt idx="1092">
                  <c:v>559</c:v>
                </c:pt>
                <c:pt idx="1093">
                  <c:v>559</c:v>
                </c:pt>
                <c:pt idx="1094">
                  <c:v>559</c:v>
                </c:pt>
                <c:pt idx="1095">
                  <c:v>560</c:v>
                </c:pt>
                <c:pt idx="1096">
                  <c:v>560</c:v>
                </c:pt>
                <c:pt idx="1097">
                  <c:v>560</c:v>
                </c:pt>
                <c:pt idx="1098">
                  <c:v>560</c:v>
                </c:pt>
                <c:pt idx="1099">
                  <c:v>560</c:v>
                </c:pt>
                <c:pt idx="1100">
                  <c:v>560</c:v>
                </c:pt>
                <c:pt idx="1101">
                  <c:v>560</c:v>
                </c:pt>
                <c:pt idx="1102">
                  <c:v>560</c:v>
                </c:pt>
                <c:pt idx="1103">
                  <c:v>560</c:v>
                </c:pt>
                <c:pt idx="1104">
                  <c:v>560</c:v>
                </c:pt>
                <c:pt idx="1105">
                  <c:v>561</c:v>
                </c:pt>
                <c:pt idx="1106">
                  <c:v>561</c:v>
                </c:pt>
                <c:pt idx="1107">
                  <c:v>561</c:v>
                </c:pt>
                <c:pt idx="1108">
                  <c:v>561</c:v>
                </c:pt>
                <c:pt idx="1109">
                  <c:v>561</c:v>
                </c:pt>
                <c:pt idx="1110">
                  <c:v>561</c:v>
                </c:pt>
                <c:pt idx="1111">
                  <c:v>561</c:v>
                </c:pt>
                <c:pt idx="1112">
                  <c:v>561</c:v>
                </c:pt>
                <c:pt idx="1113">
                  <c:v>561</c:v>
                </c:pt>
                <c:pt idx="1114">
                  <c:v>561</c:v>
                </c:pt>
                <c:pt idx="1115">
                  <c:v>562</c:v>
                </c:pt>
                <c:pt idx="1116">
                  <c:v>562</c:v>
                </c:pt>
                <c:pt idx="1117">
                  <c:v>562</c:v>
                </c:pt>
                <c:pt idx="1118">
                  <c:v>562</c:v>
                </c:pt>
                <c:pt idx="1119">
                  <c:v>562</c:v>
                </c:pt>
                <c:pt idx="1120">
                  <c:v>562</c:v>
                </c:pt>
                <c:pt idx="1121">
                  <c:v>562</c:v>
                </c:pt>
                <c:pt idx="1122">
                  <c:v>562</c:v>
                </c:pt>
                <c:pt idx="1123">
                  <c:v>562</c:v>
                </c:pt>
                <c:pt idx="1124">
                  <c:v>562</c:v>
                </c:pt>
                <c:pt idx="1125">
                  <c:v>563</c:v>
                </c:pt>
                <c:pt idx="1126">
                  <c:v>563</c:v>
                </c:pt>
                <c:pt idx="1127">
                  <c:v>563</c:v>
                </c:pt>
                <c:pt idx="1128">
                  <c:v>563</c:v>
                </c:pt>
                <c:pt idx="1129">
                  <c:v>563</c:v>
                </c:pt>
                <c:pt idx="1130">
                  <c:v>563</c:v>
                </c:pt>
                <c:pt idx="1131">
                  <c:v>563</c:v>
                </c:pt>
                <c:pt idx="1132">
                  <c:v>563</c:v>
                </c:pt>
                <c:pt idx="1133">
                  <c:v>563</c:v>
                </c:pt>
                <c:pt idx="1134">
                  <c:v>563</c:v>
                </c:pt>
                <c:pt idx="1135">
                  <c:v>564</c:v>
                </c:pt>
                <c:pt idx="1136">
                  <c:v>564</c:v>
                </c:pt>
                <c:pt idx="1137">
                  <c:v>564</c:v>
                </c:pt>
                <c:pt idx="1138">
                  <c:v>564</c:v>
                </c:pt>
                <c:pt idx="1139">
                  <c:v>564</c:v>
                </c:pt>
                <c:pt idx="1140">
                  <c:v>564</c:v>
                </c:pt>
                <c:pt idx="1141">
                  <c:v>564</c:v>
                </c:pt>
                <c:pt idx="1142">
                  <c:v>564</c:v>
                </c:pt>
                <c:pt idx="1143">
                  <c:v>564</c:v>
                </c:pt>
                <c:pt idx="1144">
                  <c:v>564</c:v>
                </c:pt>
                <c:pt idx="1145">
                  <c:v>565</c:v>
                </c:pt>
                <c:pt idx="1146">
                  <c:v>565</c:v>
                </c:pt>
                <c:pt idx="1147">
                  <c:v>565</c:v>
                </c:pt>
                <c:pt idx="1148">
                  <c:v>565</c:v>
                </c:pt>
                <c:pt idx="1149">
                  <c:v>565</c:v>
                </c:pt>
                <c:pt idx="1150">
                  <c:v>565</c:v>
                </c:pt>
                <c:pt idx="1151">
                  <c:v>565</c:v>
                </c:pt>
                <c:pt idx="1152">
                  <c:v>565</c:v>
                </c:pt>
                <c:pt idx="1153">
                  <c:v>565</c:v>
                </c:pt>
                <c:pt idx="1154">
                  <c:v>565</c:v>
                </c:pt>
                <c:pt idx="1155">
                  <c:v>566</c:v>
                </c:pt>
                <c:pt idx="1156">
                  <c:v>566</c:v>
                </c:pt>
                <c:pt idx="1157">
                  <c:v>566</c:v>
                </c:pt>
                <c:pt idx="1158">
                  <c:v>566</c:v>
                </c:pt>
                <c:pt idx="1159">
                  <c:v>566</c:v>
                </c:pt>
                <c:pt idx="1160">
                  <c:v>566</c:v>
                </c:pt>
                <c:pt idx="1161">
                  <c:v>566</c:v>
                </c:pt>
                <c:pt idx="1162">
                  <c:v>566</c:v>
                </c:pt>
                <c:pt idx="1163">
                  <c:v>566</c:v>
                </c:pt>
                <c:pt idx="1164">
                  <c:v>566</c:v>
                </c:pt>
                <c:pt idx="1165">
                  <c:v>567</c:v>
                </c:pt>
                <c:pt idx="1166">
                  <c:v>567</c:v>
                </c:pt>
                <c:pt idx="1167">
                  <c:v>567</c:v>
                </c:pt>
                <c:pt idx="1168">
                  <c:v>567</c:v>
                </c:pt>
                <c:pt idx="1169">
                  <c:v>567</c:v>
                </c:pt>
                <c:pt idx="1170">
                  <c:v>567</c:v>
                </c:pt>
                <c:pt idx="1171">
                  <c:v>567</c:v>
                </c:pt>
                <c:pt idx="1172">
                  <c:v>567</c:v>
                </c:pt>
                <c:pt idx="1173">
                  <c:v>567</c:v>
                </c:pt>
                <c:pt idx="1174">
                  <c:v>567</c:v>
                </c:pt>
                <c:pt idx="1175">
                  <c:v>568</c:v>
                </c:pt>
                <c:pt idx="1176">
                  <c:v>568</c:v>
                </c:pt>
                <c:pt idx="1177">
                  <c:v>568</c:v>
                </c:pt>
                <c:pt idx="1178">
                  <c:v>568</c:v>
                </c:pt>
                <c:pt idx="1179">
                  <c:v>568</c:v>
                </c:pt>
                <c:pt idx="1180">
                  <c:v>568</c:v>
                </c:pt>
                <c:pt idx="1181">
                  <c:v>568</c:v>
                </c:pt>
                <c:pt idx="1182">
                  <c:v>568</c:v>
                </c:pt>
                <c:pt idx="1183">
                  <c:v>568</c:v>
                </c:pt>
                <c:pt idx="1184">
                  <c:v>568</c:v>
                </c:pt>
                <c:pt idx="1185">
                  <c:v>569</c:v>
                </c:pt>
                <c:pt idx="1186">
                  <c:v>569</c:v>
                </c:pt>
                <c:pt idx="1187">
                  <c:v>569</c:v>
                </c:pt>
                <c:pt idx="1188">
                  <c:v>569</c:v>
                </c:pt>
                <c:pt idx="1189">
                  <c:v>569</c:v>
                </c:pt>
                <c:pt idx="1190">
                  <c:v>569</c:v>
                </c:pt>
                <c:pt idx="1191">
                  <c:v>569</c:v>
                </c:pt>
                <c:pt idx="1192">
                  <c:v>569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571</c:v>
                </c:pt>
                <c:pt idx="1206">
                  <c:v>571</c:v>
                </c:pt>
                <c:pt idx="1207">
                  <c:v>571</c:v>
                </c:pt>
                <c:pt idx="1208">
                  <c:v>571</c:v>
                </c:pt>
                <c:pt idx="1209">
                  <c:v>571</c:v>
                </c:pt>
                <c:pt idx="1210">
                  <c:v>571</c:v>
                </c:pt>
                <c:pt idx="1211">
                  <c:v>571</c:v>
                </c:pt>
                <c:pt idx="1212">
                  <c:v>571</c:v>
                </c:pt>
                <c:pt idx="1213">
                  <c:v>571</c:v>
                </c:pt>
                <c:pt idx="1214">
                  <c:v>571</c:v>
                </c:pt>
                <c:pt idx="1215">
                  <c:v>572</c:v>
                </c:pt>
                <c:pt idx="1216">
                  <c:v>572</c:v>
                </c:pt>
                <c:pt idx="1217">
                  <c:v>572</c:v>
                </c:pt>
                <c:pt idx="1218">
                  <c:v>572</c:v>
                </c:pt>
                <c:pt idx="1219">
                  <c:v>572</c:v>
                </c:pt>
                <c:pt idx="1220">
                  <c:v>572</c:v>
                </c:pt>
                <c:pt idx="1221">
                  <c:v>572</c:v>
                </c:pt>
                <c:pt idx="1222">
                  <c:v>572</c:v>
                </c:pt>
                <c:pt idx="1223">
                  <c:v>572</c:v>
                </c:pt>
                <c:pt idx="1224">
                  <c:v>572</c:v>
                </c:pt>
                <c:pt idx="1225">
                  <c:v>573</c:v>
                </c:pt>
                <c:pt idx="1226">
                  <c:v>573</c:v>
                </c:pt>
                <c:pt idx="1227">
                  <c:v>573</c:v>
                </c:pt>
                <c:pt idx="1228">
                  <c:v>573</c:v>
                </c:pt>
                <c:pt idx="1229">
                  <c:v>573</c:v>
                </c:pt>
                <c:pt idx="1230">
                  <c:v>573</c:v>
                </c:pt>
                <c:pt idx="1231">
                  <c:v>573</c:v>
                </c:pt>
                <c:pt idx="1232">
                  <c:v>573</c:v>
                </c:pt>
                <c:pt idx="1233">
                  <c:v>573</c:v>
                </c:pt>
                <c:pt idx="1234">
                  <c:v>573</c:v>
                </c:pt>
                <c:pt idx="1235">
                  <c:v>574</c:v>
                </c:pt>
                <c:pt idx="1236">
                  <c:v>574</c:v>
                </c:pt>
                <c:pt idx="1237">
                  <c:v>574</c:v>
                </c:pt>
                <c:pt idx="1238">
                  <c:v>574</c:v>
                </c:pt>
                <c:pt idx="1239">
                  <c:v>574</c:v>
                </c:pt>
                <c:pt idx="1240">
                  <c:v>574</c:v>
                </c:pt>
                <c:pt idx="1241">
                  <c:v>574</c:v>
                </c:pt>
                <c:pt idx="1242">
                  <c:v>574</c:v>
                </c:pt>
                <c:pt idx="1243">
                  <c:v>574</c:v>
                </c:pt>
                <c:pt idx="1244">
                  <c:v>574</c:v>
                </c:pt>
                <c:pt idx="1245">
                  <c:v>575</c:v>
                </c:pt>
                <c:pt idx="1246">
                  <c:v>575</c:v>
                </c:pt>
                <c:pt idx="1247">
                  <c:v>575</c:v>
                </c:pt>
                <c:pt idx="1248">
                  <c:v>575</c:v>
                </c:pt>
                <c:pt idx="1249">
                  <c:v>575</c:v>
                </c:pt>
                <c:pt idx="1250">
                  <c:v>575</c:v>
                </c:pt>
                <c:pt idx="1251">
                  <c:v>575</c:v>
                </c:pt>
                <c:pt idx="1252">
                  <c:v>575</c:v>
                </c:pt>
                <c:pt idx="1253">
                  <c:v>575</c:v>
                </c:pt>
                <c:pt idx="1254">
                  <c:v>575</c:v>
                </c:pt>
                <c:pt idx="1255">
                  <c:v>576</c:v>
                </c:pt>
                <c:pt idx="1256">
                  <c:v>576</c:v>
                </c:pt>
                <c:pt idx="1257">
                  <c:v>576</c:v>
                </c:pt>
                <c:pt idx="1258">
                  <c:v>576</c:v>
                </c:pt>
                <c:pt idx="1259">
                  <c:v>576</c:v>
                </c:pt>
                <c:pt idx="1260">
                  <c:v>576</c:v>
                </c:pt>
                <c:pt idx="1261">
                  <c:v>576</c:v>
                </c:pt>
                <c:pt idx="1262">
                  <c:v>576</c:v>
                </c:pt>
                <c:pt idx="1263">
                  <c:v>576</c:v>
                </c:pt>
                <c:pt idx="1264">
                  <c:v>576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578</c:v>
                </c:pt>
                <c:pt idx="1276">
                  <c:v>578</c:v>
                </c:pt>
                <c:pt idx="1277">
                  <c:v>578</c:v>
                </c:pt>
                <c:pt idx="1278">
                  <c:v>578</c:v>
                </c:pt>
                <c:pt idx="1279">
                  <c:v>578</c:v>
                </c:pt>
                <c:pt idx="1280">
                  <c:v>578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579</c:v>
                </c:pt>
                <c:pt idx="1286">
                  <c:v>579</c:v>
                </c:pt>
                <c:pt idx="1287">
                  <c:v>579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579</c:v>
                </c:pt>
                <c:pt idx="1293">
                  <c:v>579</c:v>
                </c:pt>
                <c:pt idx="1294">
                  <c:v>579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580</c:v>
                </c:pt>
                <c:pt idx="1299">
                  <c:v>580</c:v>
                </c:pt>
                <c:pt idx="1300">
                  <c:v>580</c:v>
                </c:pt>
                <c:pt idx="1301">
                  <c:v>580</c:v>
                </c:pt>
                <c:pt idx="1302">
                  <c:v>580</c:v>
                </c:pt>
                <c:pt idx="1303">
                  <c:v>580</c:v>
                </c:pt>
                <c:pt idx="1304">
                  <c:v>580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581</c:v>
                </c:pt>
                <c:pt idx="1315">
                  <c:v>582</c:v>
                </c:pt>
                <c:pt idx="1316">
                  <c:v>582</c:v>
                </c:pt>
                <c:pt idx="1317">
                  <c:v>582</c:v>
                </c:pt>
                <c:pt idx="1318">
                  <c:v>582</c:v>
                </c:pt>
                <c:pt idx="1319">
                  <c:v>582</c:v>
                </c:pt>
                <c:pt idx="1320">
                  <c:v>582</c:v>
                </c:pt>
                <c:pt idx="1321">
                  <c:v>582</c:v>
                </c:pt>
                <c:pt idx="1322">
                  <c:v>582</c:v>
                </c:pt>
                <c:pt idx="1323">
                  <c:v>582</c:v>
                </c:pt>
                <c:pt idx="1324">
                  <c:v>582</c:v>
                </c:pt>
                <c:pt idx="1325">
                  <c:v>583</c:v>
                </c:pt>
                <c:pt idx="1326">
                  <c:v>583</c:v>
                </c:pt>
                <c:pt idx="1327">
                  <c:v>583</c:v>
                </c:pt>
                <c:pt idx="1328">
                  <c:v>583</c:v>
                </c:pt>
                <c:pt idx="1329">
                  <c:v>583</c:v>
                </c:pt>
                <c:pt idx="1330">
                  <c:v>583</c:v>
                </c:pt>
                <c:pt idx="1331">
                  <c:v>583</c:v>
                </c:pt>
                <c:pt idx="1332">
                  <c:v>583</c:v>
                </c:pt>
                <c:pt idx="1333">
                  <c:v>583</c:v>
                </c:pt>
                <c:pt idx="1334">
                  <c:v>583</c:v>
                </c:pt>
                <c:pt idx="1335">
                  <c:v>584</c:v>
                </c:pt>
                <c:pt idx="1336">
                  <c:v>584</c:v>
                </c:pt>
                <c:pt idx="1337">
                  <c:v>584</c:v>
                </c:pt>
                <c:pt idx="1338">
                  <c:v>584</c:v>
                </c:pt>
                <c:pt idx="1339">
                  <c:v>584</c:v>
                </c:pt>
                <c:pt idx="1340">
                  <c:v>584</c:v>
                </c:pt>
                <c:pt idx="1341">
                  <c:v>584</c:v>
                </c:pt>
                <c:pt idx="1342">
                  <c:v>584</c:v>
                </c:pt>
                <c:pt idx="1343">
                  <c:v>584</c:v>
                </c:pt>
                <c:pt idx="1344">
                  <c:v>584</c:v>
                </c:pt>
                <c:pt idx="1345">
                  <c:v>585</c:v>
                </c:pt>
                <c:pt idx="1346">
                  <c:v>585</c:v>
                </c:pt>
                <c:pt idx="1347">
                  <c:v>585</c:v>
                </c:pt>
                <c:pt idx="1348">
                  <c:v>585</c:v>
                </c:pt>
                <c:pt idx="1349">
                  <c:v>585</c:v>
                </c:pt>
                <c:pt idx="1350">
                  <c:v>585</c:v>
                </c:pt>
                <c:pt idx="1351">
                  <c:v>585</c:v>
                </c:pt>
                <c:pt idx="1352">
                  <c:v>585</c:v>
                </c:pt>
                <c:pt idx="1353">
                  <c:v>585</c:v>
                </c:pt>
                <c:pt idx="1354">
                  <c:v>585</c:v>
                </c:pt>
                <c:pt idx="1355">
                  <c:v>586</c:v>
                </c:pt>
                <c:pt idx="1356">
                  <c:v>586</c:v>
                </c:pt>
                <c:pt idx="1357">
                  <c:v>586</c:v>
                </c:pt>
                <c:pt idx="1358">
                  <c:v>586</c:v>
                </c:pt>
                <c:pt idx="1359">
                  <c:v>586</c:v>
                </c:pt>
                <c:pt idx="1360">
                  <c:v>586</c:v>
                </c:pt>
                <c:pt idx="1361">
                  <c:v>586</c:v>
                </c:pt>
                <c:pt idx="1362">
                  <c:v>586</c:v>
                </c:pt>
                <c:pt idx="1363">
                  <c:v>586</c:v>
                </c:pt>
                <c:pt idx="1364">
                  <c:v>586</c:v>
                </c:pt>
                <c:pt idx="1365">
                  <c:v>587</c:v>
                </c:pt>
                <c:pt idx="1366">
                  <c:v>587</c:v>
                </c:pt>
                <c:pt idx="1367">
                  <c:v>587</c:v>
                </c:pt>
                <c:pt idx="1368">
                  <c:v>587</c:v>
                </c:pt>
                <c:pt idx="1369">
                  <c:v>587</c:v>
                </c:pt>
                <c:pt idx="1370">
                  <c:v>587</c:v>
                </c:pt>
                <c:pt idx="1371">
                  <c:v>587</c:v>
                </c:pt>
                <c:pt idx="1372">
                  <c:v>587</c:v>
                </c:pt>
                <c:pt idx="1373">
                  <c:v>587</c:v>
                </c:pt>
                <c:pt idx="1374">
                  <c:v>587</c:v>
                </c:pt>
                <c:pt idx="1375">
                  <c:v>588</c:v>
                </c:pt>
                <c:pt idx="1376">
                  <c:v>588</c:v>
                </c:pt>
                <c:pt idx="1377">
                  <c:v>588</c:v>
                </c:pt>
                <c:pt idx="1378">
                  <c:v>588</c:v>
                </c:pt>
                <c:pt idx="1379">
                  <c:v>588</c:v>
                </c:pt>
                <c:pt idx="1380">
                  <c:v>588</c:v>
                </c:pt>
                <c:pt idx="1381">
                  <c:v>588</c:v>
                </c:pt>
                <c:pt idx="1382">
                  <c:v>588</c:v>
                </c:pt>
                <c:pt idx="1383">
                  <c:v>588</c:v>
                </c:pt>
                <c:pt idx="1384">
                  <c:v>588</c:v>
                </c:pt>
                <c:pt idx="1385">
                  <c:v>589</c:v>
                </c:pt>
                <c:pt idx="1386">
                  <c:v>589</c:v>
                </c:pt>
                <c:pt idx="1387">
                  <c:v>589</c:v>
                </c:pt>
                <c:pt idx="1388">
                  <c:v>589</c:v>
                </c:pt>
                <c:pt idx="1389">
                  <c:v>589</c:v>
                </c:pt>
                <c:pt idx="1390">
                  <c:v>589</c:v>
                </c:pt>
                <c:pt idx="1391">
                  <c:v>589</c:v>
                </c:pt>
                <c:pt idx="1392">
                  <c:v>589</c:v>
                </c:pt>
                <c:pt idx="1393">
                  <c:v>589</c:v>
                </c:pt>
                <c:pt idx="1394">
                  <c:v>589</c:v>
                </c:pt>
                <c:pt idx="1395">
                  <c:v>590</c:v>
                </c:pt>
                <c:pt idx="1396">
                  <c:v>590</c:v>
                </c:pt>
                <c:pt idx="1397">
                  <c:v>590</c:v>
                </c:pt>
                <c:pt idx="1398">
                  <c:v>590</c:v>
                </c:pt>
                <c:pt idx="1399">
                  <c:v>590</c:v>
                </c:pt>
                <c:pt idx="1400">
                  <c:v>590</c:v>
                </c:pt>
                <c:pt idx="1401">
                  <c:v>590</c:v>
                </c:pt>
                <c:pt idx="1402">
                  <c:v>590</c:v>
                </c:pt>
                <c:pt idx="1403">
                  <c:v>590</c:v>
                </c:pt>
                <c:pt idx="1404">
                  <c:v>590</c:v>
                </c:pt>
                <c:pt idx="1405">
                  <c:v>591</c:v>
                </c:pt>
                <c:pt idx="1406">
                  <c:v>591</c:v>
                </c:pt>
                <c:pt idx="1407">
                  <c:v>591</c:v>
                </c:pt>
                <c:pt idx="1408">
                  <c:v>591</c:v>
                </c:pt>
                <c:pt idx="1409">
                  <c:v>591</c:v>
                </c:pt>
                <c:pt idx="1410">
                  <c:v>591</c:v>
                </c:pt>
                <c:pt idx="1411">
                  <c:v>591</c:v>
                </c:pt>
                <c:pt idx="1412">
                  <c:v>591</c:v>
                </c:pt>
                <c:pt idx="1413">
                  <c:v>591</c:v>
                </c:pt>
                <c:pt idx="1414">
                  <c:v>591</c:v>
                </c:pt>
                <c:pt idx="1415">
                  <c:v>592</c:v>
                </c:pt>
                <c:pt idx="1416">
                  <c:v>592</c:v>
                </c:pt>
                <c:pt idx="1417">
                  <c:v>592</c:v>
                </c:pt>
                <c:pt idx="1418">
                  <c:v>592</c:v>
                </c:pt>
                <c:pt idx="1419">
                  <c:v>592</c:v>
                </c:pt>
                <c:pt idx="1420">
                  <c:v>592</c:v>
                </c:pt>
                <c:pt idx="1421">
                  <c:v>592</c:v>
                </c:pt>
                <c:pt idx="1422">
                  <c:v>592</c:v>
                </c:pt>
                <c:pt idx="1423">
                  <c:v>592</c:v>
                </c:pt>
                <c:pt idx="1424">
                  <c:v>592</c:v>
                </c:pt>
                <c:pt idx="1425">
                  <c:v>593</c:v>
                </c:pt>
                <c:pt idx="1426">
                  <c:v>593</c:v>
                </c:pt>
                <c:pt idx="1427">
                  <c:v>593</c:v>
                </c:pt>
                <c:pt idx="1428">
                  <c:v>593</c:v>
                </c:pt>
                <c:pt idx="1429">
                  <c:v>593</c:v>
                </c:pt>
                <c:pt idx="1430">
                  <c:v>593</c:v>
                </c:pt>
                <c:pt idx="1431">
                  <c:v>593</c:v>
                </c:pt>
                <c:pt idx="1432">
                  <c:v>593</c:v>
                </c:pt>
                <c:pt idx="1433">
                  <c:v>593</c:v>
                </c:pt>
                <c:pt idx="1434">
                  <c:v>593</c:v>
                </c:pt>
                <c:pt idx="1435">
                  <c:v>594</c:v>
                </c:pt>
                <c:pt idx="1436">
                  <c:v>594</c:v>
                </c:pt>
                <c:pt idx="1437">
                  <c:v>594</c:v>
                </c:pt>
                <c:pt idx="1438">
                  <c:v>594</c:v>
                </c:pt>
                <c:pt idx="1439">
                  <c:v>594</c:v>
                </c:pt>
                <c:pt idx="1440">
                  <c:v>594</c:v>
                </c:pt>
                <c:pt idx="1441">
                  <c:v>594</c:v>
                </c:pt>
                <c:pt idx="1442">
                  <c:v>594</c:v>
                </c:pt>
                <c:pt idx="1443">
                  <c:v>594</c:v>
                </c:pt>
                <c:pt idx="1444">
                  <c:v>594</c:v>
                </c:pt>
                <c:pt idx="1445">
                  <c:v>595</c:v>
                </c:pt>
                <c:pt idx="1446">
                  <c:v>595</c:v>
                </c:pt>
                <c:pt idx="1447">
                  <c:v>595</c:v>
                </c:pt>
                <c:pt idx="1448">
                  <c:v>595</c:v>
                </c:pt>
                <c:pt idx="1449">
                  <c:v>595</c:v>
                </c:pt>
                <c:pt idx="1450">
                  <c:v>595</c:v>
                </c:pt>
                <c:pt idx="1451">
                  <c:v>595</c:v>
                </c:pt>
                <c:pt idx="1452">
                  <c:v>595</c:v>
                </c:pt>
                <c:pt idx="1453">
                  <c:v>595</c:v>
                </c:pt>
                <c:pt idx="1454">
                  <c:v>595</c:v>
                </c:pt>
                <c:pt idx="1455">
                  <c:v>596</c:v>
                </c:pt>
                <c:pt idx="1456">
                  <c:v>596</c:v>
                </c:pt>
                <c:pt idx="1457">
                  <c:v>596</c:v>
                </c:pt>
                <c:pt idx="1458">
                  <c:v>596</c:v>
                </c:pt>
                <c:pt idx="1459">
                  <c:v>596</c:v>
                </c:pt>
                <c:pt idx="1460">
                  <c:v>596</c:v>
                </c:pt>
                <c:pt idx="1461">
                  <c:v>596</c:v>
                </c:pt>
                <c:pt idx="1462">
                  <c:v>596</c:v>
                </c:pt>
                <c:pt idx="1463">
                  <c:v>596</c:v>
                </c:pt>
                <c:pt idx="1464">
                  <c:v>596</c:v>
                </c:pt>
                <c:pt idx="1465">
                  <c:v>597</c:v>
                </c:pt>
                <c:pt idx="1466">
                  <c:v>597</c:v>
                </c:pt>
                <c:pt idx="1467">
                  <c:v>597</c:v>
                </c:pt>
                <c:pt idx="1468">
                  <c:v>597</c:v>
                </c:pt>
                <c:pt idx="1469">
                  <c:v>597</c:v>
                </c:pt>
                <c:pt idx="1470">
                  <c:v>597</c:v>
                </c:pt>
                <c:pt idx="1471">
                  <c:v>597</c:v>
                </c:pt>
                <c:pt idx="1472">
                  <c:v>597</c:v>
                </c:pt>
                <c:pt idx="1473">
                  <c:v>597</c:v>
                </c:pt>
                <c:pt idx="1474">
                  <c:v>597</c:v>
                </c:pt>
                <c:pt idx="1475">
                  <c:v>598</c:v>
                </c:pt>
                <c:pt idx="1476">
                  <c:v>598</c:v>
                </c:pt>
                <c:pt idx="1477">
                  <c:v>598</c:v>
                </c:pt>
                <c:pt idx="1478">
                  <c:v>598</c:v>
                </c:pt>
                <c:pt idx="1479">
                  <c:v>598</c:v>
                </c:pt>
                <c:pt idx="1480">
                  <c:v>598</c:v>
                </c:pt>
                <c:pt idx="1481">
                  <c:v>598</c:v>
                </c:pt>
                <c:pt idx="1482">
                  <c:v>598</c:v>
                </c:pt>
                <c:pt idx="1483">
                  <c:v>598</c:v>
                </c:pt>
                <c:pt idx="1484">
                  <c:v>598</c:v>
                </c:pt>
                <c:pt idx="1485">
                  <c:v>599</c:v>
                </c:pt>
                <c:pt idx="1486">
                  <c:v>599</c:v>
                </c:pt>
                <c:pt idx="1487">
                  <c:v>599</c:v>
                </c:pt>
                <c:pt idx="1488">
                  <c:v>599</c:v>
                </c:pt>
                <c:pt idx="1489">
                  <c:v>599</c:v>
                </c:pt>
                <c:pt idx="1490">
                  <c:v>599</c:v>
                </c:pt>
                <c:pt idx="1491">
                  <c:v>599</c:v>
                </c:pt>
                <c:pt idx="1492">
                  <c:v>599</c:v>
                </c:pt>
                <c:pt idx="1493">
                  <c:v>599</c:v>
                </c:pt>
                <c:pt idx="1494">
                  <c:v>599</c:v>
                </c:pt>
                <c:pt idx="1495">
                  <c:v>600</c:v>
                </c:pt>
                <c:pt idx="1496">
                  <c:v>600</c:v>
                </c:pt>
                <c:pt idx="1497">
                  <c:v>600</c:v>
                </c:pt>
                <c:pt idx="1498">
                  <c:v>600</c:v>
                </c:pt>
                <c:pt idx="1499">
                  <c:v>600</c:v>
                </c:pt>
                <c:pt idx="1500">
                  <c:v>600</c:v>
                </c:pt>
                <c:pt idx="1501">
                  <c:v>600</c:v>
                </c:pt>
                <c:pt idx="1502">
                  <c:v>600</c:v>
                </c:pt>
                <c:pt idx="1503">
                  <c:v>600</c:v>
                </c:pt>
                <c:pt idx="1504">
                  <c:v>600</c:v>
                </c:pt>
                <c:pt idx="1505">
                  <c:v>601</c:v>
                </c:pt>
                <c:pt idx="1506">
                  <c:v>601</c:v>
                </c:pt>
                <c:pt idx="1507">
                  <c:v>601</c:v>
                </c:pt>
                <c:pt idx="1508">
                  <c:v>601</c:v>
                </c:pt>
                <c:pt idx="1509">
                  <c:v>601</c:v>
                </c:pt>
                <c:pt idx="1510">
                  <c:v>601</c:v>
                </c:pt>
                <c:pt idx="1511">
                  <c:v>601</c:v>
                </c:pt>
                <c:pt idx="1512">
                  <c:v>601</c:v>
                </c:pt>
                <c:pt idx="1513">
                  <c:v>601</c:v>
                </c:pt>
                <c:pt idx="1514">
                  <c:v>601</c:v>
                </c:pt>
                <c:pt idx="1515">
                  <c:v>602</c:v>
                </c:pt>
                <c:pt idx="1516">
                  <c:v>602</c:v>
                </c:pt>
                <c:pt idx="1517">
                  <c:v>602</c:v>
                </c:pt>
                <c:pt idx="1518">
                  <c:v>602</c:v>
                </c:pt>
                <c:pt idx="1519">
                  <c:v>602</c:v>
                </c:pt>
                <c:pt idx="1520">
                  <c:v>602</c:v>
                </c:pt>
                <c:pt idx="1521">
                  <c:v>602</c:v>
                </c:pt>
                <c:pt idx="1522">
                  <c:v>602</c:v>
                </c:pt>
                <c:pt idx="1523">
                  <c:v>602</c:v>
                </c:pt>
                <c:pt idx="1524">
                  <c:v>602</c:v>
                </c:pt>
                <c:pt idx="1525">
                  <c:v>603</c:v>
                </c:pt>
                <c:pt idx="1526">
                  <c:v>603</c:v>
                </c:pt>
                <c:pt idx="1527">
                  <c:v>603</c:v>
                </c:pt>
                <c:pt idx="1528">
                  <c:v>603</c:v>
                </c:pt>
                <c:pt idx="1529">
                  <c:v>603</c:v>
                </c:pt>
                <c:pt idx="1530">
                  <c:v>603</c:v>
                </c:pt>
                <c:pt idx="1531">
                  <c:v>603</c:v>
                </c:pt>
                <c:pt idx="1532">
                  <c:v>603</c:v>
                </c:pt>
                <c:pt idx="1533">
                  <c:v>603</c:v>
                </c:pt>
                <c:pt idx="1534">
                  <c:v>603</c:v>
                </c:pt>
                <c:pt idx="1535">
                  <c:v>604</c:v>
                </c:pt>
                <c:pt idx="1536">
                  <c:v>604</c:v>
                </c:pt>
                <c:pt idx="1537">
                  <c:v>604</c:v>
                </c:pt>
                <c:pt idx="1538">
                  <c:v>604</c:v>
                </c:pt>
                <c:pt idx="1539">
                  <c:v>604</c:v>
                </c:pt>
                <c:pt idx="1540">
                  <c:v>604</c:v>
                </c:pt>
                <c:pt idx="1541">
                  <c:v>604</c:v>
                </c:pt>
                <c:pt idx="1542">
                  <c:v>604</c:v>
                </c:pt>
                <c:pt idx="1543">
                  <c:v>604</c:v>
                </c:pt>
                <c:pt idx="1544">
                  <c:v>604</c:v>
                </c:pt>
                <c:pt idx="1545">
                  <c:v>605</c:v>
                </c:pt>
                <c:pt idx="1546">
                  <c:v>605</c:v>
                </c:pt>
                <c:pt idx="1547">
                  <c:v>605</c:v>
                </c:pt>
                <c:pt idx="1548">
                  <c:v>605</c:v>
                </c:pt>
                <c:pt idx="1549">
                  <c:v>605</c:v>
                </c:pt>
                <c:pt idx="1550">
                  <c:v>605</c:v>
                </c:pt>
                <c:pt idx="1551">
                  <c:v>605</c:v>
                </c:pt>
                <c:pt idx="1552">
                  <c:v>605</c:v>
                </c:pt>
                <c:pt idx="1553">
                  <c:v>605</c:v>
                </c:pt>
                <c:pt idx="1554">
                  <c:v>605</c:v>
                </c:pt>
                <c:pt idx="1555">
                  <c:v>606</c:v>
                </c:pt>
                <c:pt idx="1556">
                  <c:v>606</c:v>
                </c:pt>
                <c:pt idx="1557">
                  <c:v>606</c:v>
                </c:pt>
                <c:pt idx="1558">
                  <c:v>606</c:v>
                </c:pt>
                <c:pt idx="1559">
                  <c:v>606</c:v>
                </c:pt>
                <c:pt idx="1560">
                  <c:v>606</c:v>
                </c:pt>
                <c:pt idx="1561">
                  <c:v>606</c:v>
                </c:pt>
                <c:pt idx="1562">
                  <c:v>606</c:v>
                </c:pt>
                <c:pt idx="1563">
                  <c:v>606</c:v>
                </c:pt>
                <c:pt idx="1564">
                  <c:v>606</c:v>
                </c:pt>
                <c:pt idx="1565">
                  <c:v>607</c:v>
                </c:pt>
                <c:pt idx="1566">
                  <c:v>607</c:v>
                </c:pt>
                <c:pt idx="1567">
                  <c:v>607</c:v>
                </c:pt>
                <c:pt idx="1568">
                  <c:v>607</c:v>
                </c:pt>
                <c:pt idx="1569">
                  <c:v>607</c:v>
                </c:pt>
                <c:pt idx="1570">
                  <c:v>607</c:v>
                </c:pt>
                <c:pt idx="1571">
                  <c:v>607</c:v>
                </c:pt>
                <c:pt idx="1572">
                  <c:v>607</c:v>
                </c:pt>
                <c:pt idx="1573">
                  <c:v>607</c:v>
                </c:pt>
                <c:pt idx="1574">
                  <c:v>607</c:v>
                </c:pt>
                <c:pt idx="1575">
                  <c:v>608</c:v>
                </c:pt>
                <c:pt idx="1576">
                  <c:v>608</c:v>
                </c:pt>
                <c:pt idx="1577">
                  <c:v>608</c:v>
                </c:pt>
                <c:pt idx="1578">
                  <c:v>608</c:v>
                </c:pt>
                <c:pt idx="1579">
                  <c:v>608</c:v>
                </c:pt>
                <c:pt idx="1580">
                  <c:v>608</c:v>
                </c:pt>
                <c:pt idx="1581">
                  <c:v>608</c:v>
                </c:pt>
                <c:pt idx="1582">
                  <c:v>608</c:v>
                </c:pt>
                <c:pt idx="1583">
                  <c:v>608</c:v>
                </c:pt>
                <c:pt idx="1584">
                  <c:v>608</c:v>
                </c:pt>
                <c:pt idx="1585">
                  <c:v>609</c:v>
                </c:pt>
                <c:pt idx="1586">
                  <c:v>609</c:v>
                </c:pt>
                <c:pt idx="1587">
                  <c:v>609</c:v>
                </c:pt>
                <c:pt idx="1588">
                  <c:v>609</c:v>
                </c:pt>
                <c:pt idx="1589">
                  <c:v>609</c:v>
                </c:pt>
                <c:pt idx="1590">
                  <c:v>609</c:v>
                </c:pt>
                <c:pt idx="1591">
                  <c:v>609</c:v>
                </c:pt>
                <c:pt idx="1592">
                  <c:v>609</c:v>
                </c:pt>
                <c:pt idx="1593">
                  <c:v>609</c:v>
                </c:pt>
                <c:pt idx="1594">
                  <c:v>609</c:v>
                </c:pt>
                <c:pt idx="1595">
                  <c:v>610</c:v>
                </c:pt>
                <c:pt idx="1596">
                  <c:v>610</c:v>
                </c:pt>
                <c:pt idx="1597">
                  <c:v>610</c:v>
                </c:pt>
                <c:pt idx="1598">
                  <c:v>610</c:v>
                </c:pt>
                <c:pt idx="1599">
                  <c:v>610</c:v>
                </c:pt>
                <c:pt idx="1600">
                  <c:v>610</c:v>
                </c:pt>
                <c:pt idx="1601">
                  <c:v>610</c:v>
                </c:pt>
                <c:pt idx="1602">
                  <c:v>610</c:v>
                </c:pt>
                <c:pt idx="1603">
                  <c:v>610</c:v>
                </c:pt>
                <c:pt idx="1604">
                  <c:v>610</c:v>
                </c:pt>
                <c:pt idx="1605">
                  <c:v>611</c:v>
                </c:pt>
                <c:pt idx="1606">
                  <c:v>611</c:v>
                </c:pt>
                <c:pt idx="1607">
                  <c:v>611</c:v>
                </c:pt>
                <c:pt idx="1608">
                  <c:v>611</c:v>
                </c:pt>
                <c:pt idx="1609">
                  <c:v>611</c:v>
                </c:pt>
                <c:pt idx="1610">
                  <c:v>611</c:v>
                </c:pt>
                <c:pt idx="1611">
                  <c:v>611</c:v>
                </c:pt>
                <c:pt idx="1612">
                  <c:v>611</c:v>
                </c:pt>
                <c:pt idx="1613">
                  <c:v>611</c:v>
                </c:pt>
                <c:pt idx="1614">
                  <c:v>611</c:v>
                </c:pt>
                <c:pt idx="1615">
                  <c:v>612</c:v>
                </c:pt>
                <c:pt idx="1616">
                  <c:v>612</c:v>
                </c:pt>
                <c:pt idx="1617">
                  <c:v>612</c:v>
                </c:pt>
                <c:pt idx="1618">
                  <c:v>612</c:v>
                </c:pt>
                <c:pt idx="1619">
                  <c:v>612</c:v>
                </c:pt>
                <c:pt idx="1620">
                  <c:v>612</c:v>
                </c:pt>
                <c:pt idx="1621">
                  <c:v>612</c:v>
                </c:pt>
                <c:pt idx="1622">
                  <c:v>612</c:v>
                </c:pt>
                <c:pt idx="1623">
                  <c:v>612</c:v>
                </c:pt>
                <c:pt idx="1624">
                  <c:v>612</c:v>
                </c:pt>
                <c:pt idx="1625">
                  <c:v>613</c:v>
                </c:pt>
                <c:pt idx="1626">
                  <c:v>613</c:v>
                </c:pt>
                <c:pt idx="1627">
                  <c:v>613</c:v>
                </c:pt>
                <c:pt idx="1628">
                  <c:v>613</c:v>
                </c:pt>
                <c:pt idx="1629">
                  <c:v>613</c:v>
                </c:pt>
                <c:pt idx="1630">
                  <c:v>613</c:v>
                </c:pt>
                <c:pt idx="1631">
                  <c:v>613</c:v>
                </c:pt>
                <c:pt idx="1632">
                  <c:v>613</c:v>
                </c:pt>
                <c:pt idx="1633">
                  <c:v>613</c:v>
                </c:pt>
                <c:pt idx="1634">
                  <c:v>613</c:v>
                </c:pt>
                <c:pt idx="1635">
                  <c:v>614</c:v>
                </c:pt>
                <c:pt idx="1636">
                  <c:v>614</c:v>
                </c:pt>
                <c:pt idx="1637">
                  <c:v>614</c:v>
                </c:pt>
                <c:pt idx="1638">
                  <c:v>614</c:v>
                </c:pt>
                <c:pt idx="1639">
                  <c:v>614</c:v>
                </c:pt>
                <c:pt idx="1640">
                  <c:v>614</c:v>
                </c:pt>
                <c:pt idx="1641">
                  <c:v>614</c:v>
                </c:pt>
                <c:pt idx="1642">
                  <c:v>614</c:v>
                </c:pt>
                <c:pt idx="1643">
                  <c:v>614</c:v>
                </c:pt>
                <c:pt idx="1644">
                  <c:v>614</c:v>
                </c:pt>
                <c:pt idx="1645">
                  <c:v>615</c:v>
                </c:pt>
                <c:pt idx="1646">
                  <c:v>615</c:v>
                </c:pt>
                <c:pt idx="1647">
                  <c:v>615</c:v>
                </c:pt>
                <c:pt idx="1648">
                  <c:v>615</c:v>
                </c:pt>
                <c:pt idx="1649">
                  <c:v>615</c:v>
                </c:pt>
                <c:pt idx="1650">
                  <c:v>615</c:v>
                </c:pt>
                <c:pt idx="1651">
                  <c:v>615</c:v>
                </c:pt>
                <c:pt idx="1652">
                  <c:v>615</c:v>
                </c:pt>
                <c:pt idx="1653">
                  <c:v>615</c:v>
                </c:pt>
                <c:pt idx="1654">
                  <c:v>615</c:v>
                </c:pt>
                <c:pt idx="1655">
                  <c:v>616</c:v>
                </c:pt>
                <c:pt idx="1656">
                  <c:v>616</c:v>
                </c:pt>
                <c:pt idx="1657">
                  <c:v>616</c:v>
                </c:pt>
                <c:pt idx="1658">
                  <c:v>616</c:v>
                </c:pt>
                <c:pt idx="1659">
                  <c:v>616</c:v>
                </c:pt>
                <c:pt idx="1660">
                  <c:v>616</c:v>
                </c:pt>
                <c:pt idx="1661">
                  <c:v>616</c:v>
                </c:pt>
                <c:pt idx="1662">
                  <c:v>616</c:v>
                </c:pt>
                <c:pt idx="1663">
                  <c:v>616</c:v>
                </c:pt>
                <c:pt idx="1664">
                  <c:v>616</c:v>
                </c:pt>
                <c:pt idx="1665">
                  <c:v>617</c:v>
                </c:pt>
                <c:pt idx="1666">
                  <c:v>617</c:v>
                </c:pt>
                <c:pt idx="1667">
                  <c:v>617</c:v>
                </c:pt>
                <c:pt idx="1668">
                  <c:v>617</c:v>
                </c:pt>
                <c:pt idx="1669">
                  <c:v>617</c:v>
                </c:pt>
                <c:pt idx="1670">
                  <c:v>617</c:v>
                </c:pt>
                <c:pt idx="1671">
                  <c:v>617</c:v>
                </c:pt>
                <c:pt idx="1672">
                  <c:v>617</c:v>
                </c:pt>
                <c:pt idx="1673">
                  <c:v>617</c:v>
                </c:pt>
                <c:pt idx="1674">
                  <c:v>617</c:v>
                </c:pt>
                <c:pt idx="1675">
                  <c:v>618</c:v>
                </c:pt>
                <c:pt idx="1676">
                  <c:v>618</c:v>
                </c:pt>
                <c:pt idx="1677">
                  <c:v>618</c:v>
                </c:pt>
                <c:pt idx="1678">
                  <c:v>618</c:v>
                </c:pt>
                <c:pt idx="1679">
                  <c:v>618</c:v>
                </c:pt>
                <c:pt idx="1680">
                  <c:v>618</c:v>
                </c:pt>
                <c:pt idx="1681">
                  <c:v>618</c:v>
                </c:pt>
                <c:pt idx="1682">
                  <c:v>618</c:v>
                </c:pt>
                <c:pt idx="1683">
                  <c:v>618</c:v>
                </c:pt>
                <c:pt idx="1684">
                  <c:v>618</c:v>
                </c:pt>
                <c:pt idx="1685">
                  <c:v>619</c:v>
                </c:pt>
                <c:pt idx="1686">
                  <c:v>619</c:v>
                </c:pt>
                <c:pt idx="1687">
                  <c:v>619</c:v>
                </c:pt>
                <c:pt idx="1688">
                  <c:v>619</c:v>
                </c:pt>
                <c:pt idx="1689">
                  <c:v>619</c:v>
                </c:pt>
                <c:pt idx="1690">
                  <c:v>619</c:v>
                </c:pt>
                <c:pt idx="1691">
                  <c:v>619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620</c:v>
                </c:pt>
                <c:pt idx="1696">
                  <c:v>620</c:v>
                </c:pt>
                <c:pt idx="1697">
                  <c:v>620</c:v>
                </c:pt>
                <c:pt idx="1698">
                  <c:v>620</c:v>
                </c:pt>
                <c:pt idx="1699">
                  <c:v>620</c:v>
                </c:pt>
                <c:pt idx="1700">
                  <c:v>620</c:v>
                </c:pt>
                <c:pt idx="1701">
                  <c:v>620</c:v>
                </c:pt>
                <c:pt idx="1702">
                  <c:v>620</c:v>
                </c:pt>
                <c:pt idx="1703">
                  <c:v>620</c:v>
                </c:pt>
                <c:pt idx="1704">
                  <c:v>620</c:v>
                </c:pt>
                <c:pt idx="1705">
                  <c:v>621</c:v>
                </c:pt>
                <c:pt idx="1706">
                  <c:v>621</c:v>
                </c:pt>
                <c:pt idx="1707">
                  <c:v>621</c:v>
                </c:pt>
                <c:pt idx="1708">
                  <c:v>621</c:v>
                </c:pt>
                <c:pt idx="1709">
                  <c:v>621</c:v>
                </c:pt>
                <c:pt idx="1710">
                  <c:v>621</c:v>
                </c:pt>
                <c:pt idx="1711">
                  <c:v>621</c:v>
                </c:pt>
                <c:pt idx="1712">
                  <c:v>621</c:v>
                </c:pt>
                <c:pt idx="1713">
                  <c:v>621</c:v>
                </c:pt>
                <c:pt idx="1714">
                  <c:v>621</c:v>
                </c:pt>
                <c:pt idx="1715">
                  <c:v>622</c:v>
                </c:pt>
                <c:pt idx="1716">
                  <c:v>622</c:v>
                </c:pt>
                <c:pt idx="1717">
                  <c:v>622</c:v>
                </c:pt>
                <c:pt idx="1718">
                  <c:v>622</c:v>
                </c:pt>
                <c:pt idx="1719">
                  <c:v>622</c:v>
                </c:pt>
                <c:pt idx="1720">
                  <c:v>622</c:v>
                </c:pt>
                <c:pt idx="1721">
                  <c:v>622</c:v>
                </c:pt>
                <c:pt idx="1722">
                  <c:v>622</c:v>
                </c:pt>
                <c:pt idx="1723">
                  <c:v>622</c:v>
                </c:pt>
                <c:pt idx="1724">
                  <c:v>622</c:v>
                </c:pt>
                <c:pt idx="1725">
                  <c:v>623</c:v>
                </c:pt>
                <c:pt idx="1726">
                  <c:v>623</c:v>
                </c:pt>
                <c:pt idx="1727">
                  <c:v>623</c:v>
                </c:pt>
                <c:pt idx="1728">
                  <c:v>623</c:v>
                </c:pt>
                <c:pt idx="1729">
                  <c:v>623</c:v>
                </c:pt>
                <c:pt idx="1730">
                  <c:v>623</c:v>
                </c:pt>
                <c:pt idx="1731">
                  <c:v>623</c:v>
                </c:pt>
                <c:pt idx="1732">
                  <c:v>623</c:v>
                </c:pt>
                <c:pt idx="1733">
                  <c:v>623</c:v>
                </c:pt>
                <c:pt idx="1734">
                  <c:v>623</c:v>
                </c:pt>
                <c:pt idx="1735">
                  <c:v>624</c:v>
                </c:pt>
                <c:pt idx="1736">
                  <c:v>624</c:v>
                </c:pt>
                <c:pt idx="1737">
                  <c:v>624</c:v>
                </c:pt>
                <c:pt idx="1738">
                  <c:v>624</c:v>
                </c:pt>
                <c:pt idx="1739">
                  <c:v>624</c:v>
                </c:pt>
                <c:pt idx="1740">
                  <c:v>624</c:v>
                </c:pt>
                <c:pt idx="1741">
                  <c:v>624</c:v>
                </c:pt>
                <c:pt idx="1742">
                  <c:v>624</c:v>
                </c:pt>
                <c:pt idx="1743">
                  <c:v>624</c:v>
                </c:pt>
                <c:pt idx="1744">
                  <c:v>624</c:v>
                </c:pt>
                <c:pt idx="1745">
                  <c:v>625</c:v>
                </c:pt>
                <c:pt idx="1746">
                  <c:v>625</c:v>
                </c:pt>
                <c:pt idx="1747">
                  <c:v>625</c:v>
                </c:pt>
                <c:pt idx="1748">
                  <c:v>625</c:v>
                </c:pt>
                <c:pt idx="1749">
                  <c:v>625</c:v>
                </c:pt>
                <c:pt idx="1750">
                  <c:v>625</c:v>
                </c:pt>
                <c:pt idx="1751">
                  <c:v>625</c:v>
                </c:pt>
                <c:pt idx="1752">
                  <c:v>625</c:v>
                </c:pt>
                <c:pt idx="1753">
                  <c:v>625</c:v>
                </c:pt>
                <c:pt idx="1754">
                  <c:v>625</c:v>
                </c:pt>
                <c:pt idx="1755">
                  <c:v>626</c:v>
                </c:pt>
                <c:pt idx="1756">
                  <c:v>626</c:v>
                </c:pt>
                <c:pt idx="1757">
                  <c:v>626</c:v>
                </c:pt>
                <c:pt idx="1758">
                  <c:v>626</c:v>
                </c:pt>
                <c:pt idx="1759">
                  <c:v>626</c:v>
                </c:pt>
                <c:pt idx="1760">
                  <c:v>626</c:v>
                </c:pt>
                <c:pt idx="1761">
                  <c:v>626</c:v>
                </c:pt>
                <c:pt idx="1762">
                  <c:v>626</c:v>
                </c:pt>
                <c:pt idx="1763">
                  <c:v>626</c:v>
                </c:pt>
                <c:pt idx="1764">
                  <c:v>626</c:v>
                </c:pt>
                <c:pt idx="1765">
                  <c:v>627</c:v>
                </c:pt>
                <c:pt idx="1766">
                  <c:v>627</c:v>
                </c:pt>
                <c:pt idx="1767">
                  <c:v>627</c:v>
                </c:pt>
                <c:pt idx="1768">
                  <c:v>627</c:v>
                </c:pt>
                <c:pt idx="1769">
                  <c:v>627</c:v>
                </c:pt>
                <c:pt idx="1770">
                  <c:v>627</c:v>
                </c:pt>
                <c:pt idx="1771">
                  <c:v>627</c:v>
                </c:pt>
                <c:pt idx="1772">
                  <c:v>627</c:v>
                </c:pt>
                <c:pt idx="1773">
                  <c:v>627</c:v>
                </c:pt>
                <c:pt idx="1774">
                  <c:v>627</c:v>
                </c:pt>
                <c:pt idx="1775">
                  <c:v>628</c:v>
                </c:pt>
                <c:pt idx="1776">
                  <c:v>628</c:v>
                </c:pt>
                <c:pt idx="1777">
                  <c:v>628</c:v>
                </c:pt>
                <c:pt idx="1778">
                  <c:v>628</c:v>
                </c:pt>
                <c:pt idx="1779">
                  <c:v>628</c:v>
                </c:pt>
                <c:pt idx="1780">
                  <c:v>628</c:v>
                </c:pt>
                <c:pt idx="1781">
                  <c:v>628</c:v>
                </c:pt>
                <c:pt idx="1782">
                  <c:v>628</c:v>
                </c:pt>
                <c:pt idx="1783">
                  <c:v>628</c:v>
                </c:pt>
                <c:pt idx="1784">
                  <c:v>628</c:v>
                </c:pt>
                <c:pt idx="1785">
                  <c:v>629</c:v>
                </c:pt>
                <c:pt idx="1786">
                  <c:v>629</c:v>
                </c:pt>
                <c:pt idx="1787">
                  <c:v>629</c:v>
                </c:pt>
                <c:pt idx="1788">
                  <c:v>629</c:v>
                </c:pt>
                <c:pt idx="1789">
                  <c:v>629</c:v>
                </c:pt>
                <c:pt idx="1790">
                  <c:v>629</c:v>
                </c:pt>
                <c:pt idx="1791">
                  <c:v>629</c:v>
                </c:pt>
                <c:pt idx="1792">
                  <c:v>629</c:v>
                </c:pt>
                <c:pt idx="1793">
                  <c:v>629</c:v>
                </c:pt>
                <c:pt idx="1794">
                  <c:v>629</c:v>
                </c:pt>
                <c:pt idx="1795">
                  <c:v>630</c:v>
                </c:pt>
                <c:pt idx="1796">
                  <c:v>630</c:v>
                </c:pt>
                <c:pt idx="1797">
                  <c:v>630</c:v>
                </c:pt>
                <c:pt idx="1798">
                  <c:v>630</c:v>
                </c:pt>
                <c:pt idx="1799">
                  <c:v>630</c:v>
                </c:pt>
                <c:pt idx="1800">
                  <c:v>630</c:v>
                </c:pt>
                <c:pt idx="1801">
                  <c:v>630</c:v>
                </c:pt>
                <c:pt idx="1802">
                  <c:v>630</c:v>
                </c:pt>
                <c:pt idx="1803">
                  <c:v>630</c:v>
                </c:pt>
                <c:pt idx="1804">
                  <c:v>630</c:v>
                </c:pt>
                <c:pt idx="1805">
                  <c:v>631</c:v>
                </c:pt>
                <c:pt idx="1806">
                  <c:v>631</c:v>
                </c:pt>
                <c:pt idx="1807">
                  <c:v>631</c:v>
                </c:pt>
                <c:pt idx="1808">
                  <c:v>631</c:v>
                </c:pt>
                <c:pt idx="1809">
                  <c:v>631</c:v>
                </c:pt>
                <c:pt idx="1810">
                  <c:v>631</c:v>
                </c:pt>
                <c:pt idx="1811">
                  <c:v>631</c:v>
                </c:pt>
                <c:pt idx="1812">
                  <c:v>631</c:v>
                </c:pt>
                <c:pt idx="1813">
                  <c:v>631</c:v>
                </c:pt>
                <c:pt idx="1814">
                  <c:v>631</c:v>
                </c:pt>
                <c:pt idx="1815">
                  <c:v>632</c:v>
                </c:pt>
                <c:pt idx="1816">
                  <c:v>632</c:v>
                </c:pt>
                <c:pt idx="1817">
                  <c:v>632</c:v>
                </c:pt>
                <c:pt idx="1818">
                  <c:v>632</c:v>
                </c:pt>
                <c:pt idx="1819">
                  <c:v>632</c:v>
                </c:pt>
                <c:pt idx="1820">
                  <c:v>632</c:v>
                </c:pt>
                <c:pt idx="1821">
                  <c:v>632</c:v>
                </c:pt>
                <c:pt idx="1822">
                  <c:v>632</c:v>
                </c:pt>
                <c:pt idx="1823">
                  <c:v>632</c:v>
                </c:pt>
                <c:pt idx="1824">
                  <c:v>632</c:v>
                </c:pt>
                <c:pt idx="1825">
                  <c:v>633</c:v>
                </c:pt>
                <c:pt idx="1826">
                  <c:v>633</c:v>
                </c:pt>
                <c:pt idx="1827">
                  <c:v>633</c:v>
                </c:pt>
                <c:pt idx="1828">
                  <c:v>633</c:v>
                </c:pt>
                <c:pt idx="1829">
                  <c:v>633</c:v>
                </c:pt>
                <c:pt idx="1830">
                  <c:v>633</c:v>
                </c:pt>
                <c:pt idx="1831">
                  <c:v>633</c:v>
                </c:pt>
                <c:pt idx="1832">
                  <c:v>633</c:v>
                </c:pt>
                <c:pt idx="1833">
                  <c:v>633</c:v>
                </c:pt>
                <c:pt idx="1834">
                  <c:v>633</c:v>
                </c:pt>
                <c:pt idx="1835">
                  <c:v>634</c:v>
                </c:pt>
                <c:pt idx="1836">
                  <c:v>634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634</c:v>
                </c:pt>
                <c:pt idx="1841">
                  <c:v>634</c:v>
                </c:pt>
                <c:pt idx="1842">
                  <c:v>634</c:v>
                </c:pt>
                <c:pt idx="1843">
                  <c:v>634</c:v>
                </c:pt>
                <c:pt idx="1844">
                  <c:v>634</c:v>
                </c:pt>
                <c:pt idx="1845">
                  <c:v>635</c:v>
                </c:pt>
                <c:pt idx="1846">
                  <c:v>635</c:v>
                </c:pt>
                <c:pt idx="1847">
                  <c:v>635</c:v>
                </c:pt>
                <c:pt idx="1848">
                  <c:v>635</c:v>
                </c:pt>
                <c:pt idx="1849">
                  <c:v>635</c:v>
                </c:pt>
                <c:pt idx="1850">
                  <c:v>635</c:v>
                </c:pt>
                <c:pt idx="1851">
                  <c:v>635</c:v>
                </c:pt>
                <c:pt idx="1852">
                  <c:v>635</c:v>
                </c:pt>
                <c:pt idx="1853">
                  <c:v>635</c:v>
                </c:pt>
                <c:pt idx="1854">
                  <c:v>635</c:v>
                </c:pt>
                <c:pt idx="1855">
                  <c:v>636</c:v>
                </c:pt>
                <c:pt idx="1856">
                  <c:v>636</c:v>
                </c:pt>
                <c:pt idx="1857">
                  <c:v>636</c:v>
                </c:pt>
                <c:pt idx="1858">
                  <c:v>636</c:v>
                </c:pt>
                <c:pt idx="1859">
                  <c:v>636</c:v>
                </c:pt>
                <c:pt idx="1860">
                  <c:v>636</c:v>
                </c:pt>
                <c:pt idx="1861">
                  <c:v>636</c:v>
                </c:pt>
                <c:pt idx="1862">
                  <c:v>636</c:v>
                </c:pt>
                <c:pt idx="1863">
                  <c:v>636</c:v>
                </c:pt>
                <c:pt idx="1864">
                  <c:v>636</c:v>
                </c:pt>
                <c:pt idx="1865">
                  <c:v>637</c:v>
                </c:pt>
                <c:pt idx="1866">
                  <c:v>637</c:v>
                </c:pt>
                <c:pt idx="1867">
                  <c:v>637</c:v>
                </c:pt>
                <c:pt idx="1868">
                  <c:v>637</c:v>
                </c:pt>
                <c:pt idx="1869">
                  <c:v>637</c:v>
                </c:pt>
                <c:pt idx="1870">
                  <c:v>637</c:v>
                </c:pt>
                <c:pt idx="1871">
                  <c:v>637</c:v>
                </c:pt>
                <c:pt idx="1872">
                  <c:v>637</c:v>
                </c:pt>
                <c:pt idx="1873">
                  <c:v>637</c:v>
                </c:pt>
                <c:pt idx="1874">
                  <c:v>637</c:v>
                </c:pt>
                <c:pt idx="1875">
                  <c:v>638</c:v>
                </c:pt>
                <c:pt idx="1876">
                  <c:v>638</c:v>
                </c:pt>
                <c:pt idx="1877">
                  <c:v>638</c:v>
                </c:pt>
                <c:pt idx="1878">
                  <c:v>638</c:v>
                </c:pt>
                <c:pt idx="1879">
                  <c:v>638</c:v>
                </c:pt>
                <c:pt idx="1880">
                  <c:v>638</c:v>
                </c:pt>
                <c:pt idx="1881">
                  <c:v>638</c:v>
                </c:pt>
                <c:pt idx="1882">
                  <c:v>638</c:v>
                </c:pt>
                <c:pt idx="1883">
                  <c:v>638</c:v>
                </c:pt>
                <c:pt idx="1884">
                  <c:v>638</c:v>
                </c:pt>
                <c:pt idx="1885">
                  <c:v>639</c:v>
                </c:pt>
                <c:pt idx="1886">
                  <c:v>639</c:v>
                </c:pt>
                <c:pt idx="1887">
                  <c:v>639</c:v>
                </c:pt>
                <c:pt idx="1888">
                  <c:v>639</c:v>
                </c:pt>
                <c:pt idx="1889">
                  <c:v>639</c:v>
                </c:pt>
                <c:pt idx="1890">
                  <c:v>639</c:v>
                </c:pt>
                <c:pt idx="1891">
                  <c:v>639</c:v>
                </c:pt>
                <c:pt idx="1892">
                  <c:v>639</c:v>
                </c:pt>
                <c:pt idx="1893">
                  <c:v>639</c:v>
                </c:pt>
                <c:pt idx="1894">
                  <c:v>639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641</c:v>
                </c:pt>
                <c:pt idx="1906">
                  <c:v>641</c:v>
                </c:pt>
                <c:pt idx="1907">
                  <c:v>641</c:v>
                </c:pt>
                <c:pt idx="1908">
                  <c:v>641</c:v>
                </c:pt>
                <c:pt idx="1909">
                  <c:v>641</c:v>
                </c:pt>
                <c:pt idx="1910">
                  <c:v>641</c:v>
                </c:pt>
                <c:pt idx="1911">
                  <c:v>641</c:v>
                </c:pt>
                <c:pt idx="1912">
                  <c:v>641</c:v>
                </c:pt>
                <c:pt idx="1913">
                  <c:v>641</c:v>
                </c:pt>
                <c:pt idx="1914">
                  <c:v>641</c:v>
                </c:pt>
                <c:pt idx="1915">
                  <c:v>642</c:v>
                </c:pt>
                <c:pt idx="1916">
                  <c:v>642</c:v>
                </c:pt>
                <c:pt idx="1917">
                  <c:v>642</c:v>
                </c:pt>
                <c:pt idx="1918">
                  <c:v>642</c:v>
                </c:pt>
                <c:pt idx="1919">
                  <c:v>642</c:v>
                </c:pt>
                <c:pt idx="1920">
                  <c:v>642</c:v>
                </c:pt>
                <c:pt idx="1921">
                  <c:v>642</c:v>
                </c:pt>
                <c:pt idx="1922">
                  <c:v>642</c:v>
                </c:pt>
                <c:pt idx="1923">
                  <c:v>642</c:v>
                </c:pt>
                <c:pt idx="1924">
                  <c:v>642</c:v>
                </c:pt>
                <c:pt idx="1925">
                  <c:v>643</c:v>
                </c:pt>
                <c:pt idx="1926">
                  <c:v>643</c:v>
                </c:pt>
                <c:pt idx="1927">
                  <c:v>643</c:v>
                </c:pt>
                <c:pt idx="1928">
                  <c:v>643</c:v>
                </c:pt>
                <c:pt idx="1929">
                  <c:v>643</c:v>
                </c:pt>
                <c:pt idx="1930">
                  <c:v>643</c:v>
                </c:pt>
                <c:pt idx="1931">
                  <c:v>643</c:v>
                </c:pt>
                <c:pt idx="1932">
                  <c:v>643</c:v>
                </c:pt>
                <c:pt idx="1933">
                  <c:v>643</c:v>
                </c:pt>
                <c:pt idx="1934">
                  <c:v>643</c:v>
                </c:pt>
                <c:pt idx="1935">
                  <c:v>644</c:v>
                </c:pt>
                <c:pt idx="1936">
                  <c:v>644</c:v>
                </c:pt>
                <c:pt idx="1937">
                  <c:v>644</c:v>
                </c:pt>
                <c:pt idx="1938">
                  <c:v>644</c:v>
                </c:pt>
                <c:pt idx="1939">
                  <c:v>644</c:v>
                </c:pt>
                <c:pt idx="1940">
                  <c:v>644</c:v>
                </c:pt>
                <c:pt idx="1941">
                  <c:v>644</c:v>
                </c:pt>
                <c:pt idx="1942">
                  <c:v>644</c:v>
                </c:pt>
                <c:pt idx="1943">
                  <c:v>644</c:v>
                </c:pt>
                <c:pt idx="1944">
                  <c:v>644</c:v>
                </c:pt>
                <c:pt idx="1945">
                  <c:v>645</c:v>
                </c:pt>
                <c:pt idx="1946">
                  <c:v>645</c:v>
                </c:pt>
                <c:pt idx="1947">
                  <c:v>645</c:v>
                </c:pt>
                <c:pt idx="1948">
                  <c:v>645</c:v>
                </c:pt>
                <c:pt idx="1949">
                  <c:v>645</c:v>
                </c:pt>
                <c:pt idx="1950">
                  <c:v>645</c:v>
                </c:pt>
                <c:pt idx="1951">
                  <c:v>645</c:v>
                </c:pt>
                <c:pt idx="1952">
                  <c:v>645</c:v>
                </c:pt>
                <c:pt idx="1953">
                  <c:v>645</c:v>
                </c:pt>
                <c:pt idx="1954">
                  <c:v>645</c:v>
                </c:pt>
                <c:pt idx="1955">
                  <c:v>646</c:v>
                </c:pt>
                <c:pt idx="1956">
                  <c:v>646</c:v>
                </c:pt>
                <c:pt idx="1957">
                  <c:v>646</c:v>
                </c:pt>
                <c:pt idx="1958">
                  <c:v>646</c:v>
                </c:pt>
                <c:pt idx="1959">
                  <c:v>646</c:v>
                </c:pt>
                <c:pt idx="1960">
                  <c:v>646</c:v>
                </c:pt>
                <c:pt idx="1961">
                  <c:v>646</c:v>
                </c:pt>
                <c:pt idx="1962">
                  <c:v>646</c:v>
                </c:pt>
                <c:pt idx="1963">
                  <c:v>646</c:v>
                </c:pt>
                <c:pt idx="1964">
                  <c:v>646</c:v>
                </c:pt>
                <c:pt idx="1965">
                  <c:v>647</c:v>
                </c:pt>
                <c:pt idx="1966">
                  <c:v>647</c:v>
                </c:pt>
                <c:pt idx="1967">
                  <c:v>647</c:v>
                </c:pt>
                <c:pt idx="1968">
                  <c:v>647</c:v>
                </c:pt>
                <c:pt idx="1969">
                  <c:v>647</c:v>
                </c:pt>
                <c:pt idx="1970">
                  <c:v>647</c:v>
                </c:pt>
                <c:pt idx="1971">
                  <c:v>647</c:v>
                </c:pt>
                <c:pt idx="1972">
                  <c:v>647</c:v>
                </c:pt>
                <c:pt idx="1973">
                  <c:v>647</c:v>
                </c:pt>
                <c:pt idx="1974">
                  <c:v>647</c:v>
                </c:pt>
                <c:pt idx="1975">
                  <c:v>648</c:v>
                </c:pt>
                <c:pt idx="1976">
                  <c:v>648</c:v>
                </c:pt>
                <c:pt idx="1977">
                  <c:v>648</c:v>
                </c:pt>
                <c:pt idx="1978">
                  <c:v>648</c:v>
                </c:pt>
                <c:pt idx="1979">
                  <c:v>648</c:v>
                </c:pt>
                <c:pt idx="1980">
                  <c:v>648</c:v>
                </c:pt>
                <c:pt idx="1981">
                  <c:v>648</c:v>
                </c:pt>
                <c:pt idx="1982">
                  <c:v>648</c:v>
                </c:pt>
                <c:pt idx="1983">
                  <c:v>648</c:v>
                </c:pt>
                <c:pt idx="1984">
                  <c:v>648</c:v>
                </c:pt>
                <c:pt idx="1985">
                  <c:v>649</c:v>
                </c:pt>
                <c:pt idx="1986">
                  <c:v>649</c:v>
                </c:pt>
                <c:pt idx="1987">
                  <c:v>649</c:v>
                </c:pt>
                <c:pt idx="1988">
                  <c:v>649</c:v>
                </c:pt>
                <c:pt idx="1989">
                  <c:v>649</c:v>
                </c:pt>
                <c:pt idx="1990">
                  <c:v>649</c:v>
                </c:pt>
                <c:pt idx="1991">
                  <c:v>649</c:v>
                </c:pt>
                <c:pt idx="1992">
                  <c:v>649</c:v>
                </c:pt>
                <c:pt idx="1993">
                  <c:v>649</c:v>
                </c:pt>
                <c:pt idx="1994">
                  <c:v>649</c:v>
                </c:pt>
                <c:pt idx="1995">
                  <c:v>650</c:v>
                </c:pt>
                <c:pt idx="1996">
                  <c:v>650</c:v>
                </c:pt>
                <c:pt idx="1997">
                  <c:v>650</c:v>
                </c:pt>
                <c:pt idx="1998">
                  <c:v>650</c:v>
                </c:pt>
                <c:pt idx="1999">
                  <c:v>650</c:v>
                </c:pt>
                <c:pt idx="2000">
                  <c:v>650</c:v>
                </c:pt>
                <c:pt idx="2001">
                  <c:v>650</c:v>
                </c:pt>
                <c:pt idx="2002">
                  <c:v>650</c:v>
                </c:pt>
                <c:pt idx="2003">
                  <c:v>650</c:v>
                </c:pt>
                <c:pt idx="2004">
                  <c:v>650</c:v>
                </c:pt>
                <c:pt idx="2005">
                  <c:v>651</c:v>
                </c:pt>
                <c:pt idx="2006">
                  <c:v>651</c:v>
                </c:pt>
                <c:pt idx="2007">
                  <c:v>651</c:v>
                </c:pt>
                <c:pt idx="2008">
                  <c:v>651</c:v>
                </c:pt>
                <c:pt idx="2009">
                  <c:v>651</c:v>
                </c:pt>
                <c:pt idx="2010">
                  <c:v>651</c:v>
                </c:pt>
                <c:pt idx="2011">
                  <c:v>651</c:v>
                </c:pt>
                <c:pt idx="2012">
                  <c:v>651</c:v>
                </c:pt>
                <c:pt idx="2013">
                  <c:v>651</c:v>
                </c:pt>
                <c:pt idx="2014">
                  <c:v>651</c:v>
                </c:pt>
                <c:pt idx="2015">
                  <c:v>652</c:v>
                </c:pt>
                <c:pt idx="2016">
                  <c:v>652</c:v>
                </c:pt>
                <c:pt idx="2017">
                  <c:v>652</c:v>
                </c:pt>
                <c:pt idx="2018">
                  <c:v>652</c:v>
                </c:pt>
                <c:pt idx="2019">
                  <c:v>652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652</c:v>
                </c:pt>
                <c:pt idx="2025">
                  <c:v>653</c:v>
                </c:pt>
                <c:pt idx="2026">
                  <c:v>653</c:v>
                </c:pt>
                <c:pt idx="2027">
                  <c:v>653</c:v>
                </c:pt>
                <c:pt idx="2028">
                  <c:v>653</c:v>
                </c:pt>
                <c:pt idx="2029">
                  <c:v>653</c:v>
                </c:pt>
                <c:pt idx="2030">
                  <c:v>653</c:v>
                </c:pt>
                <c:pt idx="2031">
                  <c:v>653</c:v>
                </c:pt>
                <c:pt idx="2032">
                  <c:v>653</c:v>
                </c:pt>
                <c:pt idx="2033">
                  <c:v>653</c:v>
                </c:pt>
                <c:pt idx="2034">
                  <c:v>653</c:v>
                </c:pt>
                <c:pt idx="2035">
                  <c:v>654</c:v>
                </c:pt>
                <c:pt idx="2036">
                  <c:v>654</c:v>
                </c:pt>
                <c:pt idx="2037">
                  <c:v>654</c:v>
                </c:pt>
                <c:pt idx="2038">
                  <c:v>654</c:v>
                </c:pt>
                <c:pt idx="2039">
                  <c:v>654</c:v>
                </c:pt>
                <c:pt idx="2040">
                  <c:v>654</c:v>
                </c:pt>
                <c:pt idx="2041">
                  <c:v>654</c:v>
                </c:pt>
                <c:pt idx="2042">
                  <c:v>654</c:v>
                </c:pt>
                <c:pt idx="2043">
                  <c:v>654</c:v>
                </c:pt>
                <c:pt idx="2044">
                  <c:v>654</c:v>
                </c:pt>
                <c:pt idx="2045">
                  <c:v>655</c:v>
                </c:pt>
                <c:pt idx="2046">
                  <c:v>655</c:v>
                </c:pt>
                <c:pt idx="2047">
                  <c:v>655</c:v>
                </c:pt>
                <c:pt idx="2048">
                  <c:v>655</c:v>
                </c:pt>
                <c:pt idx="2049">
                  <c:v>655</c:v>
                </c:pt>
                <c:pt idx="2050">
                  <c:v>655</c:v>
                </c:pt>
                <c:pt idx="2051">
                  <c:v>655</c:v>
                </c:pt>
                <c:pt idx="2052">
                  <c:v>655</c:v>
                </c:pt>
                <c:pt idx="2053">
                  <c:v>655</c:v>
                </c:pt>
                <c:pt idx="2054">
                  <c:v>655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656</c:v>
                </c:pt>
                <c:pt idx="2063">
                  <c:v>656</c:v>
                </c:pt>
                <c:pt idx="2064">
                  <c:v>656</c:v>
                </c:pt>
                <c:pt idx="2065">
                  <c:v>657</c:v>
                </c:pt>
                <c:pt idx="2066">
                  <c:v>657</c:v>
                </c:pt>
                <c:pt idx="2067">
                  <c:v>657</c:v>
                </c:pt>
                <c:pt idx="2068">
                  <c:v>657</c:v>
                </c:pt>
                <c:pt idx="2069">
                  <c:v>657</c:v>
                </c:pt>
                <c:pt idx="2070">
                  <c:v>657</c:v>
                </c:pt>
                <c:pt idx="2071">
                  <c:v>657</c:v>
                </c:pt>
                <c:pt idx="2072">
                  <c:v>657</c:v>
                </c:pt>
                <c:pt idx="2073">
                  <c:v>657</c:v>
                </c:pt>
                <c:pt idx="2074">
                  <c:v>657</c:v>
                </c:pt>
                <c:pt idx="2075">
                  <c:v>658</c:v>
                </c:pt>
                <c:pt idx="2076">
                  <c:v>658</c:v>
                </c:pt>
                <c:pt idx="2077">
                  <c:v>658</c:v>
                </c:pt>
                <c:pt idx="2078">
                  <c:v>658</c:v>
                </c:pt>
                <c:pt idx="2079">
                  <c:v>658</c:v>
                </c:pt>
                <c:pt idx="2080">
                  <c:v>658</c:v>
                </c:pt>
                <c:pt idx="2081">
                  <c:v>658</c:v>
                </c:pt>
                <c:pt idx="2082">
                  <c:v>658</c:v>
                </c:pt>
                <c:pt idx="2083">
                  <c:v>658</c:v>
                </c:pt>
                <c:pt idx="2084">
                  <c:v>658</c:v>
                </c:pt>
                <c:pt idx="2085">
                  <c:v>659</c:v>
                </c:pt>
                <c:pt idx="2086">
                  <c:v>659</c:v>
                </c:pt>
                <c:pt idx="2087">
                  <c:v>659</c:v>
                </c:pt>
                <c:pt idx="2088">
                  <c:v>659</c:v>
                </c:pt>
                <c:pt idx="2089">
                  <c:v>659</c:v>
                </c:pt>
                <c:pt idx="2090">
                  <c:v>659</c:v>
                </c:pt>
                <c:pt idx="2091">
                  <c:v>659</c:v>
                </c:pt>
                <c:pt idx="2092">
                  <c:v>659</c:v>
                </c:pt>
                <c:pt idx="2093">
                  <c:v>659</c:v>
                </c:pt>
                <c:pt idx="2094">
                  <c:v>659</c:v>
                </c:pt>
                <c:pt idx="2095">
                  <c:v>660</c:v>
                </c:pt>
                <c:pt idx="2096">
                  <c:v>660</c:v>
                </c:pt>
                <c:pt idx="2097">
                  <c:v>660</c:v>
                </c:pt>
                <c:pt idx="2098">
                  <c:v>660</c:v>
                </c:pt>
                <c:pt idx="2099">
                  <c:v>660</c:v>
                </c:pt>
                <c:pt idx="2100">
                  <c:v>660</c:v>
                </c:pt>
                <c:pt idx="2101">
                  <c:v>660</c:v>
                </c:pt>
                <c:pt idx="2102">
                  <c:v>660</c:v>
                </c:pt>
                <c:pt idx="2103">
                  <c:v>660</c:v>
                </c:pt>
                <c:pt idx="2104">
                  <c:v>660</c:v>
                </c:pt>
                <c:pt idx="2105">
                  <c:v>661</c:v>
                </c:pt>
                <c:pt idx="2106">
                  <c:v>661</c:v>
                </c:pt>
                <c:pt idx="2107">
                  <c:v>661</c:v>
                </c:pt>
                <c:pt idx="2108">
                  <c:v>661</c:v>
                </c:pt>
                <c:pt idx="2109">
                  <c:v>661</c:v>
                </c:pt>
                <c:pt idx="2110">
                  <c:v>661</c:v>
                </c:pt>
                <c:pt idx="2111">
                  <c:v>661</c:v>
                </c:pt>
                <c:pt idx="2112">
                  <c:v>661</c:v>
                </c:pt>
                <c:pt idx="2113">
                  <c:v>661</c:v>
                </c:pt>
                <c:pt idx="2114">
                  <c:v>661</c:v>
                </c:pt>
                <c:pt idx="2115">
                  <c:v>662</c:v>
                </c:pt>
                <c:pt idx="2116">
                  <c:v>662</c:v>
                </c:pt>
                <c:pt idx="2117">
                  <c:v>662</c:v>
                </c:pt>
                <c:pt idx="2118">
                  <c:v>662</c:v>
                </c:pt>
                <c:pt idx="2119">
                  <c:v>662</c:v>
                </c:pt>
                <c:pt idx="2120">
                  <c:v>662</c:v>
                </c:pt>
                <c:pt idx="2121">
                  <c:v>662</c:v>
                </c:pt>
                <c:pt idx="2122">
                  <c:v>662</c:v>
                </c:pt>
                <c:pt idx="2123">
                  <c:v>662</c:v>
                </c:pt>
                <c:pt idx="2124">
                  <c:v>662</c:v>
                </c:pt>
                <c:pt idx="2125">
                  <c:v>663</c:v>
                </c:pt>
                <c:pt idx="2126">
                  <c:v>663</c:v>
                </c:pt>
                <c:pt idx="2127">
                  <c:v>663</c:v>
                </c:pt>
                <c:pt idx="2128">
                  <c:v>663</c:v>
                </c:pt>
                <c:pt idx="2129">
                  <c:v>663</c:v>
                </c:pt>
                <c:pt idx="2130">
                  <c:v>663</c:v>
                </c:pt>
                <c:pt idx="2131">
                  <c:v>663</c:v>
                </c:pt>
                <c:pt idx="2132">
                  <c:v>663</c:v>
                </c:pt>
                <c:pt idx="2133">
                  <c:v>663</c:v>
                </c:pt>
                <c:pt idx="2134">
                  <c:v>663</c:v>
                </c:pt>
                <c:pt idx="2135">
                  <c:v>664</c:v>
                </c:pt>
                <c:pt idx="2136">
                  <c:v>664</c:v>
                </c:pt>
                <c:pt idx="2137">
                  <c:v>664</c:v>
                </c:pt>
                <c:pt idx="2138">
                  <c:v>664</c:v>
                </c:pt>
                <c:pt idx="2139">
                  <c:v>664</c:v>
                </c:pt>
                <c:pt idx="2140">
                  <c:v>664</c:v>
                </c:pt>
                <c:pt idx="2141">
                  <c:v>664</c:v>
                </c:pt>
                <c:pt idx="2142">
                  <c:v>664</c:v>
                </c:pt>
                <c:pt idx="2143">
                  <c:v>664</c:v>
                </c:pt>
                <c:pt idx="2144">
                  <c:v>664</c:v>
                </c:pt>
                <c:pt idx="2145">
                  <c:v>665</c:v>
                </c:pt>
                <c:pt idx="2146">
                  <c:v>665</c:v>
                </c:pt>
                <c:pt idx="2147">
                  <c:v>665</c:v>
                </c:pt>
                <c:pt idx="2148">
                  <c:v>665</c:v>
                </c:pt>
                <c:pt idx="2149">
                  <c:v>665</c:v>
                </c:pt>
                <c:pt idx="2150">
                  <c:v>665</c:v>
                </c:pt>
                <c:pt idx="2151">
                  <c:v>665</c:v>
                </c:pt>
                <c:pt idx="2152">
                  <c:v>665</c:v>
                </c:pt>
                <c:pt idx="2153">
                  <c:v>665</c:v>
                </c:pt>
                <c:pt idx="2154">
                  <c:v>665</c:v>
                </c:pt>
                <c:pt idx="2155">
                  <c:v>666</c:v>
                </c:pt>
                <c:pt idx="2156">
                  <c:v>666</c:v>
                </c:pt>
                <c:pt idx="2157">
                  <c:v>666</c:v>
                </c:pt>
                <c:pt idx="2158">
                  <c:v>666</c:v>
                </c:pt>
                <c:pt idx="2159">
                  <c:v>666</c:v>
                </c:pt>
                <c:pt idx="2160">
                  <c:v>666</c:v>
                </c:pt>
                <c:pt idx="2161">
                  <c:v>666</c:v>
                </c:pt>
                <c:pt idx="2162">
                  <c:v>666</c:v>
                </c:pt>
                <c:pt idx="2163">
                  <c:v>666</c:v>
                </c:pt>
                <c:pt idx="2164">
                  <c:v>666</c:v>
                </c:pt>
                <c:pt idx="2165">
                  <c:v>667</c:v>
                </c:pt>
                <c:pt idx="2166">
                  <c:v>667</c:v>
                </c:pt>
                <c:pt idx="2167">
                  <c:v>667</c:v>
                </c:pt>
                <c:pt idx="2168">
                  <c:v>667</c:v>
                </c:pt>
                <c:pt idx="2169">
                  <c:v>667</c:v>
                </c:pt>
                <c:pt idx="2170">
                  <c:v>667</c:v>
                </c:pt>
                <c:pt idx="2171">
                  <c:v>667</c:v>
                </c:pt>
                <c:pt idx="2172">
                  <c:v>667</c:v>
                </c:pt>
                <c:pt idx="2173">
                  <c:v>667</c:v>
                </c:pt>
                <c:pt idx="2174">
                  <c:v>667</c:v>
                </c:pt>
                <c:pt idx="2175">
                  <c:v>668</c:v>
                </c:pt>
                <c:pt idx="2176">
                  <c:v>668</c:v>
                </c:pt>
                <c:pt idx="2177">
                  <c:v>668</c:v>
                </c:pt>
                <c:pt idx="2178">
                  <c:v>668</c:v>
                </c:pt>
                <c:pt idx="2179">
                  <c:v>668</c:v>
                </c:pt>
                <c:pt idx="2180">
                  <c:v>668</c:v>
                </c:pt>
                <c:pt idx="2181">
                  <c:v>668</c:v>
                </c:pt>
                <c:pt idx="2182">
                  <c:v>668</c:v>
                </c:pt>
                <c:pt idx="2183">
                  <c:v>668</c:v>
                </c:pt>
                <c:pt idx="2184">
                  <c:v>668</c:v>
                </c:pt>
                <c:pt idx="2185">
                  <c:v>669</c:v>
                </c:pt>
                <c:pt idx="2186">
                  <c:v>669</c:v>
                </c:pt>
                <c:pt idx="2187">
                  <c:v>669</c:v>
                </c:pt>
                <c:pt idx="2188">
                  <c:v>669</c:v>
                </c:pt>
                <c:pt idx="2189">
                  <c:v>669</c:v>
                </c:pt>
                <c:pt idx="2190">
                  <c:v>669</c:v>
                </c:pt>
                <c:pt idx="2191">
                  <c:v>669</c:v>
                </c:pt>
                <c:pt idx="2192">
                  <c:v>669</c:v>
                </c:pt>
                <c:pt idx="2193">
                  <c:v>669</c:v>
                </c:pt>
                <c:pt idx="2194">
                  <c:v>669</c:v>
                </c:pt>
                <c:pt idx="2195">
                  <c:v>670</c:v>
                </c:pt>
                <c:pt idx="2196">
                  <c:v>670</c:v>
                </c:pt>
                <c:pt idx="2197">
                  <c:v>670</c:v>
                </c:pt>
                <c:pt idx="2198">
                  <c:v>670</c:v>
                </c:pt>
                <c:pt idx="2199">
                  <c:v>670</c:v>
                </c:pt>
                <c:pt idx="2200">
                  <c:v>670</c:v>
                </c:pt>
                <c:pt idx="2201">
                  <c:v>670</c:v>
                </c:pt>
                <c:pt idx="2202">
                  <c:v>670</c:v>
                </c:pt>
                <c:pt idx="2203">
                  <c:v>670</c:v>
                </c:pt>
                <c:pt idx="2204">
                  <c:v>670</c:v>
                </c:pt>
                <c:pt idx="2205">
                  <c:v>671</c:v>
                </c:pt>
                <c:pt idx="2206">
                  <c:v>671</c:v>
                </c:pt>
                <c:pt idx="2207">
                  <c:v>671</c:v>
                </c:pt>
                <c:pt idx="2208">
                  <c:v>671</c:v>
                </c:pt>
                <c:pt idx="2209">
                  <c:v>671</c:v>
                </c:pt>
                <c:pt idx="2210">
                  <c:v>671</c:v>
                </c:pt>
                <c:pt idx="2211">
                  <c:v>671</c:v>
                </c:pt>
                <c:pt idx="2212">
                  <c:v>671</c:v>
                </c:pt>
                <c:pt idx="2213">
                  <c:v>671</c:v>
                </c:pt>
                <c:pt idx="2214">
                  <c:v>671</c:v>
                </c:pt>
                <c:pt idx="2215">
                  <c:v>672</c:v>
                </c:pt>
                <c:pt idx="2216">
                  <c:v>672</c:v>
                </c:pt>
                <c:pt idx="2217">
                  <c:v>672</c:v>
                </c:pt>
                <c:pt idx="2218">
                  <c:v>672</c:v>
                </c:pt>
                <c:pt idx="2219">
                  <c:v>672</c:v>
                </c:pt>
                <c:pt idx="2220">
                  <c:v>672</c:v>
                </c:pt>
                <c:pt idx="2221">
                  <c:v>672</c:v>
                </c:pt>
                <c:pt idx="2222">
                  <c:v>672</c:v>
                </c:pt>
                <c:pt idx="2223">
                  <c:v>672</c:v>
                </c:pt>
                <c:pt idx="2224">
                  <c:v>672</c:v>
                </c:pt>
                <c:pt idx="2225">
                  <c:v>673</c:v>
                </c:pt>
                <c:pt idx="2226">
                  <c:v>673</c:v>
                </c:pt>
                <c:pt idx="2227">
                  <c:v>673</c:v>
                </c:pt>
                <c:pt idx="2228">
                  <c:v>673</c:v>
                </c:pt>
                <c:pt idx="2229">
                  <c:v>673</c:v>
                </c:pt>
                <c:pt idx="2230">
                  <c:v>673</c:v>
                </c:pt>
                <c:pt idx="2231">
                  <c:v>673</c:v>
                </c:pt>
                <c:pt idx="2232">
                  <c:v>673</c:v>
                </c:pt>
                <c:pt idx="2233">
                  <c:v>673</c:v>
                </c:pt>
                <c:pt idx="2234">
                  <c:v>673</c:v>
                </c:pt>
                <c:pt idx="2235">
                  <c:v>674</c:v>
                </c:pt>
                <c:pt idx="2236">
                  <c:v>674</c:v>
                </c:pt>
                <c:pt idx="2237">
                  <c:v>674</c:v>
                </c:pt>
                <c:pt idx="2238">
                  <c:v>674</c:v>
                </c:pt>
                <c:pt idx="2239">
                  <c:v>674</c:v>
                </c:pt>
                <c:pt idx="2240">
                  <c:v>674</c:v>
                </c:pt>
                <c:pt idx="2241">
                  <c:v>674</c:v>
                </c:pt>
                <c:pt idx="2242">
                  <c:v>674</c:v>
                </c:pt>
                <c:pt idx="2243">
                  <c:v>674</c:v>
                </c:pt>
                <c:pt idx="2244">
                  <c:v>674</c:v>
                </c:pt>
                <c:pt idx="2245">
                  <c:v>675</c:v>
                </c:pt>
                <c:pt idx="2246">
                  <c:v>675</c:v>
                </c:pt>
                <c:pt idx="2247">
                  <c:v>675</c:v>
                </c:pt>
                <c:pt idx="2248">
                  <c:v>675</c:v>
                </c:pt>
                <c:pt idx="2249">
                  <c:v>675</c:v>
                </c:pt>
                <c:pt idx="2250">
                  <c:v>675</c:v>
                </c:pt>
                <c:pt idx="2251">
                  <c:v>675</c:v>
                </c:pt>
                <c:pt idx="2252">
                  <c:v>675</c:v>
                </c:pt>
                <c:pt idx="2253">
                  <c:v>675</c:v>
                </c:pt>
                <c:pt idx="2254">
                  <c:v>675</c:v>
                </c:pt>
                <c:pt idx="2255">
                  <c:v>676</c:v>
                </c:pt>
                <c:pt idx="2256">
                  <c:v>676</c:v>
                </c:pt>
                <c:pt idx="2257">
                  <c:v>676</c:v>
                </c:pt>
                <c:pt idx="2258">
                  <c:v>676</c:v>
                </c:pt>
                <c:pt idx="2259">
                  <c:v>676</c:v>
                </c:pt>
                <c:pt idx="2260">
                  <c:v>676</c:v>
                </c:pt>
                <c:pt idx="2261">
                  <c:v>676</c:v>
                </c:pt>
                <c:pt idx="2262">
                  <c:v>676</c:v>
                </c:pt>
                <c:pt idx="2263">
                  <c:v>676</c:v>
                </c:pt>
                <c:pt idx="2264">
                  <c:v>676</c:v>
                </c:pt>
                <c:pt idx="2265">
                  <c:v>677</c:v>
                </c:pt>
                <c:pt idx="2266">
                  <c:v>677</c:v>
                </c:pt>
                <c:pt idx="2267">
                  <c:v>677</c:v>
                </c:pt>
                <c:pt idx="2268">
                  <c:v>677</c:v>
                </c:pt>
                <c:pt idx="2269">
                  <c:v>677</c:v>
                </c:pt>
                <c:pt idx="2270">
                  <c:v>677</c:v>
                </c:pt>
                <c:pt idx="2271">
                  <c:v>677</c:v>
                </c:pt>
                <c:pt idx="2272">
                  <c:v>677</c:v>
                </c:pt>
                <c:pt idx="2273">
                  <c:v>677</c:v>
                </c:pt>
                <c:pt idx="2274">
                  <c:v>677</c:v>
                </c:pt>
                <c:pt idx="2275">
                  <c:v>678</c:v>
                </c:pt>
                <c:pt idx="2276">
                  <c:v>678</c:v>
                </c:pt>
                <c:pt idx="2277">
                  <c:v>678</c:v>
                </c:pt>
                <c:pt idx="2278">
                  <c:v>678</c:v>
                </c:pt>
                <c:pt idx="2279">
                  <c:v>678</c:v>
                </c:pt>
                <c:pt idx="2280">
                  <c:v>678</c:v>
                </c:pt>
                <c:pt idx="2281">
                  <c:v>678</c:v>
                </c:pt>
                <c:pt idx="2282">
                  <c:v>678</c:v>
                </c:pt>
                <c:pt idx="2283">
                  <c:v>678</c:v>
                </c:pt>
                <c:pt idx="2284">
                  <c:v>678</c:v>
                </c:pt>
                <c:pt idx="2285">
                  <c:v>679</c:v>
                </c:pt>
                <c:pt idx="2286">
                  <c:v>679</c:v>
                </c:pt>
                <c:pt idx="2287">
                  <c:v>679</c:v>
                </c:pt>
                <c:pt idx="2288">
                  <c:v>679</c:v>
                </c:pt>
                <c:pt idx="2289">
                  <c:v>679</c:v>
                </c:pt>
                <c:pt idx="2290">
                  <c:v>679</c:v>
                </c:pt>
                <c:pt idx="2291">
                  <c:v>679</c:v>
                </c:pt>
                <c:pt idx="2292">
                  <c:v>679</c:v>
                </c:pt>
                <c:pt idx="2293">
                  <c:v>679</c:v>
                </c:pt>
                <c:pt idx="2294">
                  <c:v>679</c:v>
                </c:pt>
                <c:pt idx="2295">
                  <c:v>680</c:v>
                </c:pt>
                <c:pt idx="2296">
                  <c:v>680</c:v>
                </c:pt>
                <c:pt idx="2297">
                  <c:v>680</c:v>
                </c:pt>
                <c:pt idx="2298">
                  <c:v>680</c:v>
                </c:pt>
                <c:pt idx="2299">
                  <c:v>680</c:v>
                </c:pt>
                <c:pt idx="2300">
                  <c:v>680</c:v>
                </c:pt>
                <c:pt idx="2301">
                  <c:v>680</c:v>
                </c:pt>
                <c:pt idx="2302">
                  <c:v>680</c:v>
                </c:pt>
                <c:pt idx="2303">
                  <c:v>680</c:v>
                </c:pt>
                <c:pt idx="2304">
                  <c:v>680</c:v>
                </c:pt>
                <c:pt idx="2305">
                  <c:v>681</c:v>
                </c:pt>
                <c:pt idx="2306">
                  <c:v>681</c:v>
                </c:pt>
                <c:pt idx="2307">
                  <c:v>681</c:v>
                </c:pt>
                <c:pt idx="2308">
                  <c:v>681</c:v>
                </c:pt>
                <c:pt idx="2309">
                  <c:v>681</c:v>
                </c:pt>
                <c:pt idx="2310">
                  <c:v>681</c:v>
                </c:pt>
                <c:pt idx="2311">
                  <c:v>681</c:v>
                </c:pt>
                <c:pt idx="2312">
                  <c:v>681</c:v>
                </c:pt>
                <c:pt idx="2313">
                  <c:v>681</c:v>
                </c:pt>
                <c:pt idx="2314">
                  <c:v>681</c:v>
                </c:pt>
                <c:pt idx="2315">
                  <c:v>682</c:v>
                </c:pt>
                <c:pt idx="2316">
                  <c:v>682</c:v>
                </c:pt>
                <c:pt idx="2317">
                  <c:v>682</c:v>
                </c:pt>
                <c:pt idx="2318">
                  <c:v>682</c:v>
                </c:pt>
                <c:pt idx="2319">
                  <c:v>682</c:v>
                </c:pt>
                <c:pt idx="2320">
                  <c:v>682</c:v>
                </c:pt>
                <c:pt idx="2321">
                  <c:v>682</c:v>
                </c:pt>
                <c:pt idx="2322">
                  <c:v>682</c:v>
                </c:pt>
                <c:pt idx="2323">
                  <c:v>682</c:v>
                </c:pt>
                <c:pt idx="2324">
                  <c:v>682</c:v>
                </c:pt>
                <c:pt idx="2325">
                  <c:v>683</c:v>
                </c:pt>
                <c:pt idx="2326">
                  <c:v>683</c:v>
                </c:pt>
                <c:pt idx="2327">
                  <c:v>683</c:v>
                </c:pt>
                <c:pt idx="2328">
                  <c:v>683</c:v>
                </c:pt>
                <c:pt idx="2329">
                  <c:v>683</c:v>
                </c:pt>
                <c:pt idx="2330">
                  <c:v>683</c:v>
                </c:pt>
                <c:pt idx="2331">
                  <c:v>683</c:v>
                </c:pt>
                <c:pt idx="2332">
                  <c:v>683</c:v>
                </c:pt>
                <c:pt idx="2333">
                  <c:v>683</c:v>
                </c:pt>
                <c:pt idx="2334">
                  <c:v>683</c:v>
                </c:pt>
                <c:pt idx="2335">
                  <c:v>684</c:v>
                </c:pt>
                <c:pt idx="2336">
                  <c:v>684</c:v>
                </c:pt>
                <c:pt idx="2337">
                  <c:v>684</c:v>
                </c:pt>
                <c:pt idx="2338">
                  <c:v>684</c:v>
                </c:pt>
                <c:pt idx="2339">
                  <c:v>684</c:v>
                </c:pt>
                <c:pt idx="2340">
                  <c:v>684</c:v>
                </c:pt>
                <c:pt idx="2341">
                  <c:v>684</c:v>
                </c:pt>
                <c:pt idx="2342">
                  <c:v>684</c:v>
                </c:pt>
                <c:pt idx="2343">
                  <c:v>684</c:v>
                </c:pt>
                <c:pt idx="2344">
                  <c:v>684</c:v>
                </c:pt>
                <c:pt idx="2345">
                  <c:v>685</c:v>
                </c:pt>
                <c:pt idx="2346">
                  <c:v>685</c:v>
                </c:pt>
                <c:pt idx="2347">
                  <c:v>685</c:v>
                </c:pt>
                <c:pt idx="2348">
                  <c:v>685</c:v>
                </c:pt>
                <c:pt idx="2349">
                  <c:v>685</c:v>
                </c:pt>
                <c:pt idx="2350">
                  <c:v>685</c:v>
                </c:pt>
                <c:pt idx="2351">
                  <c:v>685</c:v>
                </c:pt>
                <c:pt idx="2352">
                  <c:v>685</c:v>
                </c:pt>
                <c:pt idx="2353">
                  <c:v>685</c:v>
                </c:pt>
                <c:pt idx="2354">
                  <c:v>685</c:v>
                </c:pt>
                <c:pt idx="2355">
                  <c:v>686</c:v>
                </c:pt>
                <c:pt idx="2356">
                  <c:v>686</c:v>
                </c:pt>
                <c:pt idx="2357">
                  <c:v>686</c:v>
                </c:pt>
                <c:pt idx="2358">
                  <c:v>686</c:v>
                </c:pt>
                <c:pt idx="2359">
                  <c:v>686</c:v>
                </c:pt>
                <c:pt idx="2360">
                  <c:v>686</c:v>
                </c:pt>
                <c:pt idx="2361">
                  <c:v>686</c:v>
                </c:pt>
                <c:pt idx="2362">
                  <c:v>686</c:v>
                </c:pt>
                <c:pt idx="2363">
                  <c:v>686</c:v>
                </c:pt>
                <c:pt idx="2364">
                  <c:v>686</c:v>
                </c:pt>
                <c:pt idx="2365">
                  <c:v>687</c:v>
                </c:pt>
                <c:pt idx="2366">
                  <c:v>687</c:v>
                </c:pt>
                <c:pt idx="2367">
                  <c:v>687</c:v>
                </c:pt>
                <c:pt idx="2368">
                  <c:v>687</c:v>
                </c:pt>
                <c:pt idx="2369">
                  <c:v>687</c:v>
                </c:pt>
                <c:pt idx="2370">
                  <c:v>687</c:v>
                </c:pt>
                <c:pt idx="2371">
                  <c:v>687</c:v>
                </c:pt>
                <c:pt idx="2372">
                  <c:v>687</c:v>
                </c:pt>
                <c:pt idx="2373">
                  <c:v>687</c:v>
                </c:pt>
                <c:pt idx="2374">
                  <c:v>687</c:v>
                </c:pt>
                <c:pt idx="2375">
                  <c:v>688</c:v>
                </c:pt>
                <c:pt idx="2376">
                  <c:v>688</c:v>
                </c:pt>
                <c:pt idx="2377">
                  <c:v>688</c:v>
                </c:pt>
                <c:pt idx="2378">
                  <c:v>688</c:v>
                </c:pt>
                <c:pt idx="2379">
                  <c:v>688</c:v>
                </c:pt>
                <c:pt idx="2380">
                  <c:v>688</c:v>
                </c:pt>
                <c:pt idx="2381">
                  <c:v>688</c:v>
                </c:pt>
                <c:pt idx="2382">
                  <c:v>688</c:v>
                </c:pt>
                <c:pt idx="2383">
                  <c:v>688</c:v>
                </c:pt>
                <c:pt idx="2384">
                  <c:v>688</c:v>
                </c:pt>
                <c:pt idx="2385">
                  <c:v>689</c:v>
                </c:pt>
                <c:pt idx="2386">
                  <c:v>689</c:v>
                </c:pt>
                <c:pt idx="2387">
                  <c:v>689</c:v>
                </c:pt>
                <c:pt idx="2388">
                  <c:v>689</c:v>
                </c:pt>
                <c:pt idx="2389">
                  <c:v>689</c:v>
                </c:pt>
                <c:pt idx="2390">
                  <c:v>689</c:v>
                </c:pt>
                <c:pt idx="2391">
                  <c:v>689</c:v>
                </c:pt>
                <c:pt idx="2392">
                  <c:v>689</c:v>
                </c:pt>
                <c:pt idx="2393">
                  <c:v>689</c:v>
                </c:pt>
                <c:pt idx="2394">
                  <c:v>689</c:v>
                </c:pt>
                <c:pt idx="2395">
                  <c:v>690</c:v>
                </c:pt>
                <c:pt idx="2396">
                  <c:v>690</c:v>
                </c:pt>
                <c:pt idx="2397">
                  <c:v>690</c:v>
                </c:pt>
                <c:pt idx="2398">
                  <c:v>690</c:v>
                </c:pt>
                <c:pt idx="2399">
                  <c:v>690</c:v>
                </c:pt>
                <c:pt idx="2400">
                  <c:v>690</c:v>
                </c:pt>
                <c:pt idx="2401">
                  <c:v>690</c:v>
                </c:pt>
                <c:pt idx="2402">
                  <c:v>690</c:v>
                </c:pt>
                <c:pt idx="2403">
                  <c:v>690</c:v>
                </c:pt>
                <c:pt idx="2404">
                  <c:v>690</c:v>
                </c:pt>
                <c:pt idx="2405">
                  <c:v>691</c:v>
                </c:pt>
                <c:pt idx="2406">
                  <c:v>691</c:v>
                </c:pt>
                <c:pt idx="2407">
                  <c:v>691</c:v>
                </c:pt>
                <c:pt idx="2408">
                  <c:v>691</c:v>
                </c:pt>
                <c:pt idx="2409">
                  <c:v>691</c:v>
                </c:pt>
                <c:pt idx="2410">
                  <c:v>691</c:v>
                </c:pt>
                <c:pt idx="2411">
                  <c:v>691</c:v>
                </c:pt>
                <c:pt idx="2412">
                  <c:v>691</c:v>
                </c:pt>
                <c:pt idx="2413">
                  <c:v>691</c:v>
                </c:pt>
                <c:pt idx="2414">
                  <c:v>691</c:v>
                </c:pt>
                <c:pt idx="2415">
                  <c:v>692</c:v>
                </c:pt>
                <c:pt idx="2416">
                  <c:v>692</c:v>
                </c:pt>
                <c:pt idx="2417">
                  <c:v>692</c:v>
                </c:pt>
                <c:pt idx="2418">
                  <c:v>692</c:v>
                </c:pt>
                <c:pt idx="2419">
                  <c:v>692</c:v>
                </c:pt>
                <c:pt idx="2420">
                  <c:v>692</c:v>
                </c:pt>
                <c:pt idx="2421">
                  <c:v>692</c:v>
                </c:pt>
                <c:pt idx="2422">
                  <c:v>692</c:v>
                </c:pt>
                <c:pt idx="2423">
                  <c:v>692</c:v>
                </c:pt>
                <c:pt idx="2424">
                  <c:v>692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693</c:v>
                </c:pt>
                <c:pt idx="2429">
                  <c:v>693</c:v>
                </c:pt>
                <c:pt idx="2430">
                  <c:v>693</c:v>
                </c:pt>
                <c:pt idx="2431">
                  <c:v>693</c:v>
                </c:pt>
                <c:pt idx="2432">
                  <c:v>693</c:v>
                </c:pt>
                <c:pt idx="2433">
                  <c:v>693</c:v>
                </c:pt>
                <c:pt idx="2434">
                  <c:v>693</c:v>
                </c:pt>
                <c:pt idx="2435">
                  <c:v>694</c:v>
                </c:pt>
                <c:pt idx="2436">
                  <c:v>694</c:v>
                </c:pt>
                <c:pt idx="2437">
                  <c:v>694</c:v>
                </c:pt>
                <c:pt idx="2438">
                  <c:v>694</c:v>
                </c:pt>
                <c:pt idx="2439">
                  <c:v>694</c:v>
                </c:pt>
                <c:pt idx="2440">
                  <c:v>694</c:v>
                </c:pt>
                <c:pt idx="2441">
                  <c:v>694</c:v>
                </c:pt>
                <c:pt idx="2442">
                  <c:v>694</c:v>
                </c:pt>
                <c:pt idx="2443">
                  <c:v>694</c:v>
                </c:pt>
                <c:pt idx="2444">
                  <c:v>694</c:v>
                </c:pt>
                <c:pt idx="2445">
                  <c:v>695</c:v>
                </c:pt>
                <c:pt idx="2446">
                  <c:v>695</c:v>
                </c:pt>
                <c:pt idx="2447">
                  <c:v>695</c:v>
                </c:pt>
                <c:pt idx="2448">
                  <c:v>695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695</c:v>
                </c:pt>
                <c:pt idx="2454">
                  <c:v>695</c:v>
                </c:pt>
                <c:pt idx="2455">
                  <c:v>696</c:v>
                </c:pt>
                <c:pt idx="2456">
                  <c:v>696</c:v>
                </c:pt>
                <c:pt idx="2457">
                  <c:v>696</c:v>
                </c:pt>
                <c:pt idx="2458">
                  <c:v>696</c:v>
                </c:pt>
                <c:pt idx="2459">
                  <c:v>696</c:v>
                </c:pt>
                <c:pt idx="2460">
                  <c:v>696</c:v>
                </c:pt>
                <c:pt idx="2461">
                  <c:v>696</c:v>
                </c:pt>
                <c:pt idx="2462">
                  <c:v>696</c:v>
                </c:pt>
                <c:pt idx="2463">
                  <c:v>696</c:v>
                </c:pt>
                <c:pt idx="2464">
                  <c:v>696</c:v>
                </c:pt>
                <c:pt idx="2465">
                  <c:v>697</c:v>
                </c:pt>
                <c:pt idx="2466">
                  <c:v>697</c:v>
                </c:pt>
                <c:pt idx="2467">
                  <c:v>697</c:v>
                </c:pt>
                <c:pt idx="2468">
                  <c:v>697</c:v>
                </c:pt>
                <c:pt idx="2469">
                  <c:v>697</c:v>
                </c:pt>
                <c:pt idx="2470">
                  <c:v>697</c:v>
                </c:pt>
                <c:pt idx="2471">
                  <c:v>697</c:v>
                </c:pt>
                <c:pt idx="2472">
                  <c:v>697</c:v>
                </c:pt>
                <c:pt idx="2473">
                  <c:v>697</c:v>
                </c:pt>
                <c:pt idx="2474">
                  <c:v>697</c:v>
                </c:pt>
                <c:pt idx="2475">
                  <c:v>698</c:v>
                </c:pt>
                <c:pt idx="2476">
                  <c:v>698</c:v>
                </c:pt>
                <c:pt idx="2477">
                  <c:v>698</c:v>
                </c:pt>
                <c:pt idx="2478">
                  <c:v>698</c:v>
                </c:pt>
                <c:pt idx="2479">
                  <c:v>698</c:v>
                </c:pt>
                <c:pt idx="2480">
                  <c:v>698</c:v>
                </c:pt>
                <c:pt idx="2481">
                  <c:v>698</c:v>
                </c:pt>
                <c:pt idx="2482">
                  <c:v>698</c:v>
                </c:pt>
                <c:pt idx="2483">
                  <c:v>698</c:v>
                </c:pt>
                <c:pt idx="2484">
                  <c:v>698</c:v>
                </c:pt>
                <c:pt idx="2485">
                  <c:v>699</c:v>
                </c:pt>
                <c:pt idx="2486">
                  <c:v>699</c:v>
                </c:pt>
                <c:pt idx="2487">
                  <c:v>699</c:v>
                </c:pt>
                <c:pt idx="2488">
                  <c:v>699</c:v>
                </c:pt>
                <c:pt idx="2489">
                  <c:v>699</c:v>
                </c:pt>
                <c:pt idx="2490">
                  <c:v>699</c:v>
                </c:pt>
                <c:pt idx="2491">
                  <c:v>699</c:v>
                </c:pt>
                <c:pt idx="2492">
                  <c:v>699</c:v>
                </c:pt>
                <c:pt idx="2493">
                  <c:v>699</c:v>
                </c:pt>
                <c:pt idx="2494">
                  <c:v>699</c:v>
                </c:pt>
                <c:pt idx="2495">
                  <c:v>700</c:v>
                </c:pt>
                <c:pt idx="2496">
                  <c:v>700</c:v>
                </c:pt>
                <c:pt idx="2497">
                  <c:v>700</c:v>
                </c:pt>
                <c:pt idx="2498">
                  <c:v>700</c:v>
                </c:pt>
                <c:pt idx="2499">
                  <c:v>700</c:v>
                </c:pt>
                <c:pt idx="2500">
                  <c:v>700</c:v>
                </c:pt>
                <c:pt idx="2501">
                  <c:v>700</c:v>
                </c:pt>
                <c:pt idx="2502">
                  <c:v>700</c:v>
                </c:pt>
                <c:pt idx="2503">
                  <c:v>700</c:v>
                </c:pt>
                <c:pt idx="2504">
                  <c:v>700</c:v>
                </c:pt>
                <c:pt idx="2505">
                  <c:v>701</c:v>
                </c:pt>
                <c:pt idx="2506">
                  <c:v>701</c:v>
                </c:pt>
                <c:pt idx="2507">
                  <c:v>701</c:v>
                </c:pt>
                <c:pt idx="2508">
                  <c:v>701</c:v>
                </c:pt>
                <c:pt idx="2509">
                  <c:v>701</c:v>
                </c:pt>
                <c:pt idx="2510">
                  <c:v>701</c:v>
                </c:pt>
                <c:pt idx="2511">
                  <c:v>701</c:v>
                </c:pt>
                <c:pt idx="2512">
                  <c:v>701</c:v>
                </c:pt>
                <c:pt idx="2513">
                  <c:v>701</c:v>
                </c:pt>
                <c:pt idx="2514">
                  <c:v>701</c:v>
                </c:pt>
                <c:pt idx="2515">
                  <c:v>702</c:v>
                </c:pt>
                <c:pt idx="2516">
                  <c:v>702</c:v>
                </c:pt>
                <c:pt idx="2517">
                  <c:v>702</c:v>
                </c:pt>
                <c:pt idx="2518">
                  <c:v>702</c:v>
                </c:pt>
                <c:pt idx="2519">
                  <c:v>702</c:v>
                </c:pt>
                <c:pt idx="2520">
                  <c:v>702</c:v>
                </c:pt>
                <c:pt idx="2521">
                  <c:v>702</c:v>
                </c:pt>
                <c:pt idx="2522">
                  <c:v>702</c:v>
                </c:pt>
                <c:pt idx="2523">
                  <c:v>702</c:v>
                </c:pt>
                <c:pt idx="2524">
                  <c:v>702</c:v>
                </c:pt>
                <c:pt idx="2525">
                  <c:v>703</c:v>
                </c:pt>
                <c:pt idx="2526">
                  <c:v>703</c:v>
                </c:pt>
                <c:pt idx="2527">
                  <c:v>703</c:v>
                </c:pt>
                <c:pt idx="2528">
                  <c:v>703</c:v>
                </c:pt>
                <c:pt idx="2529">
                  <c:v>703</c:v>
                </c:pt>
                <c:pt idx="2530">
                  <c:v>703</c:v>
                </c:pt>
                <c:pt idx="2531">
                  <c:v>703</c:v>
                </c:pt>
                <c:pt idx="2532">
                  <c:v>703</c:v>
                </c:pt>
                <c:pt idx="2533">
                  <c:v>703</c:v>
                </c:pt>
                <c:pt idx="2534">
                  <c:v>703</c:v>
                </c:pt>
                <c:pt idx="2535">
                  <c:v>704</c:v>
                </c:pt>
                <c:pt idx="2536">
                  <c:v>704</c:v>
                </c:pt>
                <c:pt idx="2537">
                  <c:v>704</c:v>
                </c:pt>
                <c:pt idx="2538">
                  <c:v>704</c:v>
                </c:pt>
                <c:pt idx="2539">
                  <c:v>704</c:v>
                </c:pt>
                <c:pt idx="2540">
                  <c:v>704</c:v>
                </c:pt>
                <c:pt idx="2541">
                  <c:v>704</c:v>
                </c:pt>
                <c:pt idx="2542">
                  <c:v>704</c:v>
                </c:pt>
                <c:pt idx="2543">
                  <c:v>704</c:v>
                </c:pt>
                <c:pt idx="2544">
                  <c:v>704</c:v>
                </c:pt>
                <c:pt idx="2545">
                  <c:v>705</c:v>
                </c:pt>
                <c:pt idx="2546">
                  <c:v>705</c:v>
                </c:pt>
                <c:pt idx="2547">
                  <c:v>705</c:v>
                </c:pt>
                <c:pt idx="2548">
                  <c:v>705</c:v>
                </c:pt>
                <c:pt idx="2549">
                  <c:v>705</c:v>
                </c:pt>
                <c:pt idx="2550">
                  <c:v>705</c:v>
                </c:pt>
                <c:pt idx="2551">
                  <c:v>705</c:v>
                </c:pt>
                <c:pt idx="2552">
                  <c:v>705</c:v>
                </c:pt>
                <c:pt idx="2553">
                  <c:v>705</c:v>
                </c:pt>
                <c:pt idx="2554">
                  <c:v>705</c:v>
                </c:pt>
                <c:pt idx="2555">
                  <c:v>706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706</c:v>
                </c:pt>
                <c:pt idx="2560">
                  <c:v>706</c:v>
                </c:pt>
                <c:pt idx="2561">
                  <c:v>706</c:v>
                </c:pt>
                <c:pt idx="2562">
                  <c:v>706</c:v>
                </c:pt>
                <c:pt idx="2563">
                  <c:v>706</c:v>
                </c:pt>
                <c:pt idx="2564">
                  <c:v>706</c:v>
                </c:pt>
                <c:pt idx="2565">
                  <c:v>707</c:v>
                </c:pt>
                <c:pt idx="2566">
                  <c:v>707</c:v>
                </c:pt>
                <c:pt idx="2567">
                  <c:v>707</c:v>
                </c:pt>
                <c:pt idx="2568">
                  <c:v>707</c:v>
                </c:pt>
                <c:pt idx="2569">
                  <c:v>707</c:v>
                </c:pt>
                <c:pt idx="2570">
                  <c:v>707</c:v>
                </c:pt>
                <c:pt idx="2571">
                  <c:v>707</c:v>
                </c:pt>
                <c:pt idx="2572">
                  <c:v>707</c:v>
                </c:pt>
                <c:pt idx="2573">
                  <c:v>707</c:v>
                </c:pt>
                <c:pt idx="2574">
                  <c:v>707</c:v>
                </c:pt>
                <c:pt idx="2575">
                  <c:v>708</c:v>
                </c:pt>
                <c:pt idx="2576">
                  <c:v>708</c:v>
                </c:pt>
                <c:pt idx="2577">
                  <c:v>708</c:v>
                </c:pt>
                <c:pt idx="2578">
                  <c:v>708</c:v>
                </c:pt>
                <c:pt idx="2579">
                  <c:v>708</c:v>
                </c:pt>
                <c:pt idx="2580">
                  <c:v>708</c:v>
                </c:pt>
                <c:pt idx="2581">
                  <c:v>708</c:v>
                </c:pt>
                <c:pt idx="2582">
                  <c:v>708</c:v>
                </c:pt>
                <c:pt idx="2583">
                  <c:v>708</c:v>
                </c:pt>
                <c:pt idx="2584">
                  <c:v>708</c:v>
                </c:pt>
                <c:pt idx="2585">
                  <c:v>709</c:v>
                </c:pt>
                <c:pt idx="2586">
                  <c:v>709</c:v>
                </c:pt>
                <c:pt idx="2587">
                  <c:v>709</c:v>
                </c:pt>
                <c:pt idx="2588">
                  <c:v>709</c:v>
                </c:pt>
                <c:pt idx="2589">
                  <c:v>709</c:v>
                </c:pt>
                <c:pt idx="2590">
                  <c:v>709</c:v>
                </c:pt>
                <c:pt idx="2591">
                  <c:v>709</c:v>
                </c:pt>
                <c:pt idx="2592">
                  <c:v>709</c:v>
                </c:pt>
                <c:pt idx="2593">
                  <c:v>709</c:v>
                </c:pt>
                <c:pt idx="2594">
                  <c:v>709</c:v>
                </c:pt>
                <c:pt idx="2595">
                  <c:v>710</c:v>
                </c:pt>
                <c:pt idx="2596">
                  <c:v>710</c:v>
                </c:pt>
                <c:pt idx="2597">
                  <c:v>710</c:v>
                </c:pt>
                <c:pt idx="2598">
                  <c:v>710</c:v>
                </c:pt>
                <c:pt idx="2599">
                  <c:v>710</c:v>
                </c:pt>
                <c:pt idx="2600">
                  <c:v>710</c:v>
                </c:pt>
                <c:pt idx="2601">
                  <c:v>710</c:v>
                </c:pt>
                <c:pt idx="2602">
                  <c:v>710</c:v>
                </c:pt>
                <c:pt idx="2603">
                  <c:v>710</c:v>
                </c:pt>
                <c:pt idx="2604">
                  <c:v>710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711</c:v>
                </c:pt>
                <c:pt idx="2609">
                  <c:v>711</c:v>
                </c:pt>
                <c:pt idx="2610">
                  <c:v>711</c:v>
                </c:pt>
                <c:pt idx="2611">
                  <c:v>711</c:v>
                </c:pt>
                <c:pt idx="2612">
                  <c:v>711</c:v>
                </c:pt>
                <c:pt idx="2613">
                  <c:v>711</c:v>
                </c:pt>
                <c:pt idx="2614">
                  <c:v>711</c:v>
                </c:pt>
                <c:pt idx="2615">
                  <c:v>712</c:v>
                </c:pt>
                <c:pt idx="2616">
                  <c:v>712</c:v>
                </c:pt>
                <c:pt idx="2617">
                  <c:v>712</c:v>
                </c:pt>
                <c:pt idx="2618">
                  <c:v>712</c:v>
                </c:pt>
                <c:pt idx="2619">
                  <c:v>712</c:v>
                </c:pt>
                <c:pt idx="2620">
                  <c:v>712</c:v>
                </c:pt>
                <c:pt idx="2621">
                  <c:v>712</c:v>
                </c:pt>
                <c:pt idx="2622">
                  <c:v>712</c:v>
                </c:pt>
                <c:pt idx="2623">
                  <c:v>712</c:v>
                </c:pt>
                <c:pt idx="2624">
                  <c:v>712</c:v>
                </c:pt>
                <c:pt idx="2625">
                  <c:v>713</c:v>
                </c:pt>
                <c:pt idx="2626">
                  <c:v>713</c:v>
                </c:pt>
                <c:pt idx="2627">
                  <c:v>713</c:v>
                </c:pt>
                <c:pt idx="2628">
                  <c:v>713</c:v>
                </c:pt>
                <c:pt idx="2629">
                  <c:v>713</c:v>
                </c:pt>
                <c:pt idx="2630">
                  <c:v>713</c:v>
                </c:pt>
                <c:pt idx="2631">
                  <c:v>713</c:v>
                </c:pt>
                <c:pt idx="2632">
                  <c:v>713</c:v>
                </c:pt>
                <c:pt idx="2633">
                  <c:v>713</c:v>
                </c:pt>
                <c:pt idx="2634">
                  <c:v>713</c:v>
                </c:pt>
                <c:pt idx="2635">
                  <c:v>714</c:v>
                </c:pt>
                <c:pt idx="2636">
                  <c:v>714</c:v>
                </c:pt>
                <c:pt idx="2637">
                  <c:v>714</c:v>
                </c:pt>
                <c:pt idx="2638">
                  <c:v>714</c:v>
                </c:pt>
                <c:pt idx="2639">
                  <c:v>714</c:v>
                </c:pt>
                <c:pt idx="2640">
                  <c:v>714</c:v>
                </c:pt>
                <c:pt idx="2641">
                  <c:v>714</c:v>
                </c:pt>
                <c:pt idx="2642">
                  <c:v>714</c:v>
                </c:pt>
                <c:pt idx="2643">
                  <c:v>714</c:v>
                </c:pt>
                <c:pt idx="2644">
                  <c:v>714</c:v>
                </c:pt>
                <c:pt idx="2645">
                  <c:v>715</c:v>
                </c:pt>
                <c:pt idx="2646">
                  <c:v>715</c:v>
                </c:pt>
                <c:pt idx="2647">
                  <c:v>715</c:v>
                </c:pt>
                <c:pt idx="2648">
                  <c:v>715</c:v>
                </c:pt>
                <c:pt idx="2649">
                  <c:v>715</c:v>
                </c:pt>
                <c:pt idx="2650">
                  <c:v>715</c:v>
                </c:pt>
                <c:pt idx="2651">
                  <c:v>715</c:v>
                </c:pt>
                <c:pt idx="2652">
                  <c:v>715</c:v>
                </c:pt>
                <c:pt idx="2653">
                  <c:v>715</c:v>
                </c:pt>
                <c:pt idx="2654">
                  <c:v>715</c:v>
                </c:pt>
                <c:pt idx="2655">
                  <c:v>716</c:v>
                </c:pt>
                <c:pt idx="2656">
                  <c:v>716</c:v>
                </c:pt>
                <c:pt idx="2657">
                  <c:v>716</c:v>
                </c:pt>
                <c:pt idx="2658">
                  <c:v>716</c:v>
                </c:pt>
                <c:pt idx="2659">
                  <c:v>716</c:v>
                </c:pt>
                <c:pt idx="2660">
                  <c:v>716</c:v>
                </c:pt>
                <c:pt idx="2661">
                  <c:v>716</c:v>
                </c:pt>
                <c:pt idx="2662">
                  <c:v>716</c:v>
                </c:pt>
                <c:pt idx="2663">
                  <c:v>716</c:v>
                </c:pt>
                <c:pt idx="2664">
                  <c:v>716</c:v>
                </c:pt>
                <c:pt idx="2665">
                  <c:v>717</c:v>
                </c:pt>
                <c:pt idx="2666">
                  <c:v>717</c:v>
                </c:pt>
                <c:pt idx="2667">
                  <c:v>717</c:v>
                </c:pt>
                <c:pt idx="2668">
                  <c:v>717</c:v>
                </c:pt>
                <c:pt idx="2669">
                  <c:v>717</c:v>
                </c:pt>
                <c:pt idx="2670">
                  <c:v>717</c:v>
                </c:pt>
                <c:pt idx="2671">
                  <c:v>717</c:v>
                </c:pt>
                <c:pt idx="2672">
                  <c:v>717</c:v>
                </c:pt>
                <c:pt idx="2673">
                  <c:v>717</c:v>
                </c:pt>
                <c:pt idx="2674">
                  <c:v>717</c:v>
                </c:pt>
                <c:pt idx="2675">
                  <c:v>718</c:v>
                </c:pt>
                <c:pt idx="2676">
                  <c:v>718</c:v>
                </c:pt>
                <c:pt idx="2677">
                  <c:v>718</c:v>
                </c:pt>
                <c:pt idx="2678">
                  <c:v>718</c:v>
                </c:pt>
                <c:pt idx="2679">
                  <c:v>718</c:v>
                </c:pt>
                <c:pt idx="2680">
                  <c:v>718</c:v>
                </c:pt>
                <c:pt idx="2681">
                  <c:v>718</c:v>
                </c:pt>
                <c:pt idx="2682">
                  <c:v>718</c:v>
                </c:pt>
                <c:pt idx="2683">
                  <c:v>718</c:v>
                </c:pt>
                <c:pt idx="2684">
                  <c:v>718</c:v>
                </c:pt>
                <c:pt idx="2685">
                  <c:v>719</c:v>
                </c:pt>
                <c:pt idx="2686">
                  <c:v>719</c:v>
                </c:pt>
                <c:pt idx="2687">
                  <c:v>719</c:v>
                </c:pt>
                <c:pt idx="2688">
                  <c:v>719</c:v>
                </c:pt>
                <c:pt idx="2689">
                  <c:v>719</c:v>
                </c:pt>
                <c:pt idx="2690">
                  <c:v>719</c:v>
                </c:pt>
                <c:pt idx="2691">
                  <c:v>719</c:v>
                </c:pt>
                <c:pt idx="2692">
                  <c:v>719</c:v>
                </c:pt>
                <c:pt idx="2693">
                  <c:v>719</c:v>
                </c:pt>
                <c:pt idx="2694">
                  <c:v>719</c:v>
                </c:pt>
                <c:pt idx="2695">
                  <c:v>720</c:v>
                </c:pt>
                <c:pt idx="2696">
                  <c:v>720</c:v>
                </c:pt>
                <c:pt idx="2697">
                  <c:v>720</c:v>
                </c:pt>
                <c:pt idx="2698">
                  <c:v>720</c:v>
                </c:pt>
                <c:pt idx="2699">
                  <c:v>720</c:v>
                </c:pt>
                <c:pt idx="2700">
                  <c:v>720</c:v>
                </c:pt>
                <c:pt idx="2701">
                  <c:v>720</c:v>
                </c:pt>
                <c:pt idx="2702">
                  <c:v>720</c:v>
                </c:pt>
                <c:pt idx="2703">
                  <c:v>720</c:v>
                </c:pt>
                <c:pt idx="2704">
                  <c:v>720</c:v>
                </c:pt>
                <c:pt idx="2705">
                  <c:v>721</c:v>
                </c:pt>
                <c:pt idx="2706">
                  <c:v>721</c:v>
                </c:pt>
                <c:pt idx="2707">
                  <c:v>721</c:v>
                </c:pt>
                <c:pt idx="2708">
                  <c:v>721</c:v>
                </c:pt>
                <c:pt idx="2709">
                  <c:v>721</c:v>
                </c:pt>
                <c:pt idx="2710">
                  <c:v>721</c:v>
                </c:pt>
                <c:pt idx="2711">
                  <c:v>721</c:v>
                </c:pt>
                <c:pt idx="2712">
                  <c:v>721</c:v>
                </c:pt>
                <c:pt idx="2713">
                  <c:v>721</c:v>
                </c:pt>
                <c:pt idx="2714">
                  <c:v>721</c:v>
                </c:pt>
                <c:pt idx="2715">
                  <c:v>722</c:v>
                </c:pt>
                <c:pt idx="2716">
                  <c:v>722</c:v>
                </c:pt>
                <c:pt idx="2717">
                  <c:v>722</c:v>
                </c:pt>
                <c:pt idx="2718">
                  <c:v>722</c:v>
                </c:pt>
                <c:pt idx="2719">
                  <c:v>722</c:v>
                </c:pt>
                <c:pt idx="2720">
                  <c:v>722</c:v>
                </c:pt>
                <c:pt idx="2721">
                  <c:v>722</c:v>
                </c:pt>
                <c:pt idx="2722">
                  <c:v>722</c:v>
                </c:pt>
                <c:pt idx="2723">
                  <c:v>722</c:v>
                </c:pt>
                <c:pt idx="2724">
                  <c:v>722</c:v>
                </c:pt>
                <c:pt idx="2725">
                  <c:v>723</c:v>
                </c:pt>
                <c:pt idx="2726">
                  <c:v>723</c:v>
                </c:pt>
                <c:pt idx="2727">
                  <c:v>723</c:v>
                </c:pt>
                <c:pt idx="2728">
                  <c:v>723</c:v>
                </c:pt>
                <c:pt idx="2729">
                  <c:v>723</c:v>
                </c:pt>
                <c:pt idx="2730">
                  <c:v>723</c:v>
                </c:pt>
                <c:pt idx="2731">
                  <c:v>723</c:v>
                </c:pt>
                <c:pt idx="2732">
                  <c:v>723</c:v>
                </c:pt>
                <c:pt idx="2733">
                  <c:v>723</c:v>
                </c:pt>
                <c:pt idx="2734">
                  <c:v>723</c:v>
                </c:pt>
                <c:pt idx="2735">
                  <c:v>724</c:v>
                </c:pt>
                <c:pt idx="2736">
                  <c:v>724</c:v>
                </c:pt>
                <c:pt idx="2737">
                  <c:v>724</c:v>
                </c:pt>
                <c:pt idx="2738">
                  <c:v>724</c:v>
                </c:pt>
                <c:pt idx="2739">
                  <c:v>724</c:v>
                </c:pt>
                <c:pt idx="2740">
                  <c:v>724</c:v>
                </c:pt>
                <c:pt idx="2741">
                  <c:v>724</c:v>
                </c:pt>
                <c:pt idx="2742">
                  <c:v>724</c:v>
                </c:pt>
                <c:pt idx="2743">
                  <c:v>724</c:v>
                </c:pt>
                <c:pt idx="2744">
                  <c:v>724</c:v>
                </c:pt>
                <c:pt idx="2745">
                  <c:v>725</c:v>
                </c:pt>
                <c:pt idx="2746">
                  <c:v>725</c:v>
                </c:pt>
                <c:pt idx="2747">
                  <c:v>725</c:v>
                </c:pt>
                <c:pt idx="2748">
                  <c:v>725</c:v>
                </c:pt>
                <c:pt idx="2749">
                  <c:v>725</c:v>
                </c:pt>
                <c:pt idx="2750">
                  <c:v>725</c:v>
                </c:pt>
                <c:pt idx="2751">
                  <c:v>725</c:v>
                </c:pt>
                <c:pt idx="2752">
                  <c:v>725</c:v>
                </c:pt>
                <c:pt idx="2753">
                  <c:v>725</c:v>
                </c:pt>
                <c:pt idx="2754">
                  <c:v>725</c:v>
                </c:pt>
                <c:pt idx="2755">
                  <c:v>726</c:v>
                </c:pt>
                <c:pt idx="2756">
                  <c:v>726</c:v>
                </c:pt>
                <c:pt idx="2757">
                  <c:v>726</c:v>
                </c:pt>
                <c:pt idx="2758">
                  <c:v>726</c:v>
                </c:pt>
                <c:pt idx="2759">
                  <c:v>726</c:v>
                </c:pt>
                <c:pt idx="2760">
                  <c:v>726</c:v>
                </c:pt>
                <c:pt idx="2761">
                  <c:v>726</c:v>
                </c:pt>
                <c:pt idx="2762">
                  <c:v>726</c:v>
                </c:pt>
                <c:pt idx="2763">
                  <c:v>726</c:v>
                </c:pt>
                <c:pt idx="2764">
                  <c:v>726</c:v>
                </c:pt>
                <c:pt idx="2765">
                  <c:v>727</c:v>
                </c:pt>
                <c:pt idx="2766">
                  <c:v>727</c:v>
                </c:pt>
                <c:pt idx="2767">
                  <c:v>727</c:v>
                </c:pt>
                <c:pt idx="2768">
                  <c:v>727</c:v>
                </c:pt>
                <c:pt idx="2769">
                  <c:v>727</c:v>
                </c:pt>
                <c:pt idx="2770">
                  <c:v>727</c:v>
                </c:pt>
                <c:pt idx="2771">
                  <c:v>727</c:v>
                </c:pt>
                <c:pt idx="2772">
                  <c:v>727</c:v>
                </c:pt>
                <c:pt idx="2773">
                  <c:v>727</c:v>
                </c:pt>
                <c:pt idx="2774">
                  <c:v>727</c:v>
                </c:pt>
                <c:pt idx="2775">
                  <c:v>728</c:v>
                </c:pt>
                <c:pt idx="2776">
                  <c:v>728</c:v>
                </c:pt>
                <c:pt idx="2777">
                  <c:v>728</c:v>
                </c:pt>
                <c:pt idx="2778">
                  <c:v>728</c:v>
                </c:pt>
                <c:pt idx="2779">
                  <c:v>728</c:v>
                </c:pt>
                <c:pt idx="2780">
                  <c:v>728</c:v>
                </c:pt>
                <c:pt idx="2781">
                  <c:v>728</c:v>
                </c:pt>
                <c:pt idx="2782">
                  <c:v>728</c:v>
                </c:pt>
                <c:pt idx="2783">
                  <c:v>728</c:v>
                </c:pt>
                <c:pt idx="2784">
                  <c:v>728</c:v>
                </c:pt>
                <c:pt idx="2785">
                  <c:v>729</c:v>
                </c:pt>
                <c:pt idx="2786">
                  <c:v>729</c:v>
                </c:pt>
                <c:pt idx="2787">
                  <c:v>729</c:v>
                </c:pt>
                <c:pt idx="2788">
                  <c:v>729</c:v>
                </c:pt>
                <c:pt idx="2789">
                  <c:v>729</c:v>
                </c:pt>
                <c:pt idx="2790">
                  <c:v>729</c:v>
                </c:pt>
                <c:pt idx="2791">
                  <c:v>729</c:v>
                </c:pt>
                <c:pt idx="2792">
                  <c:v>729</c:v>
                </c:pt>
                <c:pt idx="2793">
                  <c:v>729</c:v>
                </c:pt>
                <c:pt idx="2794">
                  <c:v>729</c:v>
                </c:pt>
                <c:pt idx="2795">
                  <c:v>730</c:v>
                </c:pt>
                <c:pt idx="2796">
                  <c:v>730</c:v>
                </c:pt>
                <c:pt idx="2797">
                  <c:v>730</c:v>
                </c:pt>
                <c:pt idx="2798">
                  <c:v>730</c:v>
                </c:pt>
                <c:pt idx="2799">
                  <c:v>730</c:v>
                </c:pt>
                <c:pt idx="2800">
                  <c:v>730</c:v>
                </c:pt>
                <c:pt idx="2801">
                  <c:v>730</c:v>
                </c:pt>
                <c:pt idx="2802">
                  <c:v>730</c:v>
                </c:pt>
                <c:pt idx="2803">
                  <c:v>730</c:v>
                </c:pt>
                <c:pt idx="2804">
                  <c:v>730</c:v>
                </c:pt>
                <c:pt idx="2805">
                  <c:v>731</c:v>
                </c:pt>
                <c:pt idx="2806">
                  <c:v>731</c:v>
                </c:pt>
                <c:pt idx="2807">
                  <c:v>731</c:v>
                </c:pt>
                <c:pt idx="2808">
                  <c:v>731</c:v>
                </c:pt>
                <c:pt idx="2809">
                  <c:v>731</c:v>
                </c:pt>
                <c:pt idx="2810">
                  <c:v>731</c:v>
                </c:pt>
                <c:pt idx="2811">
                  <c:v>731</c:v>
                </c:pt>
                <c:pt idx="2812">
                  <c:v>731</c:v>
                </c:pt>
                <c:pt idx="2813">
                  <c:v>731</c:v>
                </c:pt>
                <c:pt idx="2814">
                  <c:v>731</c:v>
                </c:pt>
                <c:pt idx="2815">
                  <c:v>732</c:v>
                </c:pt>
                <c:pt idx="2816">
                  <c:v>732</c:v>
                </c:pt>
                <c:pt idx="2817">
                  <c:v>732</c:v>
                </c:pt>
                <c:pt idx="2818">
                  <c:v>732</c:v>
                </c:pt>
                <c:pt idx="2819">
                  <c:v>732</c:v>
                </c:pt>
                <c:pt idx="2820">
                  <c:v>732</c:v>
                </c:pt>
                <c:pt idx="2821">
                  <c:v>732</c:v>
                </c:pt>
                <c:pt idx="2822">
                  <c:v>732</c:v>
                </c:pt>
                <c:pt idx="2823">
                  <c:v>732</c:v>
                </c:pt>
                <c:pt idx="2824">
                  <c:v>732</c:v>
                </c:pt>
                <c:pt idx="2825">
                  <c:v>733</c:v>
                </c:pt>
                <c:pt idx="2826">
                  <c:v>733</c:v>
                </c:pt>
                <c:pt idx="2827">
                  <c:v>733</c:v>
                </c:pt>
                <c:pt idx="2828">
                  <c:v>733</c:v>
                </c:pt>
                <c:pt idx="2829">
                  <c:v>733</c:v>
                </c:pt>
                <c:pt idx="2830">
                  <c:v>733</c:v>
                </c:pt>
                <c:pt idx="2831">
                  <c:v>733</c:v>
                </c:pt>
                <c:pt idx="2832">
                  <c:v>733</c:v>
                </c:pt>
                <c:pt idx="2833">
                  <c:v>733</c:v>
                </c:pt>
                <c:pt idx="2834">
                  <c:v>733</c:v>
                </c:pt>
                <c:pt idx="2835">
                  <c:v>734</c:v>
                </c:pt>
                <c:pt idx="2836">
                  <c:v>734</c:v>
                </c:pt>
                <c:pt idx="2837">
                  <c:v>734</c:v>
                </c:pt>
                <c:pt idx="2838">
                  <c:v>734</c:v>
                </c:pt>
                <c:pt idx="2839">
                  <c:v>734</c:v>
                </c:pt>
                <c:pt idx="2840">
                  <c:v>734</c:v>
                </c:pt>
                <c:pt idx="2841">
                  <c:v>734</c:v>
                </c:pt>
                <c:pt idx="2842">
                  <c:v>734</c:v>
                </c:pt>
                <c:pt idx="2843">
                  <c:v>734</c:v>
                </c:pt>
                <c:pt idx="2844">
                  <c:v>734</c:v>
                </c:pt>
                <c:pt idx="2845">
                  <c:v>735</c:v>
                </c:pt>
                <c:pt idx="2846">
                  <c:v>735</c:v>
                </c:pt>
                <c:pt idx="2847">
                  <c:v>735</c:v>
                </c:pt>
                <c:pt idx="2848">
                  <c:v>735</c:v>
                </c:pt>
                <c:pt idx="2849">
                  <c:v>735</c:v>
                </c:pt>
                <c:pt idx="2850">
                  <c:v>735</c:v>
                </c:pt>
                <c:pt idx="2851">
                  <c:v>735</c:v>
                </c:pt>
                <c:pt idx="2852">
                  <c:v>735</c:v>
                </c:pt>
                <c:pt idx="2853">
                  <c:v>735</c:v>
                </c:pt>
                <c:pt idx="2854">
                  <c:v>735</c:v>
                </c:pt>
                <c:pt idx="2855">
                  <c:v>736</c:v>
                </c:pt>
                <c:pt idx="2856">
                  <c:v>736</c:v>
                </c:pt>
                <c:pt idx="2857">
                  <c:v>736</c:v>
                </c:pt>
                <c:pt idx="2858">
                  <c:v>736</c:v>
                </c:pt>
                <c:pt idx="2859">
                  <c:v>736</c:v>
                </c:pt>
                <c:pt idx="2860">
                  <c:v>736</c:v>
                </c:pt>
                <c:pt idx="2861">
                  <c:v>736</c:v>
                </c:pt>
                <c:pt idx="2862">
                  <c:v>736</c:v>
                </c:pt>
                <c:pt idx="2863">
                  <c:v>736</c:v>
                </c:pt>
                <c:pt idx="2864">
                  <c:v>736</c:v>
                </c:pt>
                <c:pt idx="2865">
                  <c:v>737</c:v>
                </c:pt>
                <c:pt idx="2866">
                  <c:v>737</c:v>
                </c:pt>
                <c:pt idx="2867">
                  <c:v>737</c:v>
                </c:pt>
                <c:pt idx="2868">
                  <c:v>737</c:v>
                </c:pt>
                <c:pt idx="2869">
                  <c:v>737</c:v>
                </c:pt>
                <c:pt idx="2870">
                  <c:v>737</c:v>
                </c:pt>
                <c:pt idx="2871">
                  <c:v>737</c:v>
                </c:pt>
                <c:pt idx="2872">
                  <c:v>737</c:v>
                </c:pt>
                <c:pt idx="2873">
                  <c:v>737</c:v>
                </c:pt>
                <c:pt idx="2874">
                  <c:v>737</c:v>
                </c:pt>
                <c:pt idx="2875">
                  <c:v>738</c:v>
                </c:pt>
                <c:pt idx="2876">
                  <c:v>738</c:v>
                </c:pt>
                <c:pt idx="2877">
                  <c:v>738</c:v>
                </c:pt>
                <c:pt idx="2878">
                  <c:v>738</c:v>
                </c:pt>
                <c:pt idx="2879">
                  <c:v>738</c:v>
                </c:pt>
                <c:pt idx="2880">
                  <c:v>738</c:v>
                </c:pt>
                <c:pt idx="2881">
                  <c:v>738</c:v>
                </c:pt>
                <c:pt idx="2882">
                  <c:v>738</c:v>
                </c:pt>
                <c:pt idx="2883">
                  <c:v>738</c:v>
                </c:pt>
                <c:pt idx="2884">
                  <c:v>738</c:v>
                </c:pt>
                <c:pt idx="2885">
                  <c:v>739</c:v>
                </c:pt>
                <c:pt idx="2886">
                  <c:v>739</c:v>
                </c:pt>
                <c:pt idx="2887">
                  <c:v>739</c:v>
                </c:pt>
                <c:pt idx="2888">
                  <c:v>739</c:v>
                </c:pt>
                <c:pt idx="2889">
                  <c:v>739</c:v>
                </c:pt>
                <c:pt idx="2890">
                  <c:v>739</c:v>
                </c:pt>
                <c:pt idx="2891">
                  <c:v>739</c:v>
                </c:pt>
                <c:pt idx="2892">
                  <c:v>739</c:v>
                </c:pt>
                <c:pt idx="2893">
                  <c:v>739</c:v>
                </c:pt>
                <c:pt idx="2894">
                  <c:v>739</c:v>
                </c:pt>
                <c:pt idx="2895">
                  <c:v>740</c:v>
                </c:pt>
                <c:pt idx="2896">
                  <c:v>740</c:v>
                </c:pt>
                <c:pt idx="2897">
                  <c:v>740</c:v>
                </c:pt>
                <c:pt idx="2898">
                  <c:v>740</c:v>
                </c:pt>
                <c:pt idx="2899">
                  <c:v>740</c:v>
                </c:pt>
                <c:pt idx="2900">
                  <c:v>740</c:v>
                </c:pt>
                <c:pt idx="2901">
                  <c:v>740</c:v>
                </c:pt>
                <c:pt idx="2902">
                  <c:v>740</c:v>
                </c:pt>
                <c:pt idx="2903">
                  <c:v>740</c:v>
                </c:pt>
                <c:pt idx="2904">
                  <c:v>740</c:v>
                </c:pt>
                <c:pt idx="2905">
                  <c:v>741</c:v>
                </c:pt>
                <c:pt idx="2906">
                  <c:v>741</c:v>
                </c:pt>
                <c:pt idx="2907">
                  <c:v>741</c:v>
                </c:pt>
                <c:pt idx="2908">
                  <c:v>741</c:v>
                </c:pt>
                <c:pt idx="2909">
                  <c:v>741</c:v>
                </c:pt>
                <c:pt idx="2910">
                  <c:v>741</c:v>
                </c:pt>
                <c:pt idx="2911">
                  <c:v>741</c:v>
                </c:pt>
                <c:pt idx="2912">
                  <c:v>741</c:v>
                </c:pt>
                <c:pt idx="2913">
                  <c:v>741</c:v>
                </c:pt>
                <c:pt idx="2914">
                  <c:v>741</c:v>
                </c:pt>
                <c:pt idx="2915">
                  <c:v>742</c:v>
                </c:pt>
                <c:pt idx="2916">
                  <c:v>742</c:v>
                </c:pt>
                <c:pt idx="2917">
                  <c:v>742</c:v>
                </c:pt>
                <c:pt idx="2918">
                  <c:v>742</c:v>
                </c:pt>
                <c:pt idx="2919">
                  <c:v>742</c:v>
                </c:pt>
                <c:pt idx="2920">
                  <c:v>742</c:v>
                </c:pt>
                <c:pt idx="2921">
                  <c:v>742</c:v>
                </c:pt>
                <c:pt idx="2922">
                  <c:v>742</c:v>
                </c:pt>
                <c:pt idx="2923">
                  <c:v>742</c:v>
                </c:pt>
                <c:pt idx="2924">
                  <c:v>742</c:v>
                </c:pt>
                <c:pt idx="2925">
                  <c:v>743</c:v>
                </c:pt>
                <c:pt idx="2926">
                  <c:v>743</c:v>
                </c:pt>
                <c:pt idx="2927">
                  <c:v>743</c:v>
                </c:pt>
                <c:pt idx="2928">
                  <c:v>743</c:v>
                </c:pt>
                <c:pt idx="2929">
                  <c:v>743</c:v>
                </c:pt>
                <c:pt idx="2930">
                  <c:v>743</c:v>
                </c:pt>
                <c:pt idx="2931">
                  <c:v>743</c:v>
                </c:pt>
                <c:pt idx="2932">
                  <c:v>743</c:v>
                </c:pt>
                <c:pt idx="2933">
                  <c:v>743</c:v>
                </c:pt>
                <c:pt idx="2934">
                  <c:v>743</c:v>
                </c:pt>
                <c:pt idx="2935">
                  <c:v>744</c:v>
                </c:pt>
                <c:pt idx="2936">
                  <c:v>744</c:v>
                </c:pt>
                <c:pt idx="2937">
                  <c:v>744</c:v>
                </c:pt>
                <c:pt idx="2938">
                  <c:v>744</c:v>
                </c:pt>
                <c:pt idx="2939">
                  <c:v>744</c:v>
                </c:pt>
                <c:pt idx="2940">
                  <c:v>744</c:v>
                </c:pt>
                <c:pt idx="2941">
                  <c:v>744</c:v>
                </c:pt>
                <c:pt idx="2942">
                  <c:v>744</c:v>
                </c:pt>
                <c:pt idx="2943">
                  <c:v>744</c:v>
                </c:pt>
                <c:pt idx="2944">
                  <c:v>744</c:v>
                </c:pt>
                <c:pt idx="2945">
                  <c:v>745</c:v>
                </c:pt>
                <c:pt idx="2946">
                  <c:v>745</c:v>
                </c:pt>
                <c:pt idx="2947">
                  <c:v>745</c:v>
                </c:pt>
                <c:pt idx="2948">
                  <c:v>745</c:v>
                </c:pt>
                <c:pt idx="2949">
                  <c:v>745</c:v>
                </c:pt>
                <c:pt idx="2950">
                  <c:v>745</c:v>
                </c:pt>
                <c:pt idx="2951">
                  <c:v>745</c:v>
                </c:pt>
                <c:pt idx="2952">
                  <c:v>745</c:v>
                </c:pt>
                <c:pt idx="2953">
                  <c:v>745</c:v>
                </c:pt>
                <c:pt idx="2954">
                  <c:v>745</c:v>
                </c:pt>
                <c:pt idx="2955">
                  <c:v>746</c:v>
                </c:pt>
                <c:pt idx="2956">
                  <c:v>746</c:v>
                </c:pt>
                <c:pt idx="2957">
                  <c:v>746</c:v>
                </c:pt>
                <c:pt idx="2958">
                  <c:v>746</c:v>
                </c:pt>
                <c:pt idx="2959">
                  <c:v>746</c:v>
                </c:pt>
                <c:pt idx="2960">
                  <c:v>746</c:v>
                </c:pt>
                <c:pt idx="2961">
                  <c:v>746</c:v>
                </c:pt>
                <c:pt idx="2962">
                  <c:v>746</c:v>
                </c:pt>
                <c:pt idx="2963">
                  <c:v>746</c:v>
                </c:pt>
                <c:pt idx="2964">
                  <c:v>746</c:v>
                </c:pt>
                <c:pt idx="2965">
                  <c:v>747</c:v>
                </c:pt>
                <c:pt idx="2966">
                  <c:v>747</c:v>
                </c:pt>
                <c:pt idx="2967">
                  <c:v>747</c:v>
                </c:pt>
                <c:pt idx="2968">
                  <c:v>747</c:v>
                </c:pt>
                <c:pt idx="2969">
                  <c:v>747</c:v>
                </c:pt>
                <c:pt idx="2970">
                  <c:v>747</c:v>
                </c:pt>
                <c:pt idx="2971">
                  <c:v>747</c:v>
                </c:pt>
                <c:pt idx="2972">
                  <c:v>747</c:v>
                </c:pt>
                <c:pt idx="2973">
                  <c:v>747</c:v>
                </c:pt>
                <c:pt idx="2974">
                  <c:v>747</c:v>
                </c:pt>
                <c:pt idx="2975">
                  <c:v>748</c:v>
                </c:pt>
                <c:pt idx="2976">
                  <c:v>748</c:v>
                </c:pt>
                <c:pt idx="2977">
                  <c:v>748</c:v>
                </c:pt>
                <c:pt idx="2978">
                  <c:v>748</c:v>
                </c:pt>
                <c:pt idx="2979">
                  <c:v>748</c:v>
                </c:pt>
                <c:pt idx="2980">
                  <c:v>748</c:v>
                </c:pt>
                <c:pt idx="2981">
                  <c:v>748</c:v>
                </c:pt>
                <c:pt idx="2982">
                  <c:v>748</c:v>
                </c:pt>
                <c:pt idx="2983">
                  <c:v>748</c:v>
                </c:pt>
                <c:pt idx="2984">
                  <c:v>748</c:v>
                </c:pt>
                <c:pt idx="2985">
                  <c:v>749</c:v>
                </c:pt>
                <c:pt idx="2986">
                  <c:v>749</c:v>
                </c:pt>
                <c:pt idx="2987">
                  <c:v>749</c:v>
                </c:pt>
                <c:pt idx="2988">
                  <c:v>749</c:v>
                </c:pt>
                <c:pt idx="2989">
                  <c:v>749</c:v>
                </c:pt>
                <c:pt idx="2990">
                  <c:v>749</c:v>
                </c:pt>
                <c:pt idx="2991">
                  <c:v>749</c:v>
                </c:pt>
                <c:pt idx="2992">
                  <c:v>749</c:v>
                </c:pt>
                <c:pt idx="2993">
                  <c:v>749</c:v>
                </c:pt>
                <c:pt idx="2994">
                  <c:v>749</c:v>
                </c:pt>
                <c:pt idx="2995">
                  <c:v>750</c:v>
                </c:pt>
                <c:pt idx="2996">
                  <c:v>750</c:v>
                </c:pt>
                <c:pt idx="2997">
                  <c:v>750</c:v>
                </c:pt>
                <c:pt idx="2998">
                  <c:v>750</c:v>
                </c:pt>
                <c:pt idx="2999">
                  <c:v>750</c:v>
                </c:pt>
                <c:pt idx="3000">
                  <c:v>750</c:v>
                </c:pt>
                <c:pt idx="3001">
                  <c:v>750</c:v>
                </c:pt>
                <c:pt idx="3002">
                  <c:v>750</c:v>
                </c:pt>
                <c:pt idx="3003">
                  <c:v>750</c:v>
                </c:pt>
                <c:pt idx="3004">
                  <c:v>750</c:v>
                </c:pt>
                <c:pt idx="3005">
                  <c:v>751</c:v>
                </c:pt>
                <c:pt idx="3006">
                  <c:v>751</c:v>
                </c:pt>
                <c:pt idx="3007">
                  <c:v>751</c:v>
                </c:pt>
                <c:pt idx="3008">
                  <c:v>751</c:v>
                </c:pt>
                <c:pt idx="3009">
                  <c:v>751</c:v>
                </c:pt>
                <c:pt idx="3010">
                  <c:v>751</c:v>
                </c:pt>
                <c:pt idx="3011">
                  <c:v>751</c:v>
                </c:pt>
                <c:pt idx="3012">
                  <c:v>751</c:v>
                </c:pt>
                <c:pt idx="3013">
                  <c:v>751</c:v>
                </c:pt>
                <c:pt idx="3014">
                  <c:v>751</c:v>
                </c:pt>
                <c:pt idx="3015">
                  <c:v>752</c:v>
                </c:pt>
                <c:pt idx="3016">
                  <c:v>752</c:v>
                </c:pt>
                <c:pt idx="3017">
                  <c:v>752</c:v>
                </c:pt>
                <c:pt idx="3018">
                  <c:v>752</c:v>
                </c:pt>
                <c:pt idx="3019">
                  <c:v>752</c:v>
                </c:pt>
                <c:pt idx="3020">
                  <c:v>752</c:v>
                </c:pt>
                <c:pt idx="3021">
                  <c:v>752</c:v>
                </c:pt>
                <c:pt idx="3022">
                  <c:v>752</c:v>
                </c:pt>
                <c:pt idx="3023">
                  <c:v>752</c:v>
                </c:pt>
                <c:pt idx="3024">
                  <c:v>752</c:v>
                </c:pt>
                <c:pt idx="3025">
                  <c:v>753</c:v>
                </c:pt>
                <c:pt idx="3026">
                  <c:v>753</c:v>
                </c:pt>
                <c:pt idx="3027">
                  <c:v>753</c:v>
                </c:pt>
                <c:pt idx="3028">
                  <c:v>753</c:v>
                </c:pt>
                <c:pt idx="3029">
                  <c:v>753</c:v>
                </c:pt>
                <c:pt idx="3030">
                  <c:v>753</c:v>
                </c:pt>
                <c:pt idx="3031">
                  <c:v>753</c:v>
                </c:pt>
                <c:pt idx="3032">
                  <c:v>753</c:v>
                </c:pt>
                <c:pt idx="3033">
                  <c:v>753</c:v>
                </c:pt>
                <c:pt idx="3034">
                  <c:v>753</c:v>
                </c:pt>
                <c:pt idx="3035">
                  <c:v>754</c:v>
                </c:pt>
                <c:pt idx="3036">
                  <c:v>754</c:v>
                </c:pt>
                <c:pt idx="3037">
                  <c:v>754</c:v>
                </c:pt>
                <c:pt idx="3038">
                  <c:v>754</c:v>
                </c:pt>
                <c:pt idx="3039">
                  <c:v>754</c:v>
                </c:pt>
                <c:pt idx="3040">
                  <c:v>754</c:v>
                </c:pt>
                <c:pt idx="3041">
                  <c:v>754</c:v>
                </c:pt>
                <c:pt idx="3042">
                  <c:v>754</c:v>
                </c:pt>
                <c:pt idx="3043">
                  <c:v>754</c:v>
                </c:pt>
                <c:pt idx="3044">
                  <c:v>754</c:v>
                </c:pt>
                <c:pt idx="3045">
                  <c:v>755</c:v>
                </c:pt>
                <c:pt idx="3046">
                  <c:v>755</c:v>
                </c:pt>
                <c:pt idx="3047">
                  <c:v>755</c:v>
                </c:pt>
                <c:pt idx="3048">
                  <c:v>755</c:v>
                </c:pt>
                <c:pt idx="3049">
                  <c:v>755</c:v>
                </c:pt>
                <c:pt idx="3050">
                  <c:v>755</c:v>
                </c:pt>
                <c:pt idx="3051">
                  <c:v>755</c:v>
                </c:pt>
                <c:pt idx="3052">
                  <c:v>755</c:v>
                </c:pt>
                <c:pt idx="3053">
                  <c:v>755</c:v>
                </c:pt>
                <c:pt idx="3054">
                  <c:v>755</c:v>
                </c:pt>
                <c:pt idx="3055">
                  <c:v>756</c:v>
                </c:pt>
                <c:pt idx="3056">
                  <c:v>756</c:v>
                </c:pt>
                <c:pt idx="3057">
                  <c:v>756</c:v>
                </c:pt>
                <c:pt idx="3058">
                  <c:v>756</c:v>
                </c:pt>
                <c:pt idx="3059">
                  <c:v>756</c:v>
                </c:pt>
                <c:pt idx="3060">
                  <c:v>756</c:v>
                </c:pt>
                <c:pt idx="3061">
                  <c:v>756</c:v>
                </c:pt>
                <c:pt idx="3062">
                  <c:v>756</c:v>
                </c:pt>
                <c:pt idx="3063">
                  <c:v>756</c:v>
                </c:pt>
                <c:pt idx="3064">
                  <c:v>756</c:v>
                </c:pt>
                <c:pt idx="3065">
                  <c:v>757</c:v>
                </c:pt>
                <c:pt idx="3066">
                  <c:v>757</c:v>
                </c:pt>
                <c:pt idx="3067">
                  <c:v>757</c:v>
                </c:pt>
                <c:pt idx="3068">
                  <c:v>757</c:v>
                </c:pt>
                <c:pt idx="3069">
                  <c:v>757</c:v>
                </c:pt>
                <c:pt idx="3070">
                  <c:v>757</c:v>
                </c:pt>
                <c:pt idx="3071">
                  <c:v>757</c:v>
                </c:pt>
                <c:pt idx="3072">
                  <c:v>757</c:v>
                </c:pt>
                <c:pt idx="3073">
                  <c:v>757</c:v>
                </c:pt>
                <c:pt idx="3074">
                  <c:v>757</c:v>
                </c:pt>
                <c:pt idx="3075">
                  <c:v>758</c:v>
                </c:pt>
                <c:pt idx="3076">
                  <c:v>758</c:v>
                </c:pt>
                <c:pt idx="3077">
                  <c:v>758</c:v>
                </c:pt>
                <c:pt idx="3078">
                  <c:v>758</c:v>
                </c:pt>
                <c:pt idx="3079">
                  <c:v>758</c:v>
                </c:pt>
                <c:pt idx="3080">
                  <c:v>758</c:v>
                </c:pt>
                <c:pt idx="3081">
                  <c:v>758</c:v>
                </c:pt>
                <c:pt idx="3082">
                  <c:v>758</c:v>
                </c:pt>
                <c:pt idx="3083">
                  <c:v>758</c:v>
                </c:pt>
                <c:pt idx="3084">
                  <c:v>758</c:v>
                </c:pt>
                <c:pt idx="3085">
                  <c:v>759</c:v>
                </c:pt>
                <c:pt idx="3086">
                  <c:v>759</c:v>
                </c:pt>
                <c:pt idx="3087">
                  <c:v>759</c:v>
                </c:pt>
                <c:pt idx="3088">
                  <c:v>759</c:v>
                </c:pt>
                <c:pt idx="3089">
                  <c:v>759</c:v>
                </c:pt>
                <c:pt idx="3090">
                  <c:v>759</c:v>
                </c:pt>
                <c:pt idx="3091">
                  <c:v>759</c:v>
                </c:pt>
                <c:pt idx="3092">
                  <c:v>759</c:v>
                </c:pt>
                <c:pt idx="3093">
                  <c:v>759</c:v>
                </c:pt>
                <c:pt idx="3094">
                  <c:v>759</c:v>
                </c:pt>
                <c:pt idx="3095">
                  <c:v>760</c:v>
                </c:pt>
                <c:pt idx="3096">
                  <c:v>760</c:v>
                </c:pt>
                <c:pt idx="3097">
                  <c:v>760</c:v>
                </c:pt>
                <c:pt idx="3098">
                  <c:v>760</c:v>
                </c:pt>
                <c:pt idx="3099">
                  <c:v>760</c:v>
                </c:pt>
                <c:pt idx="3100">
                  <c:v>760</c:v>
                </c:pt>
                <c:pt idx="3101">
                  <c:v>760</c:v>
                </c:pt>
                <c:pt idx="3102">
                  <c:v>760</c:v>
                </c:pt>
                <c:pt idx="3103">
                  <c:v>760</c:v>
                </c:pt>
                <c:pt idx="3104">
                  <c:v>760</c:v>
                </c:pt>
                <c:pt idx="3105">
                  <c:v>761</c:v>
                </c:pt>
                <c:pt idx="3106">
                  <c:v>761</c:v>
                </c:pt>
                <c:pt idx="3107">
                  <c:v>761</c:v>
                </c:pt>
                <c:pt idx="3108">
                  <c:v>761</c:v>
                </c:pt>
                <c:pt idx="3109">
                  <c:v>761</c:v>
                </c:pt>
                <c:pt idx="3110">
                  <c:v>761</c:v>
                </c:pt>
                <c:pt idx="3111">
                  <c:v>761</c:v>
                </c:pt>
                <c:pt idx="3112">
                  <c:v>761</c:v>
                </c:pt>
                <c:pt idx="3113">
                  <c:v>761</c:v>
                </c:pt>
                <c:pt idx="3114">
                  <c:v>761</c:v>
                </c:pt>
                <c:pt idx="3115">
                  <c:v>762</c:v>
                </c:pt>
                <c:pt idx="3116">
                  <c:v>762</c:v>
                </c:pt>
                <c:pt idx="3117">
                  <c:v>762</c:v>
                </c:pt>
                <c:pt idx="3118">
                  <c:v>762</c:v>
                </c:pt>
                <c:pt idx="3119">
                  <c:v>762</c:v>
                </c:pt>
                <c:pt idx="3120">
                  <c:v>762</c:v>
                </c:pt>
                <c:pt idx="3121">
                  <c:v>762</c:v>
                </c:pt>
                <c:pt idx="3122">
                  <c:v>762</c:v>
                </c:pt>
                <c:pt idx="3123">
                  <c:v>762</c:v>
                </c:pt>
                <c:pt idx="3124">
                  <c:v>762</c:v>
                </c:pt>
                <c:pt idx="3125">
                  <c:v>763</c:v>
                </c:pt>
                <c:pt idx="3126">
                  <c:v>763</c:v>
                </c:pt>
                <c:pt idx="3127">
                  <c:v>763</c:v>
                </c:pt>
                <c:pt idx="3128">
                  <c:v>763</c:v>
                </c:pt>
                <c:pt idx="3129">
                  <c:v>763</c:v>
                </c:pt>
                <c:pt idx="3130">
                  <c:v>763</c:v>
                </c:pt>
                <c:pt idx="3131">
                  <c:v>763</c:v>
                </c:pt>
                <c:pt idx="3132">
                  <c:v>763</c:v>
                </c:pt>
                <c:pt idx="3133">
                  <c:v>763</c:v>
                </c:pt>
                <c:pt idx="3134">
                  <c:v>763</c:v>
                </c:pt>
                <c:pt idx="3135">
                  <c:v>764</c:v>
                </c:pt>
                <c:pt idx="3136">
                  <c:v>764</c:v>
                </c:pt>
                <c:pt idx="3137">
                  <c:v>764</c:v>
                </c:pt>
                <c:pt idx="3138">
                  <c:v>764</c:v>
                </c:pt>
                <c:pt idx="3139">
                  <c:v>764</c:v>
                </c:pt>
                <c:pt idx="3140">
                  <c:v>764</c:v>
                </c:pt>
                <c:pt idx="3141">
                  <c:v>764</c:v>
                </c:pt>
                <c:pt idx="3142">
                  <c:v>764</c:v>
                </c:pt>
                <c:pt idx="3143">
                  <c:v>764</c:v>
                </c:pt>
                <c:pt idx="3144">
                  <c:v>764</c:v>
                </c:pt>
                <c:pt idx="3145">
                  <c:v>765</c:v>
                </c:pt>
                <c:pt idx="3146">
                  <c:v>765</c:v>
                </c:pt>
                <c:pt idx="3147">
                  <c:v>765</c:v>
                </c:pt>
                <c:pt idx="3148">
                  <c:v>765</c:v>
                </c:pt>
                <c:pt idx="3149">
                  <c:v>765</c:v>
                </c:pt>
                <c:pt idx="3150">
                  <c:v>765</c:v>
                </c:pt>
                <c:pt idx="3151">
                  <c:v>765</c:v>
                </c:pt>
                <c:pt idx="3152">
                  <c:v>765</c:v>
                </c:pt>
                <c:pt idx="3153">
                  <c:v>765</c:v>
                </c:pt>
                <c:pt idx="3154">
                  <c:v>765</c:v>
                </c:pt>
                <c:pt idx="3155">
                  <c:v>766</c:v>
                </c:pt>
                <c:pt idx="3156">
                  <c:v>766</c:v>
                </c:pt>
                <c:pt idx="3157">
                  <c:v>766</c:v>
                </c:pt>
                <c:pt idx="3158">
                  <c:v>766</c:v>
                </c:pt>
                <c:pt idx="3159">
                  <c:v>766</c:v>
                </c:pt>
                <c:pt idx="3160">
                  <c:v>766</c:v>
                </c:pt>
                <c:pt idx="3161">
                  <c:v>766</c:v>
                </c:pt>
                <c:pt idx="3162">
                  <c:v>766</c:v>
                </c:pt>
                <c:pt idx="3163">
                  <c:v>766</c:v>
                </c:pt>
                <c:pt idx="3164">
                  <c:v>766</c:v>
                </c:pt>
                <c:pt idx="3165">
                  <c:v>767</c:v>
                </c:pt>
                <c:pt idx="3166">
                  <c:v>767</c:v>
                </c:pt>
                <c:pt idx="3167">
                  <c:v>767</c:v>
                </c:pt>
                <c:pt idx="3168">
                  <c:v>767</c:v>
                </c:pt>
                <c:pt idx="3169">
                  <c:v>767</c:v>
                </c:pt>
                <c:pt idx="3170">
                  <c:v>767</c:v>
                </c:pt>
                <c:pt idx="3171">
                  <c:v>767</c:v>
                </c:pt>
                <c:pt idx="3172">
                  <c:v>767</c:v>
                </c:pt>
                <c:pt idx="3173">
                  <c:v>767</c:v>
                </c:pt>
                <c:pt idx="3174">
                  <c:v>767</c:v>
                </c:pt>
                <c:pt idx="3175">
                  <c:v>768</c:v>
                </c:pt>
                <c:pt idx="3176">
                  <c:v>768</c:v>
                </c:pt>
                <c:pt idx="3177">
                  <c:v>768</c:v>
                </c:pt>
                <c:pt idx="3178">
                  <c:v>768</c:v>
                </c:pt>
                <c:pt idx="3179">
                  <c:v>768</c:v>
                </c:pt>
                <c:pt idx="3180">
                  <c:v>768</c:v>
                </c:pt>
                <c:pt idx="3181">
                  <c:v>768</c:v>
                </c:pt>
                <c:pt idx="3182">
                  <c:v>768</c:v>
                </c:pt>
                <c:pt idx="3183">
                  <c:v>768</c:v>
                </c:pt>
                <c:pt idx="3184">
                  <c:v>768</c:v>
                </c:pt>
                <c:pt idx="3185">
                  <c:v>769</c:v>
                </c:pt>
                <c:pt idx="3186">
                  <c:v>769</c:v>
                </c:pt>
                <c:pt idx="3187">
                  <c:v>769</c:v>
                </c:pt>
                <c:pt idx="3188">
                  <c:v>769</c:v>
                </c:pt>
                <c:pt idx="3189">
                  <c:v>769</c:v>
                </c:pt>
                <c:pt idx="3190">
                  <c:v>769</c:v>
                </c:pt>
                <c:pt idx="3191">
                  <c:v>769</c:v>
                </c:pt>
                <c:pt idx="3192">
                  <c:v>769</c:v>
                </c:pt>
                <c:pt idx="3193">
                  <c:v>769</c:v>
                </c:pt>
                <c:pt idx="3194">
                  <c:v>769</c:v>
                </c:pt>
                <c:pt idx="3195">
                  <c:v>770</c:v>
                </c:pt>
                <c:pt idx="3196">
                  <c:v>770</c:v>
                </c:pt>
                <c:pt idx="3197">
                  <c:v>770</c:v>
                </c:pt>
                <c:pt idx="3198">
                  <c:v>770</c:v>
                </c:pt>
                <c:pt idx="3199">
                  <c:v>770</c:v>
                </c:pt>
                <c:pt idx="3200">
                  <c:v>770</c:v>
                </c:pt>
                <c:pt idx="3201">
                  <c:v>770</c:v>
                </c:pt>
                <c:pt idx="3202">
                  <c:v>770</c:v>
                </c:pt>
                <c:pt idx="3203">
                  <c:v>770</c:v>
                </c:pt>
                <c:pt idx="3204">
                  <c:v>770</c:v>
                </c:pt>
                <c:pt idx="3205">
                  <c:v>771</c:v>
                </c:pt>
                <c:pt idx="3206">
                  <c:v>771</c:v>
                </c:pt>
                <c:pt idx="3207">
                  <c:v>771</c:v>
                </c:pt>
                <c:pt idx="3208">
                  <c:v>771</c:v>
                </c:pt>
                <c:pt idx="3209">
                  <c:v>771</c:v>
                </c:pt>
                <c:pt idx="3210">
                  <c:v>771</c:v>
                </c:pt>
                <c:pt idx="3211">
                  <c:v>771</c:v>
                </c:pt>
                <c:pt idx="3212">
                  <c:v>771</c:v>
                </c:pt>
                <c:pt idx="3213">
                  <c:v>771</c:v>
                </c:pt>
                <c:pt idx="3214">
                  <c:v>771</c:v>
                </c:pt>
                <c:pt idx="3215">
                  <c:v>772</c:v>
                </c:pt>
                <c:pt idx="3216">
                  <c:v>772</c:v>
                </c:pt>
                <c:pt idx="3217">
                  <c:v>772</c:v>
                </c:pt>
                <c:pt idx="3218">
                  <c:v>772</c:v>
                </c:pt>
                <c:pt idx="3219">
                  <c:v>772</c:v>
                </c:pt>
                <c:pt idx="3220">
                  <c:v>772</c:v>
                </c:pt>
                <c:pt idx="3221">
                  <c:v>772</c:v>
                </c:pt>
                <c:pt idx="3222">
                  <c:v>772</c:v>
                </c:pt>
                <c:pt idx="3223">
                  <c:v>772</c:v>
                </c:pt>
                <c:pt idx="3224">
                  <c:v>772</c:v>
                </c:pt>
                <c:pt idx="3225">
                  <c:v>773</c:v>
                </c:pt>
                <c:pt idx="3226">
                  <c:v>773</c:v>
                </c:pt>
                <c:pt idx="3227">
                  <c:v>773</c:v>
                </c:pt>
                <c:pt idx="3228">
                  <c:v>773</c:v>
                </c:pt>
                <c:pt idx="3229">
                  <c:v>773</c:v>
                </c:pt>
                <c:pt idx="3230">
                  <c:v>773</c:v>
                </c:pt>
                <c:pt idx="3231">
                  <c:v>773</c:v>
                </c:pt>
                <c:pt idx="3232">
                  <c:v>773</c:v>
                </c:pt>
                <c:pt idx="3233">
                  <c:v>773</c:v>
                </c:pt>
                <c:pt idx="3234">
                  <c:v>773</c:v>
                </c:pt>
                <c:pt idx="3235">
                  <c:v>774</c:v>
                </c:pt>
                <c:pt idx="3236">
                  <c:v>774</c:v>
                </c:pt>
                <c:pt idx="3237">
                  <c:v>774</c:v>
                </c:pt>
                <c:pt idx="3238">
                  <c:v>774</c:v>
                </c:pt>
                <c:pt idx="3239">
                  <c:v>774</c:v>
                </c:pt>
                <c:pt idx="3240">
                  <c:v>774</c:v>
                </c:pt>
                <c:pt idx="3241">
                  <c:v>774</c:v>
                </c:pt>
                <c:pt idx="3242">
                  <c:v>774</c:v>
                </c:pt>
                <c:pt idx="3243">
                  <c:v>774</c:v>
                </c:pt>
                <c:pt idx="3244">
                  <c:v>774</c:v>
                </c:pt>
                <c:pt idx="3245">
                  <c:v>775</c:v>
                </c:pt>
                <c:pt idx="3246">
                  <c:v>775</c:v>
                </c:pt>
                <c:pt idx="3247">
                  <c:v>775</c:v>
                </c:pt>
                <c:pt idx="3248">
                  <c:v>775</c:v>
                </c:pt>
                <c:pt idx="3249">
                  <c:v>775</c:v>
                </c:pt>
                <c:pt idx="3250">
                  <c:v>775</c:v>
                </c:pt>
                <c:pt idx="3251">
                  <c:v>775</c:v>
                </c:pt>
                <c:pt idx="3252">
                  <c:v>775</c:v>
                </c:pt>
                <c:pt idx="3253">
                  <c:v>775</c:v>
                </c:pt>
                <c:pt idx="3254">
                  <c:v>775</c:v>
                </c:pt>
                <c:pt idx="3255">
                  <c:v>776</c:v>
                </c:pt>
                <c:pt idx="3256">
                  <c:v>776</c:v>
                </c:pt>
                <c:pt idx="3257">
                  <c:v>776</c:v>
                </c:pt>
                <c:pt idx="3258">
                  <c:v>776</c:v>
                </c:pt>
                <c:pt idx="3259">
                  <c:v>776</c:v>
                </c:pt>
                <c:pt idx="3260">
                  <c:v>776</c:v>
                </c:pt>
                <c:pt idx="3261">
                  <c:v>776</c:v>
                </c:pt>
                <c:pt idx="3262">
                  <c:v>776</c:v>
                </c:pt>
                <c:pt idx="3263">
                  <c:v>776</c:v>
                </c:pt>
                <c:pt idx="3264">
                  <c:v>776</c:v>
                </c:pt>
                <c:pt idx="3265">
                  <c:v>777</c:v>
                </c:pt>
                <c:pt idx="3266">
                  <c:v>777</c:v>
                </c:pt>
                <c:pt idx="3267">
                  <c:v>777</c:v>
                </c:pt>
                <c:pt idx="3268">
                  <c:v>777</c:v>
                </c:pt>
                <c:pt idx="3269">
                  <c:v>777</c:v>
                </c:pt>
                <c:pt idx="3270">
                  <c:v>777</c:v>
                </c:pt>
                <c:pt idx="3271">
                  <c:v>777</c:v>
                </c:pt>
                <c:pt idx="3272">
                  <c:v>777</c:v>
                </c:pt>
                <c:pt idx="3273">
                  <c:v>777</c:v>
                </c:pt>
                <c:pt idx="3274">
                  <c:v>777</c:v>
                </c:pt>
                <c:pt idx="3275">
                  <c:v>778</c:v>
                </c:pt>
                <c:pt idx="3276">
                  <c:v>778</c:v>
                </c:pt>
                <c:pt idx="3277">
                  <c:v>778</c:v>
                </c:pt>
                <c:pt idx="3278">
                  <c:v>778</c:v>
                </c:pt>
                <c:pt idx="3279">
                  <c:v>778</c:v>
                </c:pt>
                <c:pt idx="3280">
                  <c:v>778</c:v>
                </c:pt>
                <c:pt idx="3281">
                  <c:v>778</c:v>
                </c:pt>
                <c:pt idx="3282">
                  <c:v>778</c:v>
                </c:pt>
                <c:pt idx="3283">
                  <c:v>778</c:v>
                </c:pt>
                <c:pt idx="3284">
                  <c:v>778</c:v>
                </c:pt>
                <c:pt idx="3285">
                  <c:v>779</c:v>
                </c:pt>
                <c:pt idx="3286">
                  <c:v>779</c:v>
                </c:pt>
                <c:pt idx="3287">
                  <c:v>779</c:v>
                </c:pt>
                <c:pt idx="3288">
                  <c:v>779</c:v>
                </c:pt>
                <c:pt idx="3289">
                  <c:v>779</c:v>
                </c:pt>
                <c:pt idx="3290">
                  <c:v>779</c:v>
                </c:pt>
                <c:pt idx="3291">
                  <c:v>779</c:v>
                </c:pt>
                <c:pt idx="3292">
                  <c:v>779</c:v>
                </c:pt>
                <c:pt idx="3293">
                  <c:v>779</c:v>
                </c:pt>
                <c:pt idx="3294">
                  <c:v>779</c:v>
                </c:pt>
                <c:pt idx="3295">
                  <c:v>780</c:v>
                </c:pt>
                <c:pt idx="3296">
                  <c:v>780</c:v>
                </c:pt>
                <c:pt idx="3297">
                  <c:v>780</c:v>
                </c:pt>
                <c:pt idx="3298">
                  <c:v>780</c:v>
                </c:pt>
                <c:pt idx="3299">
                  <c:v>780</c:v>
                </c:pt>
                <c:pt idx="3300">
                  <c:v>780</c:v>
                </c:pt>
                <c:pt idx="3301">
                  <c:v>780</c:v>
                </c:pt>
                <c:pt idx="3302">
                  <c:v>780</c:v>
                </c:pt>
                <c:pt idx="3303">
                  <c:v>780</c:v>
                </c:pt>
                <c:pt idx="3304">
                  <c:v>780</c:v>
                </c:pt>
                <c:pt idx="3305">
                  <c:v>781</c:v>
                </c:pt>
                <c:pt idx="3306">
                  <c:v>781</c:v>
                </c:pt>
                <c:pt idx="3307">
                  <c:v>781</c:v>
                </c:pt>
                <c:pt idx="3308">
                  <c:v>781</c:v>
                </c:pt>
                <c:pt idx="3309">
                  <c:v>781</c:v>
                </c:pt>
                <c:pt idx="3310">
                  <c:v>781</c:v>
                </c:pt>
                <c:pt idx="3311">
                  <c:v>781</c:v>
                </c:pt>
                <c:pt idx="3312">
                  <c:v>781</c:v>
                </c:pt>
                <c:pt idx="3313">
                  <c:v>781</c:v>
                </c:pt>
                <c:pt idx="3314">
                  <c:v>781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783</c:v>
                </c:pt>
                <c:pt idx="3326">
                  <c:v>783</c:v>
                </c:pt>
                <c:pt idx="3327">
                  <c:v>783</c:v>
                </c:pt>
                <c:pt idx="3328">
                  <c:v>783</c:v>
                </c:pt>
                <c:pt idx="3329">
                  <c:v>783</c:v>
                </c:pt>
                <c:pt idx="3330">
                  <c:v>783</c:v>
                </c:pt>
                <c:pt idx="3331">
                  <c:v>783</c:v>
                </c:pt>
                <c:pt idx="3332">
                  <c:v>783</c:v>
                </c:pt>
                <c:pt idx="3333">
                  <c:v>783</c:v>
                </c:pt>
                <c:pt idx="3334">
                  <c:v>783</c:v>
                </c:pt>
                <c:pt idx="3335">
                  <c:v>784</c:v>
                </c:pt>
                <c:pt idx="3336">
                  <c:v>784</c:v>
                </c:pt>
                <c:pt idx="3337">
                  <c:v>784</c:v>
                </c:pt>
                <c:pt idx="3338">
                  <c:v>784</c:v>
                </c:pt>
                <c:pt idx="3339">
                  <c:v>784</c:v>
                </c:pt>
                <c:pt idx="3340">
                  <c:v>784</c:v>
                </c:pt>
                <c:pt idx="3341">
                  <c:v>784</c:v>
                </c:pt>
                <c:pt idx="3342">
                  <c:v>784</c:v>
                </c:pt>
                <c:pt idx="3343">
                  <c:v>784</c:v>
                </c:pt>
                <c:pt idx="3344">
                  <c:v>784</c:v>
                </c:pt>
                <c:pt idx="3345">
                  <c:v>785</c:v>
                </c:pt>
                <c:pt idx="3346">
                  <c:v>785</c:v>
                </c:pt>
                <c:pt idx="3347">
                  <c:v>785</c:v>
                </c:pt>
                <c:pt idx="3348">
                  <c:v>785</c:v>
                </c:pt>
                <c:pt idx="3349">
                  <c:v>785</c:v>
                </c:pt>
                <c:pt idx="3350">
                  <c:v>785</c:v>
                </c:pt>
                <c:pt idx="3351">
                  <c:v>785</c:v>
                </c:pt>
                <c:pt idx="3352">
                  <c:v>785</c:v>
                </c:pt>
                <c:pt idx="3353">
                  <c:v>785</c:v>
                </c:pt>
                <c:pt idx="3354">
                  <c:v>785</c:v>
                </c:pt>
                <c:pt idx="3355">
                  <c:v>786</c:v>
                </c:pt>
                <c:pt idx="3356">
                  <c:v>786</c:v>
                </c:pt>
                <c:pt idx="3357">
                  <c:v>786</c:v>
                </c:pt>
                <c:pt idx="3358">
                  <c:v>786</c:v>
                </c:pt>
                <c:pt idx="3359">
                  <c:v>786</c:v>
                </c:pt>
                <c:pt idx="3360">
                  <c:v>786</c:v>
                </c:pt>
                <c:pt idx="3361">
                  <c:v>786</c:v>
                </c:pt>
                <c:pt idx="3362">
                  <c:v>786</c:v>
                </c:pt>
                <c:pt idx="3363">
                  <c:v>786</c:v>
                </c:pt>
                <c:pt idx="3364">
                  <c:v>786</c:v>
                </c:pt>
                <c:pt idx="3365">
                  <c:v>787</c:v>
                </c:pt>
                <c:pt idx="3366">
                  <c:v>787</c:v>
                </c:pt>
                <c:pt idx="3367">
                  <c:v>787</c:v>
                </c:pt>
                <c:pt idx="3368">
                  <c:v>787</c:v>
                </c:pt>
                <c:pt idx="3369">
                  <c:v>787</c:v>
                </c:pt>
                <c:pt idx="3370">
                  <c:v>787</c:v>
                </c:pt>
                <c:pt idx="3371">
                  <c:v>787</c:v>
                </c:pt>
                <c:pt idx="3372">
                  <c:v>787</c:v>
                </c:pt>
                <c:pt idx="3373">
                  <c:v>787</c:v>
                </c:pt>
                <c:pt idx="3374">
                  <c:v>787</c:v>
                </c:pt>
                <c:pt idx="3375">
                  <c:v>788</c:v>
                </c:pt>
                <c:pt idx="3376">
                  <c:v>788</c:v>
                </c:pt>
                <c:pt idx="3377">
                  <c:v>788</c:v>
                </c:pt>
                <c:pt idx="3378">
                  <c:v>788</c:v>
                </c:pt>
                <c:pt idx="3379">
                  <c:v>788</c:v>
                </c:pt>
                <c:pt idx="3380">
                  <c:v>788</c:v>
                </c:pt>
                <c:pt idx="3381">
                  <c:v>788</c:v>
                </c:pt>
                <c:pt idx="3382">
                  <c:v>788</c:v>
                </c:pt>
                <c:pt idx="3383">
                  <c:v>788</c:v>
                </c:pt>
                <c:pt idx="3384">
                  <c:v>788</c:v>
                </c:pt>
                <c:pt idx="3385">
                  <c:v>789</c:v>
                </c:pt>
                <c:pt idx="3386">
                  <c:v>789</c:v>
                </c:pt>
                <c:pt idx="3387">
                  <c:v>789</c:v>
                </c:pt>
                <c:pt idx="3388">
                  <c:v>789</c:v>
                </c:pt>
                <c:pt idx="3389">
                  <c:v>789</c:v>
                </c:pt>
                <c:pt idx="3390">
                  <c:v>789</c:v>
                </c:pt>
                <c:pt idx="3391">
                  <c:v>789</c:v>
                </c:pt>
                <c:pt idx="3392">
                  <c:v>789</c:v>
                </c:pt>
                <c:pt idx="3393">
                  <c:v>789</c:v>
                </c:pt>
                <c:pt idx="3394">
                  <c:v>789</c:v>
                </c:pt>
                <c:pt idx="3395">
                  <c:v>790</c:v>
                </c:pt>
                <c:pt idx="3396">
                  <c:v>790</c:v>
                </c:pt>
                <c:pt idx="3397">
                  <c:v>790</c:v>
                </c:pt>
                <c:pt idx="3398">
                  <c:v>790</c:v>
                </c:pt>
                <c:pt idx="3399">
                  <c:v>790</c:v>
                </c:pt>
                <c:pt idx="3400">
                  <c:v>790</c:v>
                </c:pt>
                <c:pt idx="3401">
                  <c:v>790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791</c:v>
                </c:pt>
                <c:pt idx="3406">
                  <c:v>791</c:v>
                </c:pt>
                <c:pt idx="3407">
                  <c:v>791</c:v>
                </c:pt>
                <c:pt idx="3408">
                  <c:v>791</c:v>
                </c:pt>
                <c:pt idx="3409">
                  <c:v>791</c:v>
                </c:pt>
                <c:pt idx="3410">
                  <c:v>791</c:v>
                </c:pt>
                <c:pt idx="3411">
                  <c:v>791</c:v>
                </c:pt>
                <c:pt idx="3412">
                  <c:v>791</c:v>
                </c:pt>
                <c:pt idx="3413">
                  <c:v>791</c:v>
                </c:pt>
                <c:pt idx="3414">
                  <c:v>791</c:v>
                </c:pt>
                <c:pt idx="3415">
                  <c:v>792</c:v>
                </c:pt>
                <c:pt idx="3416">
                  <c:v>792</c:v>
                </c:pt>
                <c:pt idx="3417">
                  <c:v>792</c:v>
                </c:pt>
                <c:pt idx="3418">
                  <c:v>792</c:v>
                </c:pt>
                <c:pt idx="3419">
                  <c:v>792</c:v>
                </c:pt>
                <c:pt idx="3420">
                  <c:v>792</c:v>
                </c:pt>
                <c:pt idx="3421">
                  <c:v>792</c:v>
                </c:pt>
                <c:pt idx="3422">
                  <c:v>792</c:v>
                </c:pt>
                <c:pt idx="3423">
                  <c:v>792</c:v>
                </c:pt>
                <c:pt idx="3424">
                  <c:v>792</c:v>
                </c:pt>
                <c:pt idx="3425">
                  <c:v>793</c:v>
                </c:pt>
                <c:pt idx="3426">
                  <c:v>793</c:v>
                </c:pt>
                <c:pt idx="3427">
                  <c:v>793</c:v>
                </c:pt>
                <c:pt idx="3428">
                  <c:v>793</c:v>
                </c:pt>
                <c:pt idx="3429">
                  <c:v>793</c:v>
                </c:pt>
                <c:pt idx="3430">
                  <c:v>793</c:v>
                </c:pt>
                <c:pt idx="3431">
                  <c:v>793</c:v>
                </c:pt>
                <c:pt idx="3432">
                  <c:v>793</c:v>
                </c:pt>
                <c:pt idx="3433">
                  <c:v>793</c:v>
                </c:pt>
                <c:pt idx="3434">
                  <c:v>793</c:v>
                </c:pt>
                <c:pt idx="3435">
                  <c:v>794</c:v>
                </c:pt>
                <c:pt idx="3436">
                  <c:v>794</c:v>
                </c:pt>
                <c:pt idx="3437">
                  <c:v>794</c:v>
                </c:pt>
                <c:pt idx="3438">
                  <c:v>794</c:v>
                </c:pt>
                <c:pt idx="3439">
                  <c:v>794</c:v>
                </c:pt>
                <c:pt idx="3440">
                  <c:v>794</c:v>
                </c:pt>
                <c:pt idx="3441">
                  <c:v>794</c:v>
                </c:pt>
                <c:pt idx="3442">
                  <c:v>794</c:v>
                </c:pt>
                <c:pt idx="3443">
                  <c:v>794</c:v>
                </c:pt>
                <c:pt idx="3444">
                  <c:v>794</c:v>
                </c:pt>
                <c:pt idx="3445">
                  <c:v>795</c:v>
                </c:pt>
                <c:pt idx="3446">
                  <c:v>795</c:v>
                </c:pt>
                <c:pt idx="3447">
                  <c:v>795</c:v>
                </c:pt>
                <c:pt idx="3448">
                  <c:v>795</c:v>
                </c:pt>
                <c:pt idx="3449">
                  <c:v>795</c:v>
                </c:pt>
                <c:pt idx="3450">
                  <c:v>795</c:v>
                </c:pt>
                <c:pt idx="3451">
                  <c:v>795</c:v>
                </c:pt>
                <c:pt idx="3452">
                  <c:v>795</c:v>
                </c:pt>
                <c:pt idx="3453">
                  <c:v>795</c:v>
                </c:pt>
                <c:pt idx="3454">
                  <c:v>795</c:v>
                </c:pt>
                <c:pt idx="3455">
                  <c:v>796</c:v>
                </c:pt>
                <c:pt idx="3456">
                  <c:v>796</c:v>
                </c:pt>
                <c:pt idx="3457">
                  <c:v>796</c:v>
                </c:pt>
                <c:pt idx="3458">
                  <c:v>796</c:v>
                </c:pt>
                <c:pt idx="3459">
                  <c:v>796</c:v>
                </c:pt>
                <c:pt idx="3460">
                  <c:v>796</c:v>
                </c:pt>
                <c:pt idx="3461">
                  <c:v>796</c:v>
                </c:pt>
                <c:pt idx="3462">
                  <c:v>796</c:v>
                </c:pt>
                <c:pt idx="3463">
                  <c:v>796</c:v>
                </c:pt>
                <c:pt idx="3464">
                  <c:v>796</c:v>
                </c:pt>
                <c:pt idx="3465">
                  <c:v>797</c:v>
                </c:pt>
                <c:pt idx="3466">
                  <c:v>797</c:v>
                </c:pt>
                <c:pt idx="3467">
                  <c:v>797</c:v>
                </c:pt>
                <c:pt idx="3468">
                  <c:v>797</c:v>
                </c:pt>
                <c:pt idx="3469">
                  <c:v>797</c:v>
                </c:pt>
                <c:pt idx="3470">
                  <c:v>797</c:v>
                </c:pt>
                <c:pt idx="3471">
                  <c:v>797</c:v>
                </c:pt>
                <c:pt idx="3472">
                  <c:v>797</c:v>
                </c:pt>
                <c:pt idx="3473">
                  <c:v>797</c:v>
                </c:pt>
                <c:pt idx="3474">
                  <c:v>797</c:v>
                </c:pt>
                <c:pt idx="3475">
                  <c:v>798</c:v>
                </c:pt>
                <c:pt idx="3476">
                  <c:v>798</c:v>
                </c:pt>
                <c:pt idx="3477">
                  <c:v>798</c:v>
                </c:pt>
                <c:pt idx="3478">
                  <c:v>798</c:v>
                </c:pt>
                <c:pt idx="3479">
                  <c:v>798</c:v>
                </c:pt>
                <c:pt idx="3480">
                  <c:v>798</c:v>
                </c:pt>
                <c:pt idx="3481">
                  <c:v>798</c:v>
                </c:pt>
                <c:pt idx="3482">
                  <c:v>798</c:v>
                </c:pt>
                <c:pt idx="3483">
                  <c:v>798</c:v>
                </c:pt>
                <c:pt idx="3484">
                  <c:v>798</c:v>
                </c:pt>
                <c:pt idx="3485">
                  <c:v>799</c:v>
                </c:pt>
                <c:pt idx="3486">
                  <c:v>799</c:v>
                </c:pt>
                <c:pt idx="3487">
                  <c:v>799</c:v>
                </c:pt>
                <c:pt idx="3488">
                  <c:v>799</c:v>
                </c:pt>
                <c:pt idx="3489">
                  <c:v>799</c:v>
                </c:pt>
                <c:pt idx="3490">
                  <c:v>799</c:v>
                </c:pt>
                <c:pt idx="3491">
                  <c:v>799</c:v>
                </c:pt>
                <c:pt idx="3492">
                  <c:v>799</c:v>
                </c:pt>
                <c:pt idx="3493">
                  <c:v>799</c:v>
                </c:pt>
                <c:pt idx="3494">
                  <c:v>799</c:v>
                </c:pt>
                <c:pt idx="3495">
                  <c:v>800</c:v>
                </c:pt>
                <c:pt idx="3496">
                  <c:v>800</c:v>
                </c:pt>
                <c:pt idx="3497">
                  <c:v>800</c:v>
                </c:pt>
                <c:pt idx="3498">
                  <c:v>800</c:v>
                </c:pt>
                <c:pt idx="3499">
                  <c:v>800</c:v>
                </c:pt>
                <c:pt idx="3500">
                  <c:v>800</c:v>
                </c:pt>
                <c:pt idx="3501">
                  <c:v>800</c:v>
                </c:pt>
                <c:pt idx="3502">
                  <c:v>800</c:v>
                </c:pt>
                <c:pt idx="3503">
                  <c:v>800</c:v>
                </c:pt>
                <c:pt idx="3504">
                  <c:v>800</c:v>
                </c:pt>
                <c:pt idx="3505">
                  <c:v>801</c:v>
                </c:pt>
                <c:pt idx="3506">
                  <c:v>801</c:v>
                </c:pt>
                <c:pt idx="3507">
                  <c:v>801</c:v>
                </c:pt>
                <c:pt idx="3508">
                  <c:v>801</c:v>
                </c:pt>
                <c:pt idx="3509">
                  <c:v>801</c:v>
                </c:pt>
                <c:pt idx="3510">
                  <c:v>801</c:v>
                </c:pt>
                <c:pt idx="3511">
                  <c:v>801</c:v>
                </c:pt>
                <c:pt idx="3512">
                  <c:v>801</c:v>
                </c:pt>
                <c:pt idx="3513">
                  <c:v>801</c:v>
                </c:pt>
                <c:pt idx="3514">
                  <c:v>801</c:v>
                </c:pt>
                <c:pt idx="3515">
                  <c:v>802</c:v>
                </c:pt>
                <c:pt idx="3516">
                  <c:v>802</c:v>
                </c:pt>
                <c:pt idx="3517">
                  <c:v>802</c:v>
                </c:pt>
                <c:pt idx="3518">
                  <c:v>802</c:v>
                </c:pt>
                <c:pt idx="3519">
                  <c:v>802</c:v>
                </c:pt>
                <c:pt idx="3520">
                  <c:v>802</c:v>
                </c:pt>
                <c:pt idx="3521">
                  <c:v>802</c:v>
                </c:pt>
                <c:pt idx="3522">
                  <c:v>802</c:v>
                </c:pt>
                <c:pt idx="3523">
                  <c:v>802</c:v>
                </c:pt>
                <c:pt idx="3524">
                  <c:v>802</c:v>
                </c:pt>
                <c:pt idx="3525">
                  <c:v>803</c:v>
                </c:pt>
                <c:pt idx="3526">
                  <c:v>803</c:v>
                </c:pt>
                <c:pt idx="3527">
                  <c:v>803</c:v>
                </c:pt>
                <c:pt idx="3528">
                  <c:v>803</c:v>
                </c:pt>
                <c:pt idx="3529">
                  <c:v>803</c:v>
                </c:pt>
                <c:pt idx="3530">
                  <c:v>803</c:v>
                </c:pt>
                <c:pt idx="3531">
                  <c:v>803</c:v>
                </c:pt>
                <c:pt idx="3532">
                  <c:v>803</c:v>
                </c:pt>
                <c:pt idx="3533">
                  <c:v>803</c:v>
                </c:pt>
                <c:pt idx="3534">
                  <c:v>803</c:v>
                </c:pt>
                <c:pt idx="3535">
                  <c:v>804</c:v>
                </c:pt>
                <c:pt idx="3536">
                  <c:v>804</c:v>
                </c:pt>
                <c:pt idx="3537">
                  <c:v>804</c:v>
                </c:pt>
                <c:pt idx="3538">
                  <c:v>804</c:v>
                </c:pt>
                <c:pt idx="3539">
                  <c:v>804</c:v>
                </c:pt>
                <c:pt idx="3540">
                  <c:v>804</c:v>
                </c:pt>
                <c:pt idx="3541">
                  <c:v>804</c:v>
                </c:pt>
                <c:pt idx="3542">
                  <c:v>804</c:v>
                </c:pt>
                <c:pt idx="3543">
                  <c:v>804</c:v>
                </c:pt>
                <c:pt idx="3544">
                  <c:v>804</c:v>
                </c:pt>
                <c:pt idx="3545">
                  <c:v>805</c:v>
                </c:pt>
                <c:pt idx="3546">
                  <c:v>805</c:v>
                </c:pt>
                <c:pt idx="3547">
                  <c:v>805</c:v>
                </c:pt>
                <c:pt idx="3548">
                  <c:v>805</c:v>
                </c:pt>
                <c:pt idx="3549">
                  <c:v>805</c:v>
                </c:pt>
                <c:pt idx="3550">
                  <c:v>805</c:v>
                </c:pt>
                <c:pt idx="3551">
                  <c:v>805</c:v>
                </c:pt>
                <c:pt idx="3552">
                  <c:v>805</c:v>
                </c:pt>
                <c:pt idx="3553">
                  <c:v>805</c:v>
                </c:pt>
                <c:pt idx="3554">
                  <c:v>805</c:v>
                </c:pt>
                <c:pt idx="3555">
                  <c:v>806</c:v>
                </c:pt>
                <c:pt idx="3556">
                  <c:v>806</c:v>
                </c:pt>
                <c:pt idx="3557">
                  <c:v>806</c:v>
                </c:pt>
                <c:pt idx="3558">
                  <c:v>806</c:v>
                </c:pt>
                <c:pt idx="3559">
                  <c:v>806</c:v>
                </c:pt>
                <c:pt idx="3560">
                  <c:v>806</c:v>
                </c:pt>
                <c:pt idx="3561">
                  <c:v>806</c:v>
                </c:pt>
                <c:pt idx="3562">
                  <c:v>806</c:v>
                </c:pt>
                <c:pt idx="3563">
                  <c:v>806</c:v>
                </c:pt>
                <c:pt idx="3564">
                  <c:v>806</c:v>
                </c:pt>
                <c:pt idx="3565">
                  <c:v>807</c:v>
                </c:pt>
                <c:pt idx="3566">
                  <c:v>807</c:v>
                </c:pt>
                <c:pt idx="3567">
                  <c:v>807</c:v>
                </c:pt>
                <c:pt idx="3568">
                  <c:v>807</c:v>
                </c:pt>
                <c:pt idx="3569">
                  <c:v>807</c:v>
                </c:pt>
                <c:pt idx="3570">
                  <c:v>807</c:v>
                </c:pt>
                <c:pt idx="3571">
                  <c:v>807</c:v>
                </c:pt>
                <c:pt idx="3572">
                  <c:v>807</c:v>
                </c:pt>
                <c:pt idx="3573">
                  <c:v>807</c:v>
                </c:pt>
                <c:pt idx="3574">
                  <c:v>807</c:v>
                </c:pt>
                <c:pt idx="3575">
                  <c:v>808</c:v>
                </c:pt>
                <c:pt idx="3576">
                  <c:v>808</c:v>
                </c:pt>
                <c:pt idx="3577">
                  <c:v>808</c:v>
                </c:pt>
                <c:pt idx="3578">
                  <c:v>808</c:v>
                </c:pt>
                <c:pt idx="3579">
                  <c:v>808</c:v>
                </c:pt>
                <c:pt idx="3580">
                  <c:v>808</c:v>
                </c:pt>
                <c:pt idx="3581">
                  <c:v>808</c:v>
                </c:pt>
                <c:pt idx="3582">
                  <c:v>808</c:v>
                </c:pt>
                <c:pt idx="3583">
                  <c:v>808</c:v>
                </c:pt>
                <c:pt idx="3584">
                  <c:v>808</c:v>
                </c:pt>
                <c:pt idx="3585">
                  <c:v>809</c:v>
                </c:pt>
                <c:pt idx="3586">
                  <c:v>809</c:v>
                </c:pt>
                <c:pt idx="3587">
                  <c:v>809</c:v>
                </c:pt>
                <c:pt idx="3588">
                  <c:v>809</c:v>
                </c:pt>
                <c:pt idx="3589">
                  <c:v>809</c:v>
                </c:pt>
                <c:pt idx="3590">
                  <c:v>809</c:v>
                </c:pt>
                <c:pt idx="3591">
                  <c:v>809</c:v>
                </c:pt>
                <c:pt idx="3592">
                  <c:v>809</c:v>
                </c:pt>
                <c:pt idx="3593">
                  <c:v>809</c:v>
                </c:pt>
                <c:pt idx="3594">
                  <c:v>809</c:v>
                </c:pt>
                <c:pt idx="3595">
                  <c:v>810</c:v>
                </c:pt>
                <c:pt idx="3596">
                  <c:v>810</c:v>
                </c:pt>
                <c:pt idx="3597">
                  <c:v>810</c:v>
                </c:pt>
                <c:pt idx="3598">
                  <c:v>810</c:v>
                </c:pt>
                <c:pt idx="3599">
                  <c:v>810</c:v>
                </c:pt>
                <c:pt idx="3600">
                  <c:v>810</c:v>
                </c:pt>
                <c:pt idx="3601">
                  <c:v>810</c:v>
                </c:pt>
                <c:pt idx="3602">
                  <c:v>810</c:v>
                </c:pt>
                <c:pt idx="3603">
                  <c:v>810</c:v>
                </c:pt>
                <c:pt idx="3604">
                  <c:v>810</c:v>
                </c:pt>
                <c:pt idx="3605">
                  <c:v>811</c:v>
                </c:pt>
                <c:pt idx="3606">
                  <c:v>811</c:v>
                </c:pt>
                <c:pt idx="3607">
                  <c:v>811</c:v>
                </c:pt>
                <c:pt idx="3608">
                  <c:v>811</c:v>
                </c:pt>
                <c:pt idx="3609">
                  <c:v>811</c:v>
                </c:pt>
                <c:pt idx="3610">
                  <c:v>811</c:v>
                </c:pt>
                <c:pt idx="3611">
                  <c:v>811</c:v>
                </c:pt>
                <c:pt idx="3612">
                  <c:v>811</c:v>
                </c:pt>
                <c:pt idx="3613">
                  <c:v>811</c:v>
                </c:pt>
                <c:pt idx="3614">
                  <c:v>811</c:v>
                </c:pt>
                <c:pt idx="3615">
                  <c:v>812</c:v>
                </c:pt>
                <c:pt idx="3616">
                  <c:v>812</c:v>
                </c:pt>
                <c:pt idx="3617">
                  <c:v>812</c:v>
                </c:pt>
                <c:pt idx="3618">
                  <c:v>812</c:v>
                </c:pt>
                <c:pt idx="3619">
                  <c:v>812</c:v>
                </c:pt>
                <c:pt idx="3620">
                  <c:v>812</c:v>
                </c:pt>
                <c:pt idx="3621">
                  <c:v>812</c:v>
                </c:pt>
                <c:pt idx="3622">
                  <c:v>812</c:v>
                </c:pt>
                <c:pt idx="3623">
                  <c:v>812</c:v>
                </c:pt>
                <c:pt idx="3624">
                  <c:v>812</c:v>
                </c:pt>
                <c:pt idx="3625">
                  <c:v>813</c:v>
                </c:pt>
                <c:pt idx="3626">
                  <c:v>813</c:v>
                </c:pt>
                <c:pt idx="3627">
                  <c:v>813</c:v>
                </c:pt>
                <c:pt idx="3628">
                  <c:v>813</c:v>
                </c:pt>
                <c:pt idx="3629">
                  <c:v>813</c:v>
                </c:pt>
                <c:pt idx="3630">
                  <c:v>813</c:v>
                </c:pt>
                <c:pt idx="3631">
                  <c:v>813</c:v>
                </c:pt>
                <c:pt idx="3632">
                  <c:v>813</c:v>
                </c:pt>
                <c:pt idx="3633">
                  <c:v>813</c:v>
                </c:pt>
                <c:pt idx="3634">
                  <c:v>813</c:v>
                </c:pt>
                <c:pt idx="3635">
                  <c:v>814</c:v>
                </c:pt>
                <c:pt idx="3636">
                  <c:v>814</c:v>
                </c:pt>
                <c:pt idx="3637">
                  <c:v>814</c:v>
                </c:pt>
                <c:pt idx="3638">
                  <c:v>814</c:v>
                </c:pt>
                <c:pt idx="3639">
                  <c:v>814</c:v>
                </c:pt>
                <c:pt idx="3640">
                  <c:v>814</c:v>
                </c:pt>
                <c:pt idx="3641">
                  <c:v>814</c:v>
                </c:pt>
                <c:pt idx="3642">
                  <c:v>814</c:v>
                </c:pt>
                <c:pt idx="3643">
                  <c:v>814</c:v>
                </c:pt>
                <c:pt idx="3644">
                  <c:v>814</c:v>
                </c:pt>
                <c:pt idx="3645">
                  <c:v>815</c:v>
                </c:pt>
                <c:pt idx="3646">
                  <c:v>815</c:v>
                </c:pt>
                <c:pt idx="3647">
                  <c:v>815</c:v>
                </c:pt>
                <c:pt idx="3648">
                  <c:v>815</c:v>
                </c:pt>
                <c:pt idx="3649">
                  <c:v>815</c:v>
                </c:pt>
                <c:pt idx="3650">
                  <c:v>815</c:v>
                </c:pt>
                <c:pt idx="3651">
                  <c:v>815</c:v>
                </c:pt>
                <c:pt idx="3652">
                  <c:v>815</c:v>
                </c:pt>
                <c:pt idx="3653">
                  <c:v>815</c:v>
                </c:pt>
                <c:pt idx="3654">
                  <c:v>815</c:v>
                </c:pt>
                <c:pt idx="3655">
                  <c:v>816</c:v>
                </c:pt>
                <c:pt idx="3656">
                  <c:v>816</c:v>
                </c:pt>
                <c:pt idx="3657">
                  <c:v>816</c:v>
                </c:pt>
                <c:pt idx="3658">
                  <c:v>816</c:v>
                </c:pt>
                <c:pt idx="3659">
                  <c:v>816</c:v>
                </c:pt>
                <c:pt idx="3660">
                  <c:v>816</c:v>
                </c:pt>
                <c:pt idx="3661">
                  <c:v>816</c:v>
                </c:pt>
                <c:pt idx="3662">
                  <c:v>816</c:v>
                </c:pt>
                <c:pt idx="3663">
                  <c:v>816</c:v>
                </c:pt>
                <c:pt idx="3664">
                  <c:v>816</c:v>
                </c:pt>
                <c:pt idx="3665">
                  <c:v>817</c:v>
                </c:pt>
                <c:pt idx="3666">
                  <c:v>817</c:v>
                </c:pt>
                <c:pt idx="3667">
                  <c:v>817</c:v>
                </c:pt>
                <c:pt idx="3668">
                  <c:v>817</c:v>
                </c:pt>
                <c:pt idx="3669">
                  <c:v>817</c:v>
                </c:pt>
                <c:pt idx="3670">
                  <c:v>817</c:v>
                </c:pt>
                <c:pt idx="3671">
                  <c:v>817</c:v>
                </c:pt>
                <c:pt idx="3672">
                  <c:v>817</c:v>
                </c:pt>
                <c:pt idx="3673">
                  <c:v>817</c:v>
                </c:pt>
                <c:pt idx="3674">
                  <c:v>817</c:v>
                </c:pt>
                <c:pt idx="3675">
                  <c:v>818</c:v>
                </c:pt>
                <c:pt idx="3676">
                  <c:v>818</c:v>
                </c:pt>
                <c:pt idx="3677">
                  <c:v>818</c:v>
                </c:pt>
                <c:pt idx="3678">
                  <c:v>818</c:v>
                </c:pt>
                <c:pt idx="3679">
                  <c:v>818</c:v>
                </c:pt>
                <c:pt idx="3680">
                  <c:v>818</c:v>
                </c:pt>
                <c:pt idx="3681">
                  <c:v>818</c:v>
                </c:pt>
                <c:pt idx="3682">
                  <c:v>818</c:v>
                </c:pt>
                <c:pt idx="3683">
                  <c:v>818</c:v>
                </c:pt>
                <c:pt idx="3684">
                  <c:v>818</c:v>
                </c:pt>
                <c:pt idx="3685">
                  <c:v>819</c:v>
                </c:pt>
                <c:pt idx="3686">
                  <c:v>819</c:v>
                </c:pt>
                <c:pt idx="3687">
                  <c:v>819</c:v>
                </c:pt>
                <c:pt idx="3688">
                  <c:v>819</c:v>
                </c:pt>
                <c:pt idx="3689">
                  <c:v>819</c:v>
                </c:pt>
                <c:pt idx="3690">
                  <c:v>819</c:v>
                </c:pt>
                <c:pt idx="3691">
                  <c:v>819</c:v>
                </c:pt>
                <c:pt idx="3692">
                  <c:v>819</c:v>
                </c:pt>
                <c:pt idx="3693">
                  <c:v>819</c:v>
                </c:pt>
                <c:pt idx="3694">
                  <c:v>819</c:v>
                </c:pt>
                <c:pt idx="3695">
                  <c:v>820</c:v>
                </c:pt>
                <c:pt idx="3696">
                  <c:v>820</c:v>
                </c:pt>
                <c:pt idx="3697">
                  <c:v>820</c:v>
                </c:pt>
                <c:pt idx="3698">
                  <c:v>820</c:v>
                </c:pt>
                <c:pt idx="3699">
                  <c:v>820</c:v>
                </c:pt>
                <c:pt idx="3700">
                  <c:v>820</c:v>
                </c:pt>
                <c:pt idx="3701">
                  <c:v>820</c:v>
                </c:pt>
                <c:pt idx="3702">
                  <c:v>820</c:v>
                </c:pt>
                <c:pt idx="3703">
                  <c:v>820</c:v>
                </c:pt>
                <c:pt idx="3704">
                  <c:v>820</c:v>
                </c:pt>
                <c:pt idx="3705">
                  <c:v>821</c:v>
                </c:pt>
                <c:pt idx="3706">
                  <c:v>821</c:v>
                </c:pt>
                <c:pt idx="3707">
                  <c:v>821</c:v>
                </c:pt>
                <c:pt idx="3708">
                  <c:v>821</c:v>
                </c:pt>
                <c:pt idx="3709">
                  <c:v>821</c:v>
                </c:pt>
                <c:pt idx="3710">
                  <c:v>821</c:v>
                </c:pt>
                <c:pt idx="3711">
                  <c:v>821</c:v>
                </c:pt>
                <c:pt idx="3712">
                  <c:v>821</c:v>
                </c:pt>
                <c:pt idx="3713">
                  <c:v>821</c:v>
                </c:pt>
                <c:pt idx="3714">
                  <c:v>821</c:v>
                </c:pt>
                <c:pt idx="3715">
                  <c:v>822</c:v>
                </c:pt>
                <c:pt idx="3716">
                  <c:v>822</c:v>
                </c:pt>
                <c:pt idx="3717">
                  <c:v>822</c:v>
                </c:pt>
                <c:pt idx="3718">
                  <c:v>822</c:v>
                </c:pt>
                <c:pt idx="3719">
                  <c:v>822</c:v>
                </c:pt>
                <c:pt idx="3720">
                  <c:v>822</c:v>
                </c:pt>
                <c:pt idx="3721">
                  <c:v>822</c:v>
                </c:pt>
                <c:pt idx="3722">
                  <c:v>822</c:v>
                </c:pt>
                <c:pt idx="3723">
                  <c:v>822</c:v>
                </c:pt>
                <c:pt idx="3724">
                  <c:v>822</c:v>
                </c:pt>
                <c:pt idx="3725">
                  <c:v>823</c:v>
                </c:pt>
                <c:pt idx="3726">
                  <c:v>823</c:v>
                </c:pt>
                <c:pt idx="3727">
                  <c:v>823</c:v>
                </c:pt>
                <c:pt idx="3728">
                  <c:v>823</c:v>
                </c:pt>
                <c:pt idx="3729">
                  <c:v>823</c:v>
                </c:pt>
                <c:pt idx="3730">
                  <c:v>823</c:v>
                </c:pt>
                <c:pt idx="3731">
                  <c:v>823</c:v>
                </c:pt>
                <c:pt idx="3732">
                  <c:v>823</c:v>
                </c:pt>
                <c:pt idx="3733">
                  <c:v>823</c:v>
                </c:pt>
                <c:pt idx="3734">
                  <c:v>823</c:v>
                </c:pt>
                <c:pt idx="3735">
                  <c:v>824</c:v>
                </c:pt>
                <c:pt idx="3736">
                  <c:v>824</c:v>
                </c:pt>
                <c:pt idx="3737">
                  <c:v>824</c:v>
                </c:pt>
                <c:pt idx="3738">
                  <c:v>824</c:v>
                </c:pt>
                <c:pt idx="3739">
                  <c:v>824</c:v>
                </c:pt>
                <c:pt idx="3740">
                  <c:v>824</c:v>
                </c:pt>
                <c:pt idx="3741">
                  <c:v>824</c:v>
                </c:pt>
                <c:pt idx="3742">
                  <c:v>824</c:v>
                </c:pt>
                <c:pt idx="3743">
                  <c:v>824</c:v>
                </c:pt>
                <c:pt idx="3744">
                  <c:v>824</c:v>
                </c:pt>
                <c:pt idx="3745">
                  <c:v>825</c:v>
                </c:pt>
                <c:pt idx="3746">
                  <c:v>825</c:v>
                </c:pt>
                <c:pt idx="3747">
                  <c:v>825</c:v>
                </c:pt>
                <c:pt idx="3748">
                  <c:v>825</c:v>
                </c:pt>
                <c:pt idx="3749">
                  <c:v>825</c:v>
                </c:pt>
                <c:pt idx="3750">
                  <c:v>825</c:v>
                </c:pt>
                <c:pt idx="3751">
                  <c:v>825</c:v>
                </c:pt>
                <c:pt idx="3752">
                  <c:v>825</c:v>
                </c:pt>
                <c:pt idx="3753">
                  <c:v>825</c:v>
                </c:pt>
                <c:pt idx="3754">
                  <c:v>825</c:v>
                </c:pt>
                <c:pt idx="3755">
                  <c:v>826</c:v>
                </c:pt>
                <c:pt idx="3756">
                  <c:v>826</c:v>
                </c:pt>
                <c:pt idx="3757">
                  <c:v>826</c:v>
                </c:pt>
                <c:pt idx="3758">
                  <c:v>826</c:v>
                </c:pt>
                <c:pt idx="3759">
                  <c:v>826</c:v>
                </c:pt>
                <c:pt idx="3760">
                  <c:v>826</c:v>
                </c:pt>
                <c:pt idx="3761">
                  <c:v>826</c:v>
                </c:pt>
                <c:pt idx="3762">
                  <c:v>826</c:v>
                </c:pt>
                <c:pt idx="3763">
                  <c:v>826</c:v>
                </c:pt>
                <c:pt idx="3764">
                  <c:v>826</c:v>
                </c:pt>
                <c:pt idx="3765">
                  <c:v>827</c:v>
                </c:pt>
                <c:pt idx="3766">
                  <c:v>827</c:v>
                </c:pt>
                <c:pt idx="3767">
                  <c:v>827</c:v>
                </c:pt>
                <c:pt idx="3768">
                  <c:v>827</c:v>
                </c:pt>
                <c:pt idx="3769">
                  <c:v>827</c:v>
                </c:pt>
                <c:pt idx="3770">
                  <c:v>827</c:v>
                </c:pt>
                <c:pt idx="3771">
                  <c:v>827</c:v>
                </c:pt>
                <c:pt idx="3772">
                  <c:v>827</c:v>
                </c:pt>
                <c:pt idx="3773">
                  <c:v>827</c:v>
                </c:pt>
                <c:pt idx="3774">
                  <c:v>827</c:v>
                </c:pt>
                <c:pt idx="3775">
                  <c:v>828</c:v>
                </c:pt>
                <c:pt idx="3776">
                  <c:v>828</c:v>
                </c:pt>
                <c:pt idx="3777">
                  <c:v>828</c:v>
                </c:pt>
                <c:pt idx="3778">
                  <c:v>828</c:v>
                </c:pt>
                <c:pt idx="3779">
                  <c:v>828</c:v>
                </c:pt>
                <c:pt idx="3780">
                  <c:v>828</c:v>
                </c:pt>
                <c:pt idx="3781">
                  <c:v>828</c:v>
                </c:pt>
                <c:pt idx="3782">
                  <c:v>828</c:v>
                </c:pt>
                <c:pt idx="3783">
                  <c:v>828</c:v>
                </c:pt>
                <c:pt idx="3784">
                  <c:v>828</c:v>
                </c:pt>
                <c:pt idx="3785">
                  <c:v>829</c:v>
                </c:pt>
                <c:pt idx="3786">
                  <c:v>829</c:v>
                </c:pt>
                <c:pt idx="3787">
                  <c:v>829</c:v>
                </c:pt>
                <c:pt idx="3788">
                  <c:v>829</c:v>
                </c:pt>
                <c:pt idx="3789">
                  <c:v>829</c:v>
                </c:pt>
                <c:pt idx="3790">
                  <c:v>829</c:v>
                </c:pt>
                <c:pt idx="3791">
                  <c:v>829</c:v>
                </c:pt>
                <c:pt idx="3792">
                  <c:v>829</c:v>
                </c:pt>
                <c:pt idx="3793">
                  <c:v>829</c:v>
                </c:pt>
                <c:pt idx="3794">
                  <c:v>829</c:v>
                </c:pt>
                <c:pt idx="3795">
                  <c:v>830</c:v>
                </c:pt>
                <c:pt idx="3796">
                  <c:v>830</c:v>
                </c:pt>
                <c:pt idx="3797">
                  <c:v>830</c:v>
                </c:pt>
                <c:pt idx="3798">
                  <c:v>830</c:v>
                </c:pt>
                <c:pt idx="3799">
                  <c:v>830</c:v>
                </c:pt>
                <c:pt idx="3800">
                  <c:v>830</c:v>
                </c:pt>
                <c:pt idx="3801">
                  <c:v>830</c:v>
                </c:pt>
                <c:pt idx="3802">
                  <c:v>830</c:v>
                </c:pt>
                <c:pt idx="3803">
                  <c:v>830</c:v>
                </c:pt>
                <c:pt idx="3804">
                  <c:v>830</c:v>
                </c:pt>
                <c:pt idx="3805">
                  <c:v>831</c:v>
                </c:pt>
                <c:pt idx="3806">
                  <c:v>831</c:v>
                </c:pt>
                <c:pt idx="3807">
                  <c:v>831</c:v>
                </c:pt>
                <c:pt idx="3808">
                  <c:v>831</c:v>
                </c:pt>
                <c:pt idx="3809">
                  <c:v>831</c:v>
                </c:pt>
                <c:pt idx="3810">
                  <c:v>831</c:v>
                </c:pt>
                <c:pt idx="3811">
                  <c:v>831</c:v>
                </c:pt>
                <c:pt idx="3812">
                  <c:v>831</c:v>
                </c:pt>
                <c:pt idx="3813">
                  <c:v>831</c:v>
                </c:pt>
                <c:pt idx="3814">
                  <c:v>831</c:v>
                </c:pt>
                <c:pt idx="3815">
                  <c:v>832</c:v>
                </c:pt>
                <c:pt idx="3816">
                  <c:v>832</c:v>
                </c:pt>
                <c:pt idx="3817">
                  <c:v>832</c:v>
                </c:pt>
                <c:pt idx="3818">
                  <c:v>832</c:v>
                </c:pt>
                <c:pt idx="3819">
                  <c:v>832</c:v>
                </c:pt>
                <c:pt idx="3820">
                  <c:v>832</c:v>
                </c:pt>
                <c:pt idx="3821">
                  <c:v>832</c:v>
                </c:pt>
                <c:pt idx="3822">
                  <c:v>832</c:v>
                </c:pt>
                <c:pt idx="3823">
                  <c:v>832</c:v>
                </c:pt>
                <c:pt idx="3824">
                  <c:v>832</c:v>
                </c:pt>
                <c:pt idx="3825">
                  <c:v>833</c:v>
                </c:pt>
                <c:pt idx="3826">
                  <c:v>833</c:v>
                </c:pt>
                <c:pt idx="3827">
                  <c:v>833</c:v>
                </c:pt>
                <c:pt idx="3828">
                  <c:v>833</c:v>
                </c:pt>
                <c:pt idx="3829">
                  <c:v>833</c:v>
                </c:pt>
                <c:pt idx="3830">
                  <c:v>833</c:v>
                </c:pt>
                <c:pt idx="3831">
                  <c:v>833</c:v>
                </c:pt>
                <c:pt idx="3832">
                  <c:v>833</c:v>
                </c:pt>
                <c:pt idx="3833">
                  <c:v>833</c:v>
                </c:pt>
                <c:pt idx="3834">
                  <c:v>833</c:v>
                </c:pt>
                <c:pt idx="3835">
                  <c:v>834</c:v>
                </c:pt>
                <c:pt idx="3836">
                  <c:v>834</c:v>
                </c:pt>
                <c:pt idx="3837">
                  <c:v>834</c:v>
                </c:pt>
                <c:pt idx="3838">
                  <c:v>834</c:v>
                </c:pt>
                <c:pt idx="3839">
                  <c:v>834</c:v>
                </c:pt>
                <c:pt idx="3840">
                  <c:v>834</c:v>
                </c:pt>
                <c:pt idx="3841">
                  <c:v>834</c:v>
                </c:pt>
                <c:pt idx="3842">
                  <c:v>834</c:v>
                </c:pt>
                <c:pt idx="3843">
                  <c:v>834</c:v>
                </c:pt>
                <c:pt idx="3844">
                  <c:v>834</c:v>
                </c:pt>
                <c:pt idx="3845">
                  <c:v>835</c:v>
                </c:pt>
                <c:pt idx="3846">
                  <c:v>835</c:v>
                </c:pt>
                <c:pt idx="3847">
                  <c:v>835</c:v>
                </c:pt>
                <c:pt idx="3848">
                  <c:v>835</c:v>
                </c:pt>
                <c:pt idx="3849">
                  <c:v>835</c:v>
                </c:pt>
                <c:pt idx="3850">
                  <c:v>835</c:v>
                </c:pt>
                <c:pt idx="3851">
                  <c:v>835</c:v>
                </c:pt>
                <c:pt idx="3852">
                  <c:v>835</c:v>
                </c:pt>
                <c:pt idx="3853">
                  <c:v>835</c:v>
                </c:pt>
                <c:pt idx="3854">
                  <c:v>835</c:v>
                </c:pt>
                <c:pt idx="3855">
                  <c:v>836</c:v>
                </c:pt>
                <c:pt idx="3856">
                  <c:v>836</c:v>
                </c:pt>
                <c:pt idx="3857">
                  <c:v>836</c:v>
                </c:pt>
                <c:pt idx="3858">
                  <c:v>836</c:v>
                </c:pt>
                <c:pt idx="3859">
                  <c:v>836</c:v>
                </c:pt>
                <c:pt idx="3860">
                  <c:v>836</c:v>
                </c:pt>
                <c:pt idx="3861">
                  <c:v>836</c:v>
                </c:pt>
                <c:pt idx="3862">
                  <c:v>836</c:v>
                </c:pt>
                <c:pt idx="3863">
                  <c:v>836</c:v>
                </c:pt>
                <c:pt idx="3864">
                  <c:v>836</c:v>
                </c:pt>
                <c:pt idx="3865">
                  <c:v>837</c:v>
                </c:pt>
                <c:pt idx="3866">
                  <c:v>837</c:v>
                </c:pt>
                <c:pt idx="3867">
                  <c:v>837</c:v>
                </c:pt>
                <c:pt idx="3868">
                  <c:v>837</c:v>
                </c:pt>
                <c:pt idx="3869">
                  <c:v>837</c:v>
                </c:pt>
                <c:pt idx="3870">
                  <c:v>837</c:v>
                </c:pt>
                <c:pt idx="3871">
                  <c:v>837</c:v>
                </c:pt>
                <c:pt idx="3872">
                  <c:v>837</c:v>
                </c:pt>
                <c:pt idx="3873">
                  <c:v>837</c:v>
                </c:pt>
                <c:pt idx="3874">
                  <c:v>837</c:v>
                </c:pt>
                <c:pt idx="3875">
                  <c:v>838</c:v>
                </c:pt>
                <c:pt idx="3876">
                  <c:v>838</c:v>
                </c:pt>
                <c:pt idx="3877">
                  <c:v>838</c:v>
                </c:pt>
                <c:pt idx="3878">
                  <c:v>838</c:v>
                </c:pt>
                <c:pt idx="3879">
                  <c:v>838</c:v>
                </c:pt>
                <c:pt idx="3880">
                  <c:v>838</c:v>
                </c:pt>
                <c:pt idx="3881">
                  <c:v>838</c:v>
                </c:pt>
                <c:pt idx="3882">
                  <c:v>838</c:v>
                </c:pt>
                <c:pt idx="3883">
                  <c:v>838</c:v>
                </c:pt>
                <c:pt idx="3884">
                  <c:v>838</c:v>
                </c:pt>
                <c:pt idx="3885">
                  <c:v>839</c:v>
                </c:pt>
                <c:pt idx="3886">
                  <c:v>839</c:v>
                </c:pt>
                <c:pt idx="3887">
                  <c:v>839</c:v>
                </c:pt>
                <c:pt idx="3888">
                  <c:v>839</c:v>
                </c:pt>
                <c:pt idx="3889">
                  <c:v>839</c:v>
                </c:pt>
                <c:pt idx="3890">
                  <c:v>839</c:v>
                </c:pt>
                <c:pt idx="3891">
                  <c:v>839</c:v>
                </c:pt>
                <c:pt idx="3892">
                  <c:v>839</c:v>
                </c:pt>
                <c:pt idx="3893">
                  <c:v>839</c:v>
                </c:pt>
                <c:pt idx="3894">
                  <c:v>839</c:v>
                </c:pt>
                <c:pt idx="3895">
                  <c:v>840</c:v>
                </c:pt>
                <c:pt idx="3896">
                  <c:v>840</c:v>
                </c:pt>
                <c:pt idx="3897">
                  <c:v>840</c:v>
                </c:pt>
                <c:pt idx="3898">
                  <c:v>840</c:v>
                </c:pt>
                <c:pt idx="3899">
                  <c:v>840</c:v>
                </c:pt>
                <c:pt idx="3900">
                  <c:v>840</c:v>
                </c:pt>
                <c:pt idx="3901">
                  <c:v>840</c:v>
                </c:pt>
                <c:pt idx="3902">
                  <c:v>840</c:v>
                </c:pt>
                <c:pt idx="3903">
                  <c:v>840</c:v>
                </c:pt>
                <c:pt idx="3904">
                  <c:v>840</c:v>
                </c:pt>
                <c:pt idx="3905">
                  <c:v>841</c:v>
                </c:pt>
                <c:pt idx="3906">
                  <c:v>841</c:v>
                </c:pt>
                <c:pt idx="3907">
                  <c:v>841</c:v>
                </c:pt>
                <c:pt idx="3908">
                  <c:v>841</c:v>
                </c:pt>
                <c:pt idx="3909">
                  <c:v>841</c:v>
                </c:pt>
                <c:pt idx="3910">
                  <c:v>841</c:v>
                </c:pt>
                <c:pt idx="3911">
                  <c:v>841</c:v>
                </c:pt>
                <c:pt idx="3912">
                  <c:v>841</c:v>
                </c:pt>
                <c:pt idx="3913">
                  <c:v>841</c:v>
                </c:pt>
                <c:pt idx="3914">
                  <c:v>841</c:v>
                </c:pt>
                <c:pt idx="3915">
                  <c:v>842</c:v>
                </c:pt>
                <c:pt idx="3916">
                  <c:v>842</c:v>
                </c:pt>
                <c:pt idx="3917">
                  <c:v>842</c:v>
                </c:pt>
                <c:pt idx="3918">
                  <c:v>842</c:v>
                </c:pt>
                <c:pt idx="3919">
                  <c:v>842</c:v>
                </c:pt>
                <c:pt idx="3920">
                  <c:v>842</c:v>
                </c:pt>
                <c:pt idx="3921">
                  <c:v>842</c:v>
                </c:pt>
                <c:pt idx="3922">
                  <c:v>842</c:v>
                </c:pt>
                <c:pt idx="3923">
                  <c:v>842</c:v>
                </c:pt>
                <c:pt idx="3924">
                  <c:v>842</c:v>
                </c:pt>
                <c:pt idx="3925">
                  <c:v>843</c:v>
                </c:pt>
                <c:pt idx="3926">
                  <c:v>843</c:v>
                </c:pt>
                <c:pt idx="3927">
                  <c:v>843</c:v>
                </c:pt>
                <c:pt idx="3928">
                  <c:v>843</c:v>
                </c:pt>
                <c:pt idx="3929">
                  <c:v>843</c:v>
                </c:pt>
                <c:pt idx="3930">
                  <c:v>843</c:v>
                </c:pt>
                <c:pt idx="3931">
                  <c:v>843</c:v>
                </c:pt>
                <c:pt idx="3932">
                  <c:v>843</c:v>
                </c:pt>
                <c:pt idx="3933">
                  <c:v>843</c:v>
                </c:pt>
                <c:pt idx="3934">
                  <c:v>843</c:v>
                </c:pt>
                <c:pt idx="3935">
                  <c:v>844</c:v>
                </c:pt>
                <c:pt idx="3936">
                  <c:v>844</c:v>
                </c:pt>
                <c:pt idx="3937">
                  <c:v>844</c:v>
                </c:pt>
                <c:pt idx="3938">
                  <c:v>844</c:v>
                </c:pt>
                <c:pt idx="3939">
                  <c:v>844</c:v>
                </c:pt>
                <c:pt idx="3940">
                  <c:v>844</c:v>
                </c:pt>
                <c:pt idx="3941">
                  <c:v>844</c:v>
                </c:pt>
                <c:pt idx="3942">
                  <c:v>844</c:v>
                </c:pt>
                <c:pt idx="3943">
                  <c:v>844</c:v>
                </c:pt>
                <c:pt idx="3944">
                  <c:v>844</c:v>
                </c:pt>
                <c:pt idx="3945">
                  <c:v>845</c:v>
                </c:pt>
                <c:pt idx="3946">
                  <c:v>845</c:v>
                </c:pt>
                <c:pt idx="3947">
                  <c:v>845</c:v>
                </c:pt>
                <c:pt idx="3948">
                  <c:v>845</c:v>
                </c:pt>
                <c:pt idx="3949">
                  <c:v>845</c:v>
                </c:pt>
                <c:pt idx="3950">
                  <c:v>845</c:v>
                </c:pt>
                <c:pt idx="3951">
                  <c:v>845</c:v>
                </c:pt>
                <c:pt idx="3952">
                  <c:v>845</c:v>
                </c:pt>
                <c:pt idx="3953">
                  <c:v>845</c:v>
                </c:pt>
                <c:pt idx="3954">
                  <c:v>845</c:v>
                </c:pt>
                <c:pt idx="3955">
                  <c:v>846</c:v>
                </c:pt>
                <c:pt idx="3956">
                  <c:v>846</c:v>
                </c:pt>
                <c:pt idx="3957">
                  <c:v>846</c:v>
                </c:pt>
                <c:pt idx="3958">
                  <c:v>846</c:v>
                </c:pt>
                <c:pt idx="3959">
                  <c:v>846</c:v>
                </c:pt>
                <c:pt idx="3960">
                  <c:v>846</c:v>
                </c:pt>
                <c:pt idx="3961">
                  <c:v>846</c:v>
                </c:pt>
                <c:pt idx="3962">
                  <c:v>846</c:v>
                </c:pt>
                <c:pt idx="3963">
                  <c:v>846</c:v>
                </c:pt>
                <c:pt idx="3964">
                  <c:v>846</c:v>
                </c:pt>
                <c:pt idx="3965">
                  <c:v>847</c:v>
                </c:pt>
                <c:pt idx="3966">
                  <c:v>847</c:v>
                </c:pt>
                <c:pt idx="3967">
                  <c:v>847</c:v>
                </c:pt>
                <c:pt idx="3968">
                  <c:v>847</c:v>
                </c:pt>
                <c:pt idx="3969">
                  <c:v>847</c:v>
                </c:pt>
                <c:pt idx="3970">
                  <c:v>847</c:v>
                </c:pt>
                <c:pt idx="3971">
                  <c:v>847</c:v>
                </c:pt>
                <c:pt idx="3972">
                  <c:v>847</c:v>
                </c:pt>
                <c:pt idx="3973">
                  <c:v>847</c:v>
                </c:pt>
                <c:pt idx="3974">
                  <c:v>847</c:v>
                </c:pt>
                <c:pt idx="3975">
                  <c:v>848</c:v>
                </c:pt>
                <c:pt idx="3976">
                  <c:v>848</c:v>
                </c:pt>
                <c:pt idx="3977">
                  <c:v>848</c:v>
                </c:pt>
                <c:pt idx="3978">
                  <c:v>848</c:v>
                </c:pt>
                <c:pt idx="3979">
                  <c:v>848</c:v>
                </c:pt>
                <c:pt idx="3980">
                  <c:v>848</c:v>
                </c:pt>
                <c:pt idx="3981">
                  <c:v>848</c:v>
                </c:pt>
                <c:pt idx="3982">
                  <c:v>848</c:v>
                </c:pt>
                <c:pt idx="3983">
                  <c:v>848</c:v>
                </c:pt>
                <c:pt idx="3984">
                  <c:v>848</c:v>
                </c:pt>
                <c:pt idx="3985">
                  <c:v>849</c:v>
                </c:pt>
                <c:pt idx="3986">
                  <c:v>849</c:v>
                </c:pt>
                <c:pt idx="3987">
                  <c:v>849</c:v>
                </c:pt>
                <c:pt idx="3988">
                  <c:v>849</c:v>
                </c:pt>
                <c:pt idx="3989">
                  <c:v>849</c:v>
                </c:pt>
                <c:pt idx="3990">
                  <c:v>849</c:v>
                </c:pt>
                <c:pt idx="3991">
                  <c:v>849</c:v>
                </c:pt>
                <c:pt idx="3992">
                  <c:v>849</c:v>
                </c:pt>
                <c:pt idx="3993">
                  <c:v>849</c:v>
                </c:pt>
                <c:pt idx="3994">
                  <c:v>849</c:v>
                </c:pt>
                <c:pt idx="3995">
                  <c:v>850</c:v>
                </c:pt>
                <c:pt idx="3996">
                  <c:v>850</c:v>
                </c:pt>
                <c:pt idx="3997">
                  <c:v>850</c:v>
                </c:pt>
                <c:pt idx="3998">
                  <c:v>850</c:v>
                </c:pt>
                <c:pt idx="3999">
                  <c:v>850</c:v>
                </c:pt>
                <c:pt idx="4000">
                  <c:v>850</c:v>
                </c:pt>
                <c:pt idx="4001">
                  <c:v>850</c:v>
                </c:pt>
                <c:pt idx="4002">
                  <c:v>850</c:v>
                </c:pt>
                <c:pt idx="4003">
                  <c:v>850</c:v>
                </c:pt>
                <c:pt idx="4004">
                  <c:v>850</c:v>
                </c:pt>
                <c:pt idx="4005">
                  <c:v>851</c:v>
                </c:pt>
                <c:pt idx="4006">
                  <c:v>851</c:v>
                </c:pt>
                <c:pt idx="4007">
                  <c:v>851</c:v>
                </c:pt>
                <c:pt idx="4008">
                  <c:v>851</c:v>
                </c:pt>
                <c:pt idx="4009">
                  <c:v>851</c:v>
                </c:pt>
                <c:pt idx="4010">
                  <c:v>851</c:v>
                </c:pt>
                <c:pt idx="4011">
                  <c:v>851</c:v>
                </c:pt>
                <c:pt idx="4012">
                  <c:v>851</c:v>
                </c:pt>
                <c:pt idx="4013">
                  <c:v>851</c:v>
                </c:pt>
                <c:pt idx="4014">
                  <c:v>851</c:v>
                </c:pt>
                <c:pt idx="4015">
                  <c:v>852</c:v>
                </c:pt>
                <c:pt idx="4016">
                  <c:v>852</c:v>
                </c:pt>
                <c:pt idx="4017">
                  <c:v>852</c:v>
                </c:pt>
                <c:pt idx="4018">
                  <c:v>852</c:v>
                </c:pt>
                <c:pt idx="4019">
                  <c:v>852</c:v>
                </c:pt>
                <c:pt idx="4020">
                  <c:v>852</c:v>
                </c:pt>
                <c:pt idx="4021">
                  <c:v>852</c:v>
                </c:pt>
                <c:pt idx="4022">
                  <c:v>852</c:v>
                </c:pt>
                <c:pt idx="4023">
                  <c:v>852</c:v>
                </c:pt>
                <c:pt idx="4024">
                  <c:v>852</c:v>
                </c:pt>
                <c:pt idx="4025">
                  <c:v>853</c:v>
                </c:pt>
                <c:pt idx="4026">
                  <c:v>853</c:v>
                </c:pt>
                <c:pt idx="4027">
                  <c:v>853</c:v>
                </c:pt>
                <c:pt idx="4028">
                  <c:v>853</c:v>
                </c:pt>
                <c:pt idx="4029">
                  <c:v>853</c:v>
                </c:pt>
                <c:pt idx="4030">
                  <c:v>853</c:v>
                </c:pt>
                <c:pt idx="4031">
                  <c:v>853</c:v>
                </c:pt>
                <c:pt idx="4032">
                  <c:v>853</c:v>
                </c:pt>
                <c:pt idx="4033">
                  <c:v>853</c:v>
                </c:pt>
                <c:pt idx="4034">
                  <c:v>853</c:v>
                </c:pt>
                <c:pt idx="4035">
                  <c:v>854</c:v>
                </c:pt>
                <c:pt idx="4036">
                  <c:v>854</c:v>
                </c:pt>
                <c:pt idx="4037">
                  <c:v>854</c:v>
                </c:pt>
                <c:pt idx="4038">
                  <c:v>854</c:v>
                </c:pt>
                <c:pt idx="4039">
                  <c:v>854</c:v>
                </c:pt>
                <c:pt idx="4040">
                  <c:v>854</c:v>
                </c:pt>
                <c:pt idx="4041">
                  <c:v>854</c:v>
                </c:pt>
                <c:pt idx="4042">
                  <c:v>854</c:v>
                </c:pt>
                <c:pt idx="4043">
                  <c:v>854</c:v>
                </c:pt>
                <c:pt idx="4044">
                  <c:v>854</c:v>
                </c:pt>
                <c:pt idx="4045">
                  <c:v>855</c:v>
                </c:pt>
                <c:pt idx="4046">
                  <c:v>855</c:v>
                </c:pt>
                <c:pt idx="4047">
                  <c:v>855</c:v>
                </c:pt>
                <c:pt idx="4048">
                  <c:v>855</c:v>
                </c:pt>
                <c:pt idx="4049">
                  <c:v>855</c:v>
                </c:pt>
                <c:pt idx="4050">
                  <c:v>855</c:v>
                </c:pt>
                <c:pt idx="4051">
                  <c:v>855</c:v>
                </c:pt>
                <c:pt idx="4052">
                  <c:v>855</c:v>
                </c:pt>
                <c:pt idx="4053">
                  <c:v>855</c:v>
                </c:pt>
                <c:pt idx="4054">
                  <c:v>855</c:v>
                </c:pt>
                <c:pt idx="4055">
                  <c:v>856</c:v>
                </c:pt>
                <c:pt idx="4056">
                  <c:v>856</c:v>
                </c:pt>
                <c:pt idx="4057">
                  <c:v>856</c:v>
                </c:pt>
                <c:pt idx="4058">
                  <c:v>856</c:v>
                </c:pt>
                <c:pt idx="4059">
                  <c:v>856</c:v>
                </c:pt>
                <c:pt idx="4060">
                  <c:v>856</c:v>
                </c:pt>
                <c:pt idx="4061">
                  <c:v>856</c:v>
                </c:pt>
                <c:pt idx="4062">
                  <c:v>856</c:v>
                </c:pt>
                <c:pt idx="4063">
                  <c:v>856</c:v>
                </c:pt>
                <c:pt idx="4064">
                  <c:v>856</c:v>
                </c:pt>
                <c:pt idx="4065">
                  <c:v>857</c:v>
                </c:pt>
                <c:pt idx="4066">
                  <c:v>857</c:v>
                </c:pt>
                <c:pt idx="4067">
                  <c:v>857</c:v>
                </c:pt>
                <c:pt idx="4068">
                  <c:v>857</c:v>
                </c:pt>
                <c:pt idx="4069">
                  <c:v>857</c:v>
                </c:pt>
                <c:pt idx="4070">
                  <c:v>857</c:v>
                </c:pt>
                <c:pt idx="4071">
                  <c:v>857</c:v>
                </c:pt>
                <c:pt idx="4072">
                  <c:v>857</c:v>
                </c:pt>
                <c:pt idx="4073">
                  <c:v>857</c:v>
                </c:pt>
                <c:pt idx="4074">
                  <c:v>857</c:v>
                </c:pt>
                <c:pt idx="4075">
                  <c:v>858</c:v>
                </c:pt>
                <c:pt idx="4076">
                  <c:v>858</c:v>
                </c:pt>
                <c:pt idx="4077">
                  <c:v>858</c:v>
                </c:pt>
                <c:pt idx="4078">
                  <c:v>858</c:v>
                </c:pt>
                <c:pt idx="4079">
                  <c:v>858</c:v>
                </c:pt>
                <c:pt idx="4080">
                  <c:v>858</c:v>
                </c:pt>
                <c:pt idx="4081">
                  <c:v>858</c:v>
                </c:pt>
                <c:pt idx="4082">
                  <c:v>858</c:v>
                </c:pt>
                <c:pt idx="4083">
                  <c:v>858</c:v>
                </c:pt>
                <c:pt idx="4084">
                  <c:v>858</c:v>
                </c:pt>
                <c:pt idx="4085">
                  <c:v>859</c:v>
                </c:pt>
                <c:pt idx="4086">
                  <c:v>859</c:v>
                </c:pt>
                <c:pt idx="4087">
                  <c:v>859</c:v>
                </c:pt>
                <c:pt idx="4088">
                  <c:v>859</c:v>
                </c:pt>
                <c:pt idx="4089">
                  <c:v>859</c:v>
                </c:pt>
                <c:pt idx="4090">
                  <c:v>859</c:v>
                </c:pt>
                <c:pt idx="4091">
                  <c:v>859</c:v>
                </c:pt>
                <c:pt idx="4092">
                  <c:v>859</c:v>
                </c:pt>
                <c:pt idx="4093">
                  <c:v>859</c:v>
                </c:pt>
                <c:pt idx="4094">
                  <c:v>859</c:v>
                </c:pt>
                <c:pt idx="4095">
                  <c:v>860</c:v>
                </c:pt>
                <c:pt idx="4096">
                  <c:v>860</c:v>
                </c:pt>
                <c:pt idx="4097">
                  <c:v>860</c:v>
                </c:pt>
                <c:pt idx="4098">
                  <c:v>860</c:v>
                </c:pt>
                <c:pt idx="4099">
                  <c:v>860</c:v>
                </c:pt>
                <c:pt idx="4100">
                  <c:v>860</c:v>
                </c:pt>
                <c:pt idx="4101">
                  <c:v>860</c:v>
                </c:pt>
                <c:pt idx="4102">
                  <c:v>860</c:v>
                </c:pt>
                <c:pt idx="4103">
                  <c:v>860</c:v>
                </c:pt>
                <c:pt idx="4104">
                  <c:v>860</c:v>
                </c:pt>
                <c:pt idx="4105">
                  <c:v>861</c:v>
                </c:pt>
                <c:pt idx="4106">
                  <c:v>861</c:v>
                </c:pt>
                <c:pt idx="4107">
                  <c:v>861</c:v>
                </c:pt>
                <c:pt idx="4108">
                  <c:v>861</c:v>
                </c:pt>
                <c:pt idx="4109">
                  <c:v>861</c:v>
                </c:pt>
                <c:pt idx="4110">
                  <c:v>861</c:v>
                </c:pt>
                <c:pt idx="4111">
                  <c:v>861</c:v>
                </c:pt>
                <c:pt idx="4112">
                  <c:v>861</c:v>
                </c:pt>
                <c:pt idx="4113">
                  <c:v>861</c:v>
                </c:pt>
                <c:pt idx="4114">
                  <c:v>861</c:v>
                </c:pt>
                <c:pt idx="4115">
                  <c:v>862</c:v>
                </c:pt>
                <c:pt idx="4116">
                  <c:v>862</c:v>
                </c:pt>
                <c:pt idx="4117">
                  <c:v>862</c:v>
                </c:pt>
                <c:pt idx="4118">
                  <c:v>862</c:v>
                </c:pt>
                <c:pt idx="4119">
                  <c:v>862</c:v>
                </c:pt>
                <c:pt idx="4120">
                  <c:v>862</c:v>
                </c:pt>
                <c:pt idx="4121">
                  <c:v>862</c:v>
                </c:pt>
                <c:pt idx="4122">
                  <c:v>862</c:v>
                </c:pt>
                <c:pt idx="4123">
                  <c:v>862</c:v>
                </c:pt>
                <c:pt idx="4124">
                  <c:v>862</c:v>
                </c:pt>
                <c:pt idx="4125">
                  <c:v>863</c:v>
                </c:pt>
                <c:pt idx="4126">
                  <c:v>863</c:v>
                </c:pt>
                <c:pt idx="4127">
                  <c:v>863</c:v>
                </c:pt>
                <c:pt idx="4128">
                  <c:v>863</c:v>
                </c:pt>
                <c:pt idx="4129">
                  <c:v>863</c:v>
                </c:pt>
                <c:pt idx="4130">
                  <c:v>863</c:v>
                </c:pt>
                <c:pt idx="4131">
                  <c:v>863</c:v>
                </c:pt>
                <c:pt idx="4132">
                  <c:v>863</c:v>
                </c:pt>
                <c:pt idx="4133">
                  <c:v>863</c:v>
                </c:pt>
                <c:pt idx="4134">
                  <c:v>863</c:v>
                </c:pt>
                <c:pt idx="4135">
                  <c:v>864</c:v>
                </c:pt>
                <c:pt idx="4136">
                  <c:v>864</c:v>
                </c:pt>
                <c:pt idx="4137">
                  <c:v>864</c:v>
                </c:pt>
                <c:pt idx="4138">
                  <c:v>864</c:v>
                </c:pt>
                <c:pt idx="4139">
                  <c:v>864</c:v>
                </c:pt>
                <c:pt idx="4140">
                  <c:v>864</c:v>
                </c:pt>
                <c:pt idx="4141">
                  <c:v>864</c:v>
                </c:pt>
                <c:pt idx="4142">
                  <c:v>864</c:v>
                </c:pt>
                <c:pt idx="4143">
                  <c:v>864</c:v>
                </c:pt>
                <c:pt idx="4144">
                  <c:v>864</c:v>
                </c:pt>
                <c:pt idx="4145">
                  <c:v>865</c:v>
                </c:pt>
                <c:pt idx="4146">
                  <c:v>865</c:v>
                </c:pt>
                <c:pt idx="4147">
                  <c:v>865</c:v>
                </c:pt>
                <c:pt idx="4148">
                  <c:v>865</c:v>
                </c:pt>
                <c:pt idx="4149">
                  <c:v>865</c:v>
                </c:pt>
                <c:pt idx="4150">
                  <c:v>865</c:v>
                </c:pt>
                <c:pt idx="4151">
                  <c:v>865</c:v>
                </c:pt>
                <c:pt idx="4152">
                  <c:v>865</c:v>
                </c:pt>
                <c:pt idx="4153">
                  <c:v>865</c:v>
                </c:pt>
                <c:pt idx="4154">
                  <c:v>865</c:v>
                </c:pt>
                <c:pt idx="4155">
                  <c:v>866</c:v>
                </c:pt>
                <c:pt idx="4156">
                  <c:v>866</c:v>
                </c:pt>
                <c:pt idx="4157">
                  <c:v>866</c:v>
                </c:pt>
                <c:pt idx="4158">
                  <c:v>866</c:v>
                </c:pt>
                <c:pt idx="4159">
                  <c:v>866</c:v>
                </c:pt>
                <c:pt idx="4160">
                  <c:v>866</c:v>
                </c:pt>
                <c:pt idx="4161">
                  <c:v>866</c:v>
                </c:pt>
                <c:pt idx="4162">
                  <c:v>866</c:v>
                </c:pt>
                <c:pt idx="4163">
                  <c:v>866</c:v>
                </c:pt>
                <c:pt idx="4164">
                  <c:v>866</c:v>
                </c:pt>
                <c:pt idx="4165">
                  <c:v>867</c:v>
                </c:pt>
                <c:pt idx="4166">
                  <c:v>867</c:v>
                </c:pt>
                <c:pt idx="4167">
                  <c:v>867</c:v>
                </c:pt>
                <c:pt idx="4168">
                  <c:v>867</c:v>
                </c:pt>
                <c:pt idx="4169">
                  <c:v>867</c:v>
                </c:pt>
                <c:pt idx="4170">
                  <c:v>867</c:v>
                </c:pt>
                <c:pt idx="4171">
                  <c:v>867</c:v>
                </c:pt>
                <c:pt idx="4172">
                  <c:v>867</c:v>
                </c:pt>
                <c:pt idx="4173">
                  <c:v>867</c:v>
                </c:pt>
                <c:pt idx="4174">
                  <c:v>867</c:v>
                </c:pt>
                <c:pt idx="4175">
                  <c:v>868</c:v>
                </c:pt>
                <c:pt idx="4176">
                  <c:v>868</c:v>
                </c:pt>
                <c:pt idx="4177">
                  <c:v>868</c:v>
                </c:pt>
                <c:pt idx="4178">
                  <c:v>868</c:v>
                </c:pt>
                <c:pt idx="4179">
                  <c:v>868</c:v>
                </c:pt>
                <c:pt idx="4180">
                  <c:v>868</c:v>
                </c:pt>
                <c:pt idx="4181">
                  <c:v>868</c:v>
                </c:pt>
                <c:pt idx="4182">
                  <c:v>868</c:v>
                </c:pt>
                <c:pt idx="4183">
                  <c:v>868</c:v>
                </c:pt>
                <c:pt idx="4184">
                  <c:v>868</c:v>
                </c:pt>
                <c:pt idx="4185">
                  <c:v>869</c:v>
                </c:pt>
                <c:pt idx="4186">
                  <c:v>869</c:v>
                </c:pt>
                <c:pt idx="4187">
                  <c:v>869</c:v>
                </c:pt>
                <c:pt idx="4188">
                  <c:v>869</c:v>
                </c:pt>
                <c:pt idx="4189">
                  <c:v>869</c:v>
                </c:pt>
                <c:pt idx="4190">
                  <c:v>869</c:v>
                </c:pt>
                <c:pt idx="4191">
                  <c:v>869</c:v>
                </c:pt>
                <c:pt idx="4192">
                  <c:v>869</c:v>
                </c:pt>
                <c:pt idx="4193">
                  <c:v>869</c:v>
                </c:pt>
                <c:pt idx="4194">
                  <c:v>869</c:v>
                </c:pt>
                <c:pt idx="4195">
                  <c:v>870</c:v>
                </c:pt>
                <c:pt idx="4196">
                  <c:v>870</c:v>
                </c:pt>
                <c:pt idx="4197">
                  <c:v>870</c:v>
                </c:pt>
                <c:pt idx="4198">
                  <c:v>870</c:v>
                </c:pt>
                <c:pt idx="4199">
                  <c:v>870</c:v>
                </c:pt>
                <c:pt idx="4200">
                  <c:v>870</c:v>
                </c:pt>
                <c:pt idx="4201">
                  <c:v>870</c:v>
                </c:pt>
                <c:pt idx="4202">
                  <c:v>870</c:v>
                </c:pt>
                <c:pt idx="4203">
                  <c:v>870</c:v>
                </c:pt>
                <c:pt idx="4204">
                  <c:v>870</c:v>
                </c:pt>
                <c:pt idx="4205">
                  <c:v>871</c:v>
                </c:pt>
                <c:pt idx="4206">
                  <c:v>871</c:v>
                </c:pt>
                <c:pt idx="4207">
                  <c:v>871</c:v>
                </c:pt>
                <c:pt idx="4208">
                  <c:v>871</c:v>
                </c:pt>
                <c:pt idx="4209">
                  <c:v>871</c:v>
                </c:pt>
                <c:pt idx="4210">
                  <c:v>871</c:v>
                </c:pt>
                <c:pt idx="4211">
                  <c:v>871</c:v>
                </c:pt>
                <c:pt idx="4212">
                  <c:v>871</c:v>
                </c:pt>
                <c:pt idx="4213">
                  <c:v>871</c:v>
                </c:pt>
                <c:pt idx="4214">
                  <c:v>871</c:v>
                </c:pt>
                <c:pt idx="4215">
                  <c:v>872</c:v>
                </c:pt>
                <c:pt idx="4216">
                  <c:v>872</c:v>
                </c:pt>
                <c:pt idx="4217">
                  <c:v>872</c:v>
                </c:pt>
                <c:pt idx="4218">
                  <c:v>872</c:v>
                </c:pt>
                <c:pt idx="4219">
                  <c:v>872</c:v>
                </c:pt>
                <c:pt idx="4220">
                  <c:v>872</c:v>
                </c:pt>
                <c:pt idx="4221">
                  <c:v>872</c:v>
                </c:pt>
                <c:pt idx="4222">
                  <c:v>872</c:v>
                </c:pt>
                <c:pt idx="4223">
                  <c:v>872</c:v>
                </c:pt>
                <c:pt idx="4224">
                  <c:v>872</c:v>
                </c:pt>
                <c:pt idx="4225">
                  <c:v>873</c:v>
                </c:pt>
                <c:pt idx="4226">
                  <c:v>873</c:v>
                </c:pt>
                <c:pt idx="4227">
                  <c:v>873</c:v>
                </c:pt>
                <c:pt idx="4228">
                  <c:v>873</c:v>
                </c:pt>
                <c:pt idx="4229">
                  <c:v>873</c:v>
                </c:pt>
                <c:pt idx="4230">
                  <c:v>873</c:v>
                </c:pt>
                <c:pt idx="4231">
                  <c:v>873</c:v>
                </c:pt>
                <c:pt idx="4232">
                  <c:v>873</c:v>
                </c:pt>
                <c:pt idx="4233">
                  <c:v>873</c:v>
                </c:pt>
                <c:pt idx="4234">
                  <c:v>873</c:v>
                </c:pt>
                <c:pt idx="4235">
                  <c:v>874</c:v>
                </c:pt>
                <c:pt idx="4236">
                  <c:v>874</c:v>
                </c:pt>
                <c:pt idx="4237">
                  <c:v>874</c:v>
                </c:pt>
                <c:pt idx="4238">
                  <c:v>874</c:v>
                </c:pt>
                <c:pt idx="4239">
                  <c:v>874</c:v>
                </c:pt>
                <c:pt idx="4240">
                  <c:v>874</c:v>
                </c:pt>
                <c:pt idx="4241">
                  <c:v>874</c:v>
                </c:pt>
                <c:pt idx="4242">
                  <c:v>874</c:v>
                </c:pt>
                <c:pt idx="4243">
                  <c:v>874</c:v>
                </c:pt>
                <c:pt idx="4244">
                  <c:v>874</c:v>
                </c:pt>
                <c:pt idx="4245">
                  <c:v>875</c:v>
                </c:pt>
                <c:pt idx="4246">
                  <c:v>875</c:v>
                </c:pt>
                <c:pt idx="4247">
                  <c:v>875</c:v>
                </c:pt>
                <c:pt idx="4248">
                  <c:v>875</c:v>
                </c:pt>
                <c:pt idx="4249">
                  <c:v>875</c:v>
                </c:pt>
                <c:pt idx="4250">
                  <c:v>875</c:v>
                </c:pt>
                <c:pt idx="4251">
                  <c:v>875</c:v>
                </c:pt>
                <c:pt idx="4252">
                  <c:v>875</c:v>
                </c:pt>
                <c:pt idx="4253">
                  <c:v>875</c:v>
                </c:pt>
                <c:pt idx="4254">
                  <c:v>875</c:v>
                </c:pt>
                <c:pt idx="4255">
                  <c:v>876</c:v>
                </c:pt>
                <c:pt idx="4256">
                  <c:v>876</c:v>
                </c:pt>
                <c:pt idx="4257">
                  <c:v>876</c:v>
                </c:pt>
                <c:pt idx="4258">
                  <c:v>876</c:v>
                </c:pt>
                <c:pt idx="4259">
                  <c:v>876</c:v>
                </c:pt>
                <c:pt idx="4260">
                  <c:v>876</c:v>
                </c:pt>
                <c:pt idx="4261">
                  <c:v>876</c:v>
                </c:pt>
                <c:pt idx="4262">
                  <c:v>876</c:v>
                </c:pt>
                <c:pt idx="4263">
                  <c:v>876</c:v>
                </c:pt>
                <c:pt idx="4264">
                  <c:v>876</c:v>
                </c:pt>
                <c:pt idx="4265">
                  <c:v>877</c:v>
                </c:pt>
                <c:pt idx="4266">
                  <c:v>877</c:v>
                </c:pt>
                <c:pt idx="4267">
                  <c:v>877</c:v>
                </c:pt>
                <c:pt idx="4268">
                  <c:v>877</c:v>
                </c:pt>
                <c:pt idx="4269">
                  <c:v>877</c:v>
                </c:pt>
                <c:pt idx="4270">
                  <c:v>877</c:v>
                </c:pt>
                <c:pt idx="4271">
                  <c:v>877</c:v>
                </c:pt>
                <c:pt idx="4272">
                  <c:v>877</c:v>
                </c:pt>
                <c:pt idx="4273">
                  <c:v>877</c:v>
                </c:pt>
                <c:pt idx="4274">
                  <c:v>877</c:v>
                </c:pt>
                <c:pt idx="4275">
                  <c:v>878</c:v>
                </c:pt>
                <c:pt idx="4276">
                  <c:v>878</c:v>
                </c:pt>
                <c:pt idx="4277">
                  <c:v>878</c:v>
                </c:pt>
                <c:pt idx="4278">
                  <c:v>878</c:v>
                </c:pt>
                <c:pt idx="4279">
                  <c:v>878</c:v>
                </c:pt>
                <c:pt idx="4280">
                  <c:v>878</c:v>
                </c:pt>
                <c:pt idx="4281">
                  <c:v>878</c:v>
                </c:pt>
                <c:pt idx="4282">
                  <c:v>878</c:v>
                </c:pt>
                <c:pt idx="4283">
                  <c:v>878</c:v>
                </c:pt>
                <c:pt idx="4284">
                  <c:v>878</c:v>
                </c:pt>
                <c:pt idx="4285">
                  <c:v>879</c:v>
                </c:pt>
                <c:pt idx="4286">
                  <c:v>879</c:v>
                </c:pt>
                <c:pt idx="4287">
                  <c:v>879</c:v>
                </c:pt>
                <c:pt idx="4288">
                  <c:v>879</c:v>
                </c:pt>
                <c:pt idx="4289">
                  <c:v>879</c:v>
                </c:pt>
                <c:pt idx="4290">
                  <c:v>879</c:v>
                </c:pt>
                <c:pt idx="4291">
                  <c:v>879</c:v>
                </c:pt>
                <c:pt idx="4292">
                  <c:v>879</c:v>
                </c:pt>
                <c:pt idx="4293">
                  <c:v>879</c:v>
                </c:pt>
                <c:pt idx="4294">
                  <c:v>879</c:v>
                </c:pt>
                <c:pt idx="4295">
                  <c:v>880</c:v>
                </c:pt>
                <c:pt idx="4296">
                  <c:v>880</c:v>
                </c:pt>
                <c:pt idx="4297">
                  <c:v>880</c:v>
                </c:pt>
                <c:pt idx="4298">
                  <c:v>880</c:v>
                </c:pt>
                <c:pt idx="4299">
                  <c:v>880</c:v>
                </c:pt>
                <c:pt idx="4300">
                  <c:v>880</c:v>
                </c:pt>
                <c:pt idx="4301">
                  <c:v>880</c:v>
                </c:pt>
                <c:pt idx="4302">
                  <c:v>880</c:v>
                </c:pt>
                <c:pt idx="4303">
                  <c:v>880</c:v>
                </c:pt>
                <c:pt idx="4304">
                  <c:v>880</c:v>
                </c:pt>
                <c:pt idx="4305">
                  <c:v>881</c:v>
                </c:pt>
                <c:pt idx="4306">
                  <c:v>881</c:v>
                </c:pt>
                <c:pt idx="4307">
                  <c:v>881</c:v>
                </c:pt>
                <c:pt idx="4308">
                  <c:v>881</c:v>
                </c:pt>
                <c:pt idx="4309">
                  <c:v>881</c:v>
                </c:pt>
                <c:pt idx="4310">
                  <c:v>881</c:v>
                </c:pt>
                <c:pt idx="4311">
                  <c:v>881</c:v>
                </c:pt>
                <c:pt idx="4312">
                  <c:v>881</c:v>
                </c:pt>
                <c:pt idx="4313">
                  <c:v>881</c:v>
                </c:pt>
                <c:pt idx="4314">
                  <c:v>881</c:v>
                </c:pt>
                <c:pt idx="4315">
                  <c:v>882</c:v>
                </c:pt>
                <c:pt idx="4316">
                  <c:v>882</c:v>
                </c:pt>
                <c:pt idx="4317">
                  <c:v>882</c:v>
                </c:pt>
                <c:pt idx="4318">
                  <c:v>882</c:v>
                </c:pt>
                <c:pt idx="4319">
                  <c:v>882</c:v>
                </c:pt>
                <c:pt idx="4320">
                  <c:v>882</c:v>
                </c:pt>
                <c:pt idx="4321">
                  <c:v>882</c:v>
                </c:pt>
                <c:pt idx="4322">
                  <c:v>882</c:v>
                </c:pt>
                <c:pt idx="4323">
                  <c:v>882</c:v>
                </c:pt>
                <c:pt idx="4324">
                  <c:v>882</c:v>
                </c:pt>
                <c:pt idx="4325">
                  <c:v>883</c:v>
                </c:pt>
                <c:pt idx="4326">
                  <c:v>883</c:v>
                </c:pt>
                <c:pt idx="4327">
                  <c:v>883</c:v>
                </c:pt>
                <c:pt idx="4328">
                  <c:v>883</c:v>
                </c:pt>
                <c:pt idx="4329">
                  <c:v>883</c:v>
                </c:pt>
                <c:pt idx="4330">
                  <c:v>883</c:v>
                </c:pt>
                <c:pt idx="4331">
                  <c:v>883</c:v>
                </c:pt>
                <c:pt idx="4332">
                  <c:v>883</c:v>
                </c:pt>
                <c:pt idx="4333">
                  <c:v>883</c:v>
                </c:pt>
                <c:pt idx="4334">
                  <c:v>883</c:v>
                </c:pt>
                <c:pt idx="4335">
                  <c:v>884</c:v>
                </c:pt>
                <c:pt idx="4336">
                  <c:v>884</c:v>
                </c:pt>
                <c:pt idx="4337">
                  <c:v>884</c:v>
                </c:pt>
                <c:pt idx="4338">
                  <c:v>884</c:v>
                </c:pt>
                <c:pt idx="4339">
                  <c:v>884</c:v>
                </c:pt>
                <c:pt idx="4340">
                  <c:v>884</c:v>
                </c:pt>
                <c:pt idx="4341">
                  <c:v>884</c:v>
                </c:pt>
                <c:pt idx="4342">
                  <c:v>884</c:v>
                </c:pt>
                <c:pt idx="4343">
                  <c:v>884</c:v>
                </c:pt>
                <c:pt idx="4344">
                  <c:v>884</c:v>
                </c:pt>
                <c:pt idx="4345">
                  <c:v>885</c:v>
                </c:pt>
                <c:pt idx="4346">
                  <c:v>885</c:v>
                </c:pt>
                <c:pt idx="4347">
                  <c:v>885</c:v>
                </c:pt>
                <c:pt idx="4348">
                  <c:v>885</c:v>
                </c:pt>
                <c:pt idx="4349">
                  <c:v>885</c:v>
                </c:pt>
                <c:pt idx="4350">
                  <c:v>885</c:v>
                </c:pt>
                <c:pt idx="4351">
                  <c:v>885</c:v>
                </c:pt>
                <c:pt idx="4352">
                  <c:v>885</c:v>
                </c:pt>
                <c:pt idx="4353">
                  <c:v>885</c:v>
                </c:pt>
                <c:pt idx="4354">
                  <c:v>885</c:v>
                </c:pt>
                <c:pt idx="4355">
                  <c:v>886</c:v>
                </c:pt>
                <c:pt idx="4356">
                  <c:v>886</c:v>
                </c:pt>
                <c:pt idx="4357">
                  <c:v>886</c:v>
                </c:pt>
                <c:pt idx="4358">
                  <c:v>886</c:v>
                </c:pt>
                <c:pt idx="4359">
                  <c:v>886</c:v>
                </c:pt>
                <c:pt idx="4360">
                  <c:v>886</c:v>
                </c:pt>
                <c:pt idx="4361">
                  <c:v>886</c:v>
                </c:pt>
                <c:pt idx="4362">
                  <c:v>886</c:v>
                </c:pt>
                <c:pt idx="4363">
                  <c:v>886</c:v>
                </c:pt>
                <c:pt idx="4364">
                  <c:v>886</c:v>
                </c:pt>
                <c:pt idx="4365">
                  <c:v>887</c:v>
                </c:pt>
                <c:pt idx="4366">
                  <c:v>887</c:v>
                </c:pt>
                <c:pt idx="4367">
                  <c:v>887</c:v>
                </c:pt>
                <c:pt idx="4368">
                  <c:v>887</c:v>
                </c:pt>
                <c:pt idx="4369">
                  <c:v>887</c:v>
                </c:pt>
                <c:pt idx="4370">
                  <c:v>887</c:v>
                </c:pt>
                <c:pt idx="4371">
                  <c:v>887</c:v>
                </c:pt>
                <c:pt idx="4372">
                  <c:v>887</c:v>
                </c:pt>
                <c:pt idx="4373">
                  <c:v>887</c:v>
                </c:pt>
                <c:pt idx="4374">
                  <c:v>887</c:v>
                </c:pt>
                <c:pt idx="4375">
                  <c:v>888</c:v>
                </c:pt>
                <c:pt idx="4376">
                  <c:v>888</c:v>
                </c:pt>
                <c:pt idx="4377">
                  <c:v>888</c:v>
                </c:pt>
                <c:pt idx="4378">
                  <c:v>888</c:v>
                </c:pt>
                <c:pt idx="4379">
                  <c:v>888</c:v>
                </c:pt>
                <c:pt idx="4380">
                  <c:v>888</c:v>
                </c:pt>
                <c:pt idx="4381">
                  <c:v>888</c:v>
                </c:pt>
                <c:pt idx="4382">
                  <c:v>888</c:v>
                </c:pt>
                <c:pt idx="4383">
                  <c:v>888</c:v>
                </c:pt>
                <c:pt idx="4384">
                  <c:v>888</c:v>
                </c:pt>
                <c:pt idx="4385">
                  <c:v>889</c:v>
                </c:pt>
                <c:pt idx="4386">
                  <c:v>889</c:v>
                </c:pt>
                <c:pt idx="4387">
                  <c:v>889</c:v>
                </c:pt>
                <c:pt idx="4388">
                  <c:v>889</c:v>
                </c:pt>
                <c:pt idx="4389">
                  <c:v>889</c:v>
                </c:pt>
                <c:pt idx="4390">
                  <c:v>889</c:v>
                </c:pt>
                <c:pt idx="4391">
                  <c:v>889</c:v>
                </c:pt>
                <c:pt idx="4392">
                  <c:v>889</c:v>
                </c:pt>
                <c:pt idx="4393">
                  <c:v>889</c:v>
                </c:pt>
                <c:pt idx="4394">
                  <c:v>889</c:v>
                </c:pt>
                <c:pt idx="4395">
                  <c:v>890</c:v>
                </c:pt>
                <c:pt idx="4396">
                  <c:v>890</c:v>
                </c:pt>
                <c:pt idx="4397">
                  <c:v>890</c:v>
                </c:pt>
                <c:pt idx="4398">
                  <c:v>890</c:v>
                </c:pt>
                <c:pt idx="4399">
                  <c:v>890</c:v>
                </c:pt>
                <c:pt idx="4400">
                  <c:v>890</c:v>
                </c:pt>
                <c:pt idx="4401">
                  <c:v>890</c:v>
                </c:pt>
                <c:pt idx="4402">
                  <c:v>890</c:v>
                </c:pt>
                <c:pt idx="4403">
                  <c:v>890</c:v>
                </c:pt>
                <c:pt idx="4404">
                  <c:v>890</c:v>
                </c:pt>
                <c:pt idx="4405">
                  <c:v>891</c:v>
                </c:pt>
                <c:pt idx="4406">
                  <c:v>891</c:v>
                </c:pt>
                <c:pt idx="4407">
                  <c:v>891</c:v>
                </c:pt>
                <c:pt idx="4408">
                  <c:v>891</c:v>
                </c:pt>
                <c:pt idx="4409">
                  <c:v>891</c:v>
                </c:pt>
                <c:pt idx="4410">
                  <c:v>891</c:v>
                </c:pt>
                <c:pt idx="4411">
                  <c:v>891</c:v>
                </c:pt>
                <c:pt idx="4412">
                  <c:v>891</c:v>
                </c:pt>
                <c:pt idx="4413">
                  <c:v>891</c:v>
                </c:pt>
                <c:pt idx="4414">
                  <c:v>891</c:v>
                </c:pt>
                <c:pt idx="4415">
                  <c:v>892</c:v>
                </c:pt>
                <c:pt idx="4416">
                  <c:v>892</c:v>
                </c:pt>
                <c:pt idx="4417">
                  <c:v>892</c:v>
                </c:pt>
                <c:pt idx="4418">
                  <c:v>892</c:v>
                </c:pt>
                <c:pt idx="4419">
                  <c:v>892</c:v>
                </c:pt>
                <c:pt idx="4420">
                  <c:v>892</c:v>
                </c:pt>
                <c:pt idx="4421">
                  <c:v>892</c:v>
                </c:pt>
                <c:pt idx="4422">
                  <c:v>892</c:v>
                </c:pt>
                <c:pt idx="4423">
                  <c:v>892</c:v>
                </c:pt>
                <c:pt idx="4424">
                  <c:v>892</c:v>
                </c:pt>
                <c:pt idx="4425">
                  <c:v>893</c:v>
                </c:pt>
                <c:pt idx="4426">
                  <c:v>893</c:v>
                </c:pt>
                <c:pt idx="4427">
                  <c:v>893</c:v>
                </c:pt>
                <c:pt idx="4428">
                  <c:v>893</c:v>
                </c:pt>
                <c:pt idx="4429">
                  <c:v>893</c:v>
                </c:pt>
                <c:pt idx="4430">
                  <c:v>893</c:v>
                </c:pt>
                <c:pt idx="4431">
                  <c:v>893</c:v>
                </c:pt>
                <c:pt idx="4432">
                  <c:v>893</c:v>
                </c:pt>
                <c:pt idx="4433">
                  <c:v>893</c:v>
                </c:pt>
                <c:pt idx="4434">
                  <c:v>893</c:v>
                </c:pt>
                <c:pt idx="4435">
                  <c:v>894</c:v>
                </c:pt>
                <c:pt idx="4436">
                  <c:v>894</c:v>
                </c:pt>
                <c:pt idx="4437">
                  <c:v>894</c:v>
                </c:pt>
                <c:pt idx="4438">
                  <c:v>894</c:v>
                </c:pt>
                <c:pt idx="4439">
                  <c:v>894</c:v>
                </c:pt>
                <c:pt idx="4440">
                  <c:v>894</c:v>
                </c:pt>
                <c:pt idx="4441">
                  <c:v>894</c:v>
                </c:pt>
                <c:pt idx="4442">
                  <c:v>894</c:v>
                </c:pt>
                <c:pt idx="4443">
                  <c:v>894</c:v>
                </c:pt>
                <c:pt idx="4444">
                  <c:v>894</c:v>
                </c:pt>
                <c:pt idx="4445">
                  <c:v>895</c:v>
                </c:pt>
                <c:pt idx="4446">
                  <c:v>895</c:v>
                </c:pt>
                <c:pt idx="4447">
                  <c:v>895</c:v>
                </c:pt>
                <c:pt idx="4448">
                  <c:v>895</c:v>
                </c:pt>
                <c:pt idx="4449">
                  <c:v>895</c:v>
                </c:pt>
                <c:pt idx="4450">
                  <c:v>895</c:v>
                </c:pt>
                <c:pt idx="4451">
                  <c:v>895</c:v>
                </c:pt>
                <c:pt idx="4452">
                  <c:v>895</c:v>
                </c:pt>
                <c:pt idx="4453">
                  <c:v>895</c:v>
                </c:pt>
                <c:pt idx="4454">
                  <c:v>895</c:v>
                </c:pt>
                <c:pt idx="4455">
                  <c:v>896</c:v>
                </c:pt>
                <c:pt idx="4456">
                  <c:v>896</c:v>
                </c:pt>
                <c:pt idx="4457">
                  <c:v>896</c:v>
                </c:pt>
                <c:pt idx="4458">
                  <c:v>896</c:v>
                </c:pt>
                <c:pt idx="4459">
                  <c:v>896</c:v>
                </c:pt>
                <c:pt idx="4460">
                  <c:v>896</c:v>
                </c:pt>
                <c:pt idx="4461">
                  <c:v>896</c:v>
                </c:pt>
                <c:pt idx="4462">
                  <c:v>896</c:v>
                </c:pt>
                <c:pt idx="4463">
                  <c:v>896</c:v>
                </c:pt>
                <c:pt idx="4464">
                  <c:v>896</c:v>
                </c:pt>
                <c:pt idx="4465">
                  <c:v>897</c:v>
                </c:pt>
                <c:pt idx="4466">
                  <c:v>897</c:v>
                </c:pt>
                <c:pt idx="4467">
                  <c:v>897</c:v>
                </c:pt>
                <c:pt idx="4468">
                  <c:v>897</c:v>
                </c:pt>
                <c:pt idx="4469">
                  <c:v>897</c:v>
                </c:pt>
                <c:pt idx="4470">
                  <c:v>897</c:v>
                </c:pt>
                <c:pt idx="4471">
                  <c:v>897</c:v>
                </c:pt>
                <c:pt idx="4472">
                  <c:v>897</c:v>
                </c:pt>
                <c:pt idx="4473">
                  <c:v>897</c:v>
                </c:pt>
                <c:pt idx="4474">
                  <c:v>897</c:v>
                </c:pt>
                <c:pt idx="4475">
                  <c:v>898</c:v>
                </c:pt>
                <c:pt idx="4476">
                  <c:v>898</c:v>
                </c:pt>
                <c:pt idx="4477">
                  <c:v>898</c:v>
                </c:pt>
                <c:pt idx="4478">
                  <c:v>898</c:v>
                </c:pt>
                <c:pt idx="4479">
                  <c:v>898</c:v>
                </c:pt>
                <c:pt idx="4480">
                  <c:v>898</c:v>
                </c:pt>
                <c:pt idx="4481">
                  <c:v>898</c:v>
                </c:pt>
                <c:pt idx="4482">
                  <c:v>898</c:v>
                </c:pt>
                <c:pt idx="4483">
                  <c:v>898</c:v>
                </c:pt>
                <c:pt idx="4484">
                  <c:v>898</c:v>
                </c:pt>
                <c:pt idx="4485">
                  <c:v>899</c:v>
                </c:pt>
                <c:pt idx="4486">
                  <c:v>899</c:v>
                </c:pt>
                <c:pt idx="4487">
                  <c:v>899</c:v>
                </c:pt>
                <c:pt idx="4488">
                  <c:v>899</c:v>
                </c:pt>
                <c:pt idx="4489">
                  <c:v>899</c:v>
                </c:pt>
                <c:pt idx="4490">
                  <c:v>899</c:v>
                </c:pt>
                <c:pt idx="4491">
                  <c:v>899</c:v>
                </c:pt>
                <c:pt idx="4492">
                  <c:v>899</c:v>
                </c:pt>
                <c:pt idx="4493">
                  <c:v>899</c:v>
                </c:pt>
                <c:pt idx="4494">
                  <c:v>899</c:v>
                </c:pt>
                <c:pt idx="4495">
                  <c:v>900</c:v>
                </c:pt>
                <c:pt idx="4496">
                  <c:v>900</c:v>
                </c:pt>
                <c:pt idx="4497">
                  <c:v>900</c:v>
                </c:pt>
                <c:pt idx="4498">
                  <c:v>900</c:v>
                </c:pt>
                <c:pt idx="4499">
                  <c:v>900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901</c:v>
                </c:pt>
                <c:pt idx="4511">
                  <c:v>901</c:v>
                </c:pt>
                <c:pt idx="4512">
                  <c:v>901</c:v>
                </c:pt>
                <c:pt idx="4513">
                  <c:v>901</c:v>
                </c:pt>
                <c:pt idx="4514">
                  <c:v>901</c:v>
                </c:pt>
                <c:pt idx="4515">
                  <c:v>902</c:v>
                </c:pt>
                <c:pt idx="4516">
                  <c:v>902</c:v>
                </c:pt>
                <c:pt idx="4517">
                  <c:v>902</c:v>
                </c:pt>
                <c:pt idx="4518">
                  <c:v>902</c:v>
                </c:pt>
                <c:pt idx="4519">
                  <c:v>902</c:v>
                </c:pt>
                <c:pt idx="4520">
                  <c:v>902</c:v>
                </c:pt>
                <c:pt idx="4521">
                  <c:v>902</c:v>
                </c:pt>
                <c:pt idx="4522">
                  <c:v>902</c:v>
                </c:pt>
                <c:pt idx="4523">
                  <c:v>902</c:v>
                </c:pt>
                <c:pt idx="4524">
                  <c:v>902</c:v>
                </c:pt>
                <c:pt idx="4525">
                  <c:v>903</c:v>
                </c:pt>
                <c:pt idx="4526">
                  <c:v>903</c:v>
                </c:pt>
                <c:pt idx="4527">
                  <c:v>903</c:v>
                </c:pt>
                <c:pt idx="4528">
                  <c:v>903</c:v>
                </c:pt>
                <c:pt idx="4529">
                  <c:v>903</c:v>
                </c:pt>
                <c:pt idx="4530">
                  <c:v>903</c:v>
                </c:pt>
                <c:pt idx="4531">
                  <c:v>903</c:v>
                </c:pt>
                <c:pt idx="4532">
                  <c:v>903</c:v>
                </c:pt>
                <c:pt idx="4533">
                  <c:v>903</c:v>
                </c:pt>
                <c:pt idx="4534">
                  <c:v>903</c:v>
                </c:pt>
                <c:pt idx="4535">
                  <c:v>904</c:v>
                </c:pt>
                <c:pt idx="4536">
                  <c:v>904</c:v>
                </c:pt>
                <c:pt idx="4537">
                  <c:v>904</c:v>
                </c:pt>
                <c:pt idx="4538">
                  <c:v>904</c:v>
                </c:pt>
                <c:pt idx="4539">
                  <c:v>904</c:v>
                </c:pt>
                <c:pt idx="4540">
                  <c:v>904</c:v>
                </c:pt>
                <c:pt idx="4541">
                  <c:v>904</c:v>
                </c:pt>
                <c:pt idx="4542">
                  <c:v>904</c:v>
                </c:pt>
                <c:pt idx="4543">
                  <c:v>904</c:v>
                </c:pt>
                <c:pt idx="4544">
                  <c:v>904</c:v>
                </c:pt>
                <c:pt idx="4545">
                  <c:v>905</c:v>
                </c:pt>
                <c:pt idx="4546">
                  <c:v>905</c:v>
                </c:pt>
                <c:pt idx="4547">
                  <c:v>905</c:v>
                </c:pt>
                <c:pt idx="4548">
                  <c:v>905</c:v>
                </c:pt>
                <c:pt idx="4549">
                  <c:v>905</c:v>
                </c:pt>
                <c:pt idx="4550">
                  <c:v>905</c:v>
                </c:pt>
                <c:pt idx="4551">
                  <c:v>905</c:v>
                </c:pt>
                <c:pt idx="4552">
                  <c:v>905</c:v>
                </c:pt>
                <c:pt idx="4553">
                  <c:v>905</c:v>
                </c:pt>
                <c:pt idx="4554">
                  <c:v>905</c:v>
                </c:pt>
                <c:pt idx="4555">
                  <c:v>906</c:v>
                </c:pt>
                <c:pt idx="4556">
                  <c:v>906</c:v>
                </c:pt>
                <c:pt idx="4557">
                  <c:v>906</c:v>
                </c:pt>
                <c:pt idx="4558">
                  <c:v>906</c:v>
                </c:pt>
                <c:pt idx="4559">
                  <c:v>906</c:v>
                </c:pt>
                <c:pt idx="4560">
                  <c:v>906</c:v>
                </c:pt>
                <c:pt idx="4561">
                  <c:v>906</c:v>
                </c:pt>
                <c:pt idx="4562">
                  <c:v>906</c:v>
                </c:pt>
                <c:pt idx="4563">
                  <c:v>906</c:v>
                </c:pt>
                <c:pt idx="4564">
                  <c:v>906</c:v>
                </c:pt>
                <c:pt idx="4565">
                  <c:v>907</c:v>
                </c:pt>
                <c:pt idx="4566">
                  <c:v>907</c:v>
                </c:pt>
                <c:pt idx="4567">
                  <c:v>907</c:v>
                </c:pt>
                <c:pt idx="4568">
                  <c:v>907</c:v>
                </c:pt>
                <c:pt idx="4569">
                  <c:v>907</c:v>
                </c:pt>
                <c:pt idx="4570">
                  <c:v>907</c:v>
                </c:pt>
                <c:pt idx="4571">
                  <c:v>907</c:v>
                </c:pt>
                <c:pt idx="4572">
                  <c:v>907</c:v>
                </c:pt>
                <c:pt idx="4573">
                  <c:v>907</c:v>
                </c:pt>
                <c:pt idx="4574">
                  <c:v>907</c:v>
                </c:pt>
                <c:pt idx="4575">
                  <c:v>908</c:v>
                </c:pt>
                <c:pt idx="4576">
                  <c:v>908</c:v>
                </c:pt>
                <c:pt idx="4577">
                  <c:v>908</c:v>
                </c:pt>
                <c:pt idx="4578">
                  <c:v>908</c:v>
                </c:pt>
                <c:pt idx="4579">
                  <c:v>908</c:v>
                </c:pt>
                <c:pt idx="4580">
                  <c:v>908</c:v>
                </c:pt>
                <c:pt idx="4581">
                  <c:v>908</c:v>
                </c:pt>
                <c:pt idx="4582">
                  <c:v>908</c:v>
                </c:pt>
                <c:pt idx="4583">
                  <c:v>908</c:v>
                </c:pt>
                <c:pt idx="4584">
                  <c:v>908</c:v>
                </c:pt>
                <c:pt idx="4585">
                  <c:v>909</c:v>
                </c:pt>
                <c:pt idx="4586">
                  <c:v>909</c:v>
                </c:pt>
                <c:pt idx="4587">
                  <c:v>909</c:v>
                </c:pt>
                <c:pt idx="4588">
                  <c:v>909</c:v>
                </c:pt>
                <c:pt idx="4589">
                  <c:v>909</c:v>
                </c:pt>
                <c:pt idx="4590">
                  <c:v>909</c:v>
                </c:pt>
                <c:pt idx="4591">
                  <c:v>909</c:v>
                </c:pt>
                <c:pt idx="4592">
                  <c:v>909</c:v>
                </c:pt>
                <c:pt idx="4593">
                  <c:v>909</c:v>
                </c:pt>
                <c:pt idx="4594">
                  <c:v>909</c:v>
                </c:pt>
                <c:pt idx="4595">
                  <c:v>910</c:v>
                </c:pt>
                <c:pt idx="4596">
                  <c:v>910</c:v>
                </c:pt>
                <c:pt idx="4597">
                  <c:v>910</c:v>
                </c:pt>
                <c:pt idx="4598">
                  <c:v>910</c:v>
                </c:pt>
                <c:pt idx="4599">
                  <c:v>910</c:v>
                </c:pt>
                <c:pt idx="4600">
                  <c:v>910</c:v>
                </c:pt>
                <c:pt idx="4601">
                  <c:v>910</c:v>
                </c:pt>
                <c:pt idx="4602">
                  <c:v>910</c:v>
                </c:pt>
                <c:pt idx="4603">
                  <c:v>910</c:v>
                </c:pt>
                <c:pt idx="4604">
                  <c:v>910</c:v>
                </c:pt>
                <c:pt idx="4605">
                  <c:v>911</c:v>
                </c:pt>
                <c:pt idx="4606">
                  <c:v>911</c:v>
                </c:pt>
                <c:pt idx="4607">
                  <c:v>911</c:v>
                </c:pt>
                <c:pt idx="4608">
                  <c:v>911</c:v>
                </c:pt>
                <c:pt idx="4609">
                  <c:v>911</c:v>
                </c:pt>
                <c:pt idx="4610">
                  <c:v>911</c:v>
                </c:pt>
                <c:pt idx="4611">
                  <c:v>911</c:v>
                </c:pt>
                <c:pt idx="4612">
                  <c:v>911</c:v>
                </c:pt>
                <c:pt idx="4613">
                  <c:v>911</c:v>
                </c:pt>
                <c:pt idx="4614">
                  <c:v>911</c:v>
                </c:pt>
                <c:pt idx="4615">
                  <c:v>912</c:v>
                </c:pt>
                <c:pt idx="4616">
                  <c:v>912</c:v>
                </c:pt>
                <c:pt idx="4617">
                  <c:v>912</c:v>
                </c:pt>
                <c:pt idx="4618">
                  <c:v>912</c:v>
                </c:pt>
                <c:pt idx="4619">
                  <c:v>912</c:v>
                </c:pt>
                <c:pt idx="4620">
                  <c:v>912</c:v>
                </c:pt>
                <c:pt idx="4621">
                  <c:v>912</c:v>
                </c:pt>
                <c:pt idx="4622">
                  <c:v>912</c:v>
                </c:pt>
                <c:pt idx="4623">
                  <c:v>912</c:v>
                </c:pt>
                <c:pt idx="4624">
                  <c:v>912</c:v>
                </c:pt>
                <c:pt idx="4625">
                  <c:v>913</c:v>
                </c:pt>
                <c:pt idx="4626">
                  <c:v>913</c:v>
                </c:pt>
                <c:pt idx="4627">
                  <c:v>913</c:v>
                </c:pt>
                <c:pt idx="4628">
                  <c:v>913</c:v>
                </c:pt>
                <c:pt idx="4629">
                  <c:v>913</c:v>
                </c:pt>
                <c:pt idx="4630">
                  <c:v>913</c:v>
                </c:pt>
                <c:pt idx="4631">
                  <c:v>913</c:v>
                </c:pt>
                <c:pt idx="4632">
                  <c:v>913</c:v>
                </c:pt>
                <c:pt idx="4633">
                  <c:v>913</c:v>
                </c:pt>
                <c:pt idx="4634">
                  <c:v>913</c:v>
                </c:pt>
                <c:pt idx="4635">
                  <c:v>914</c:v>
                </c:pt>
                <c:pt idx="4636">
                  <c:v>914</c:v>
                </c:pt>
                <c:pt idx="4637">
                  <c:v>914</c:v>
                </c:pt>
                <c:pt idx="4638">
                  <c:v>914</c:v>
                </c:pt>
                <c:pt idx="4639">
                  <c:v>914</c:v>
                </c:pt>
                <c:pt idx="4640">
                  <c:v>914</c:v>
                </c:pt>
                <c:pt idx="4641">
                  <c:v>914</c:v>
                </c:pt>
                <c:pt idx="4642">
                  <c:v>914</c:v>
                </c:pt>
                <c:pt idx="4643">
                  <c:v>914</c:v>
                </c:pt>
                <c:pt idx="4644">
                  <c:v>914</c:v>
                </c:pt>
                <c:pt idx="4645">
                  <c:v>915</c:v>
                </c:pt>
                <c:pt idx="4646">
                  <c:v>915</c:v>
                </c:pt>
                <c:pt idx="4647">
                  <c:v>915</c:v>
                </c:pt>
                <c:pt idx="4648">
                  <c:v>915</c:v>
                </c:pt>
                <c:pt idx="4649">
                  <c:v>915</c:v>
                </c:pt>
                <c:pt idx="4650">
                  <c:v>915</c:v>
                </c:pt>
                <c:pt idx="4651">
                  <c:v>915</c:v>
                </c:pt>
                <c:pt idx="4652">
                  <c:v>915</c:v>
                </c:pt>
                <c:pt idx="4653">
                  <c:v>915</c:v>
                </c:pt>
                <c:pt idx="4654">
                  <c:v>915</c:v>
                </c:pt>
                <c:pt idx="4655">
                  <c:v>916</c:v>
                </c:pt>
                <c:pt idx="4656">
                  <c:v>916</c:v>
                </c:pt>
                <c:pt idx="4657">
                  <c:v>916</c:v>
                </c:pt>
                <c:pt idx="4658">
                  <c:v>916</c:v>
                </c:pt>
                <c:pt idx="4659">
                  <c:v>916</c:v>
                </c:pt>
                <c:pt idx="4660">
                  <c:v>916</c:v>
                </c:pt>
                <c:pt idx="4661">
                  <c:v>916</c:v>
                </c:pt>
                <c:pt idx="4662">
                  <c:v>916</c:v>
                </c:pt>
                <c:pt idx="4663">
                  <c:v>916</c:v>
                </c:pt>
                <c:pt idx="4664">
                  <c:v>916</c:v>
                </c:pt>
                <c:pt idx="4665">
                  <c:v>917</c:v>
                </c:pt>
                <c:pt idx="4666">
                  <c:v>917</c:v>
                </c:pt>
                <c:pt idx="4667">
                  <c:v>917</c:v>
                </c:pt>
                <c:pt idx="4668">
                  <c:v>917</c:v>
                </c:pt>
                <c:pt idx="4669">
                  <c:v>917</c:v>
                </c:pt>
                <c:pt idx="4670">
                  <c:v>917</c:v>
                </c:pt>
                <c:pt idx="4671">
                  <c:v>917</c:v>
                </c:pt>
                <c:pt idx="4672">
                  <c:v>917</c:v>
                </c:pt>
                <c:pt idx="4673">
                  <c:v>917</c:v>
                </c:pt>
                <c:pt idx="4674">
                  <c:v>917</c:v>
                </c:pt>
                <c:pt idx="4675">
                  <c:v>918</c:v>
                </c:pt>
                <c:pt idx="4676">
                  <c:v>918</c:v>
                </c:pt>
                <c:pt idx="4677">
                  <c:v>918</c:v>
                </c:pt>
                <c:pt idx="4678">
                  <c:v>918</c:v>
                </c:pt>
                <c:pt idx="4679">
                  <c:v>918</c:v>
                </c:pt>
                <c:pt idx="4680">
                  <c:v>918</c:v>
                </c:pt>
                <c:pt idx="4681">
                  <c:v>918</c:v>
                </c:pt>
                <c:pt idx="4682">
                  <c:v>918</c:v>
                </c:pt>
                <c:pt idx="4683">
                  <c:v>918</c:v>
                </c:pt>
                <c:pt idx="4684">
                  <c:v>918</c:v>
                </c:pt>
                <c:pt idx="4685">
                  <c:v>919</c:v>
                </c:pt>
                <c:pt idx="4686">
                  <c:v>919</c:v>
                </c:pt>
                <c:pt idx="4687">
                  <c:v>919</c:v>
                </c:pt>
                <c:pt idx="4688">
                  <c:v>919</c:v>
                </c:pt>
                <c:pt idx="4689">
                  <c:v>919</c:v>
                </c:pt>
                <c:pt idx="4690">
                  <c:v>919</c:v>
                </c:pt>
                <c:pt idx="4691">
                  <c:v>919</c:v>
                </c:pt>
                <c:pt idx="4692">
                  <c:v>919</c:v>
                </c:pt>
                <c:pt idx="4693">
                  <c:v>919</c:v>
                </c:pt>
                <c:pt idx="4694">
                  <c:v>919</c:v>
                </c:pt>
                <c:pt idx="4695">
                  <c:v>920</c:v>
                </c:pt>
                <c:pt idx="4696">
                  <c:v>920</c:v>
                </c:pt>
                <c:pt idx="4697">
                  <c:v>920</c:v>
                </c:pt>
                <c:pt idx="4698">
                  <c:v>920</c:v>
                </c:pt>
                <c:pt idx="4699">
                  <c:v>920</c:v>
                </c:pt>
                <c:pt idx="4700">
                  <c:v>920</c:v>
                </c:pt>
                <c:pt idx="4701">
                  <c:v>920</c:v>
                </c:pt>
                <c:pt idx="4702">
                  <c:v>920</c:v>
                </c:pt>
                <c:pt idx="4703">
                  <c:v>920</c:v>
                </c:pt>
                <c:pt idx="4704">
                  <c:v>920</c:v>
                </c:pt>
                <c:pt idx="4705">
                  <c:v>921</c:v>
                </c:pt>
                <c:pt idx="4706">
                  <c:v>921</c:v>
                </c:pt>
                <c:pt idx="4707">
                  <c:v>921</c:v>
                </c:pt>
                <c:pt idx="4708">
                  <c:v>921</c:v>
                </c:pt>
                <c:pt idx="4709">
                  <c:v>921</c:v>
                </c:pt>
                <c:pt idx="4710">
                  <c:v>921</c:v>
                </c:pt>
                <c:pt idx="4711">
                  <c:v>921</c:v>
                </c:pt>
                <c:pt idx="4712">
                  <c:v>921</c:v>
                </c:pt>
                <c:pt idx="4713">
                  <c:v>921</c:v>
                </c:pt>
                <c:pt idx="4714">
                  <c:v>921</c:v>
                </c:pt>
                <c:pt idx="4715">
                  <c:v>922</c:v>
                </c:pt>
                <c:pt idx="4716">
                  <c:v>922</c:v>
                </c:pt>
                <c:pt idx="4717">
                  <c:v>922</c:v>
                </c:pt>
                <c:pt idx="4718">
                  <c:v>922</c:v>
                </c:pt>
                <c:pt idx="4719">
                  <c:v>922</c:v>
                </c:pt>
                <c:pt idx="4720">
                  <c:v>922</c:v>
                </c:pt>
                <c:pt idx="4721">
                  <c:v>922</c:v>
                </c:pt>
                <c:pt idx="4722">
                  <c:v>922</c:v>
                </c:pt>
                <c:pt idx="4723">
                  <c:v>922</c:v>
                </c:pt>
                <c:pt idx="4724">
                  <c:v>922</c:v>
                </c:pt>
                <c:pt idx="4725">
                  <c:v>923</c:v>
                </c:pt>
                <c:pt idx="4726">
                  <c:v>923</c:v>
                </c:pt>
                <c:pt idx="4727">
                  <c:v>923</c:v>
                </c:pt>
                <c:pt idx="4728">
                  <c:v>923</c:v>
                </c:pt>
                <c:pt idx="4729">
                  <c:v>923</c:v>
                </c:pt>
                <c:pt idx="4730">
                  <c:v>923</c:v>
                </c:pt>
                <c:pt idx="4731">
                  <c:v>923</c:v>
                </c:pt>
                <c:pt idx="4732">
                  <c:v>923</c:v>
                </c:pt>
                <c:pt idx="4733">
                  <c:v>923</c:v>
                </c:pt>
                <c:pt idx="4734">
                  <c:v>923</c:v>
                </c:pt>
                <c:pt idx="4735">
                  <c:v>924</c:v>
                </c:pt>
                <c:pt idx="4736">
                  <c:v>924</c:v>
                </c:pt>
                <c:pt idx="4737">
                  <c:v>924</c:v>
                </c:pt>
                <c:pt idx="4738">
                  <c:v>924</c:v>
                </c:pt>
                <c:pt idx="4739">
                  <c:v>924</c:v>
                </c:pt>
                <c:pt idx="4740">
                  <c:v>924</c:v>
                </c:pt>
                <c:pt idx="4741">
                  <c:v>924</c:v>
                </c:pt>
                <c:pt idx="4742">
                  <c:v>924</c:v>
                </c:pt>
                <c:pt idx="4743">
                  <c:v>924</c:v>
                </c:pt>
                <c:pt idx="4744">
                  <c:v>924</c:v>
                </c:pt>
                <c:pt idx="4745">
                  <c:v>925</c:v>
                </c:pt>
                <c:pt idx="4746">
                  <c:v>925</c:v>
                </c:pt>
                <c:pt idx="4747">
                  <c:v>925</c:v>
                </c:pt>
                <c:pt idx="4748">
                  <c:v>925</c:v>
                </c:pt>
                <c:pt idx="4749">
                  <c:v>925</c:v>
                </c:pt>
                <c:pt idx="4750">
                  <c:v>925</c:v>
                </c:pt>
                <c:pt idx="4751">
                  <c:v>925</c:v>
                </c:pt>
                <c:pt idx="4752">
                  <c:v>925</c:v>
                </c:pt>
                <c:pt idx="4753">
                  <c:v>925</c:v>
                </c:pt>
                <c:pt idx="4754">
                  <c:v>925</c:v>
                </c:pt>
                <c:pt idx="4755">
                  <c:v>926</c:v>
                </c:pt>
                <c:pt idx="4756">
                  <c:v>926</c:v>
                </c:pt>
                <c:pt idx="4757">
                  <c:v>926</c:v>
                </c:pt>
                <c:pt idx="4758">
                  <c:v>926</c:v>
                </c:pt>
                <c:pt idx="4759">
                  <c:v>926</c:v>
                </c:pt>
                <c:pt idx="4760">
                  <c:v>926</c:v>
                </c:pt>
                <c:pt idx="4761">
                  <c:v>926</c:v>
                </c:pt>
                <c:pt idx="4762">
                  <c:v>926</c:v>
                </c:pt>
                <c:pt idx="4763">
                  <c:v>926</c:v>
                </c:pt>
                <c:pt idx="4764">
                  <c:v>926</c:v>
                </c:pt>
                <c:pt idx="4765">
                  <c:v>927</c:v>
                </c:pt>
                <c:pt idx="4766">
                  <c:v>927</c:v>
                </c:pt>
                <c:pt idx="4767">
                  <c:v>927</c:v>
                </c:pt>
                <c:pt idx="4768">
                  <c:v>927</c:v>
                </c:pt>
                <c:pt idx="4769">
                  <c:v>927</c:v>
                </c:pt>
                <c:pt idx="4770">
                  <c:v>927</c:v>
                </c:pt>
                <c:pt idx="4771">
                  <c:v>927</c:v>
                </c:pt>
                <c:pt idx="4772">
                  <c:v>927</c:v>
                </c:pt>
                <c:pt idx="4773">
                  <c:v>927</c:v>
                </c:pt>
                <c:pt idx="4774">
                  <c:v>927</c:v>
                </c:pt>
                <c:pt idx="4775">
                  <c:v>928</c:v>
                </c:pt>
                <c:pt idx="4776">
                  <c:v>928</c:v>
                </c:pt>
                <c:pt idx="4777">
                  <c:v>928</c:v>
                </c:pt>
                <c:pt idx="4778">
                  <c:v>928</c:v>
                </c:pt>
                <c:pt idx="4779">
                  <c:v>928</c:v>
                </c:pt>
                <c:pt idx="4780">
                  <c:v>928</c:v>
                </c:pt>
                <c:pt idx="4781">
                  <c:v>928</c:v>
                </c:pt>
                <c:pt idx="4782">
                  <c:v>928</c:v>
                </c:pt>
                <c:pt idx="4783">
                  <c:v>928</c:v>
                </c:pt>
                <c:pt idx="4784">
                  <c:v>928</c:v>
                </c:pt>
                <c:pt idx="4785">
                  <c:v>929</c:v>
                </c:pt>
                <c:pt idx="4786">
                  <c:v>929</c:v>
                </c:pt>
                <c:pt idx="4787">
                  <c:v>929</c:v>
                </c:pt>
                <c:pt idx="4788">
                  <c:v>929</c:v>
                </c:pt>
                <c:pt idx="4789">
                  <c:v>929</c:v>
                </c:pt>
                <c:pt idx="4790">
                  <c:v>929</c:v>
                </c:pt>
                <c:pt idx="4791">
                  <c:v>929</c:v>
                </c:pt>
                <c:pt idx="4792">
                  <c:v>929</c:v>
                </c:pt>
                <c:pt idx="4793">
                  <c:v>929</c:v>
                </c:pt>
                <c:pt idx="4794">
                  <c:v>929</c:v>
                </c:pt>
                <c:pt idx="4795">
                  <c:v>930</c:v>
                </c:pt>
                <c:pt idx="4796">
                  <c:v>930</c:v>
                </c:pt>
                <c:pt idx="4797">
                  <c:v>930</c:v>
                </c:pt>
                <c:pt idx="4798">
                  <c:v>930</c:v>
                </c:pt>
                <c:pt idx="4799">
                  <c:v>930</c:v>
                </c:pt>
                <c:pt idx="4800">
                  <c:v>930</c:v>
                </c:pt>
                <c:pt idx="4801">
                  <c:v>930</c:v>
                </c:pt>
                <c:pt idx="4802">
                  <c:v>930</c:v>
                </c:pt>
                <c:pt idx="4803">
                  <c:v>930</c:v>
                </c:pt>
                <c:pt idx="4804">
                  <c:v>930</c:v>
                </c:pt>
                <c:pt idx="4805">
                  <c:v>931</c:v>
                </c:pt>
                <c:pt idx="4806">
                  <c:v>931</c:v>
                </c:pt>
                <c:pt idx="4807">
                  <c:v>931</c:v>
                </c:pt>
                <c:pt idx="4808">
                  <c:v>931</c:v>
                </c:pt>
                <c:pt idx="4809">
                  <c:v>931</c:v>
                </c:pt>
                <c:pt idx="4810">
                  <c:v>931</c:v>
                </c:pt>
                <c:pt idx="4811">
                  <c:v>931</c:v>
                </c:pt>
                <c:pt idx="4812">
                  <c:v>931</c:v>
                </c:pt>
                <c:pt idx="4813">
                  <c:v>931</c:v>
                </c:pt>
                <c:pt idx="4814">
                  <c:v>931</c:v>
                </c:pt>
                <c:pt idx="4815">
                  <c:v>932</c:v>
                </c:pt>
                <c:pt idx="4816">
                  <c:v>932</c:v>
                </c:pt>
                <c:pt idx="4817">
                  <c:v>932</c:v>
                </c:pt>
                <c:pt idx="4818">
                  <c:v>932</c:v>
                </c:pt>
                <c:pt idx="4819">
                  <c:v>932</c:v>
                </c:pt>
                <c:pt idx="4820">
                  <c:v>932</c:v>
                </c:pt>
                <c:pt idx="4821">
                  <c:v>932</c:v>
                </c:pt>
                <c:pt idx="4822">
                  <c:v>932</c:v>
                </c:pt>
                <c:pt idx="4823">
                  <c:v>932</c:v>
                </c:pt>
                <c:pt idx="4824">
                  <c:v>932</c:v>
                </c:pt>
                <c:pt idx="4825">
                  <c:v>933</c:v>
                </c:pt>
                <c:pt idx="4826">
                  <c:v>933</c:v>
                </c:pt>
                <c:pt idx="4827">
                  <c:v>933</c:v>
                </c:pt>
                <c:pt idx="4828">
                  <c:v>933</c:v>
                </c:pt>
                <c:pt idx="4829">
                  <c:v>933</c:v>
                </c:pt>
                <c:pt idx="4830">
                  <c:v>933</c:v>
                </c:pt>
                <c:pt idx="4831">
                  <c:v>933</c:v>
                </c:pt>
                <c:pt idx="4832">
                  <c:v>933</c:v>
                </c:pt>
                <c:pt idx="4833">
                  <c:v>933</c:v>
                </c:pt>
                <c:pt idx="4834">
                  <c:v>933</c:v>
                </c:pt>
                <c:pt idx="4835">
                  <c:v>934</c:v>
                </c:pt>
                <c:pt idx="4836">
                  <c:v>934</c:v>
                </c:pt>
                <c:pt idx="4837">
                  <c:v>934</c:v>
                </c:pt>
                <c:pt idx="4838">
                  <c:v>934</c:v>
                </c:pt>
                <c:pt idx="4839">
                  <c:v>934</c:v>
                </c:pt>
                <c:pt idx="4840">
                  <c:v>934</c:v>
                </c:pt>
                <c:pt idx="4841">
                  <c:v>934</c:v>
                </c:pt>
                <c:pt idx="4842">
                  <c:v>934</c:v>
                </c:pt>
                <c:pt idx="4843">
                  <c:v>934</c:v>
                </c:pt>
                <c:pt idx="4844">
                  <c:v>934</c:v>
                </c:pt>
                <c:pt idx="4845">
                  <c:v>935</c:v>
                </c:pt>
                <c:pt idx="4846">
                  <c:v>935</c:v>
                </c:pt>
                <c:pt idx="4847">
                  <c:v>935</c:v>
                </c:pt>
                <c:pt idx="4848">
                  <c:v>935</c:v>
                </c:pt>
                <c:pt idx="4849">
                  <c:v>935</c:v>
                </c:pt>
                <c:pt idx="4850">
                  <c:v>935</c:v>
                </c:pt>
                <c:pt idx="4851">
                  <c:v>935</c:v>
                </c:pt>
                <c:pt idx="4852">
                  <c:v>935</c:v>
                </c:pt>
                <c:pt idx="4853">
                  <c:v>935</c:v>
                </c:pt>
                <c:pt idx="4854">
                  <c:v>935</c:v>
                </c:pt>
                <c:pt idx="4855">
                  <c:v>936</c:v>
                </c:pt>
                <c:pt idx="4856">
                  <c:v>936</c:v>
                </c:pt>
                <c:pt idx="4857">
                  <c:v>936</c:v>
                </c:pt>
                <c:pt idx="4858">
                  <c:v>936</c:v>
                </c:pt>
                <c:pt idx="4859">
                  <c:v>936</c:v>
                </c:pt>
                <c:pt idx="4860">
                  <c:v>936</c:v>
                </c:pt>
                <c:pt idx="4861">
                  <c:v>936</c:v>
                </c:pt>
                <c:pt idx="4862">
                  <c:v>936</c:v>
                </c:pt>
                <c:pt idx="4863">
                  <c:v>936</c:v>
                </c:pt>
                <c:pt idx="4864">
                  <c:v>936</c:v>
                </c:pt>
                <c:pt idx="4865">
                  <c:v>937</c:v>
                </c:pt>
                <c:pt idx="4866">
                  <c:v>937</c:v>
                </c:pt>
                <c:pt idx="4867">
                  <c:v>937</c:v>
                </c:pt>
                <c:pt idx="4868">
                  <c:v>937</c:v>
                </c:pt>
                <c:pt idx="4869">
                  <c:v>937</c:v>
                </c:pt>
                <c:pt idx="4870">
                  <c:v>937</c:v>
                </c:pt>
                <c:pt idx="4871">
                  <c:v>937</c:v>
                </c:pt>
                <c:pt idx="4872">
                  <c:v>937</c:v>
                </c:pt>
                <c:pt idx="4873">
                  <c:v>937</c:v>
                </c:pt>
                <c:pt idx="4874">
                  <c:v>937</c:v>
                </c:pt>
                <c:pt idx="4875">
                  <c:v>938</c:v>
                </c:pt>
                <c:pt idx="4876">
                  <c:v>938</c:v>
                </c:pt>
                <c:pt idx="4877">
                  <c:v>938</c:v>
                </c:pt>
                <c:pt idx="4878">
                  <c:v>938</c:v>
                </c:pt>
                <c:pt idx="4879">
                  <c:v>938</c:v>
                </c:pt>
                <c:pt idx="4880">
                  <c:v>938</c:v>
                </c:pt>
                <c:pt idx="4881">
                  <c:v>938</c:v>
                </c:pt>
                <c:pt idx="4882">
                  <c:v>938</c:v>
                </c:pt>
                <c:pt idx="4883">
                  <c:v>938</c:v>
                </c:pt>
                <c:pt idx="4884">
                  <c:v>938</c:v>
                </c:pt>
                <c:pt idx="4885">
                  <c:v>939</c:v>
                </c:pt>
                <c:pt idx="4886">
                  <c:v>939</c:v>
                </c:pt>
                <c:pt idx="4887">
                  <c:v>939</c:v>
                </c:pt>
                <c:pt idx="4888">
                  <c:v>939</c:v>
                </c:pt>
                <c:pt idx="4889">
                  <c:v>939</c:v>
                </c:pt>
                <c:pt idx="4890">
                  <c:v>939</c:v>
                </c:pt>
                <c:pt idx="4891">
                  <c:v>939</c:v>
                </c:pt>
                <c:pt idx="4892">
                  <c:v>939</c:v>
                </c:pt>
                <c:pt idx="4893">
                  <c:v>939</c:v>
                </c:pt>
                <c:pt idx="4894">
                  <c:v>939</c:v>
                </c:pt>
                <c:pt idx="4895">
                  <c:v>940</c:v>
                </c:pt>
                <c:pt idx="4896">
                  <c:v>940</c:v>
                </c:pt>
                <c:pt idx="4897">
                  <c:v>940</c:v>
                </c:pt>
                <c:pt idx="4898">
                  <c:v>940</c:v>
                </c:pt>
                <c:pt idx="4899">
                  <c:v>940</c:v>
                </c:pt>
                <c:pt idx="4900">
                  <c:v>940</c:v>
                </c:pt>
                <c:pt idx="4901">
                  <c:v>940</c:v>
                </c:pt>
                <c:pt idx="4902">
                  <c:v>940</c:v>
                </c:pt>
                <c:pt idx="4903">
                  <c:v>940</c:v>
                </c:pt>
                <c:pt idx="4904">
                  <c:v>940</c:v>
                </c:pt>
                <c:pt idx="4905">
                  <c:v>941</c:v>
                </c:pt>
                <c:pt idx="4906">
                  <c:v>941</c:v>
                </c:pt>
                <c:pt idx="4907">
                  <c:v>941</c:v>
                </c:pt>
                <c:pt idx="4908">
                  <c:v>941</c:v>
                </c:pt>
                <c:pt idx="4909">
                  <c:v>941</c:v>
                </c:pt>
                <c:pt idx="4910">
                  <c:v>941</c:v>
                </c:pt>
                <c:pt idx="4911">
                  <c:v>941</c:v>
                </c:pt>
                <c:pt idx="4912">
                  <c:v>941</c:v>
                </c:pt>
                <c:pt idx="4913">
                  <c:v>941</c:v>
                </c:pt>
                <c:pt idx="4914">
                  <c:v>941</c:v>
                </c:pt>
                <c:pt idx="4915">
                  <c:v>942</c:v>
                </c:pt>
                <c:pt idx="4916">
                  <c:v>942</c:v>
                </c:pt>
                <c:pt idx="4917">
                  <c:v>942</c:v>
                </c:pt>
                <c:pt idx="4918">
                  <c:v>942</c:v>
                </c:pt>
                <c:pt idx="4919">
                  <c:v>942</c:v>
                </c:pt>
                <c:pt idx="4920">
                  <c:v>942</c:v>
                </c:pt>
                <c:pt idx="4921">
                  <c:v>942</c:v>
                </c:pt>
                <c:pt idx="4922">
                  <c:v>942</c:v>
                </c:pt>
                <c:pt idx="4923">
                  <c:v>942</c:v>
                </c:pt>
                <c:pt idx="4924">
                  <c:v>942</c:v>
                </c:pt>
                <c:pt idx="4925">
                  <c:v>943</c:v>
                </c:pt>
                <c:pt idx="4926">
                  <c:v>943</c:v>
                </c:pt>
                <c:pt idx="4927">
                  <c:v>943</c:v>
                </c:pt>
                <c:pt idx="4928">
                  <c:v>943</c:v>
                </c:pt>
                <c:pt idx="4929">
                  <c:v>943</c:v>
                </c:pt>
                <c:pt idx="4930">
                  <c:v>943</c:v>
                </c:pt>
                <c:pt idx="4931">
                  <c:v>943</c:v>
                </c:pt>
                <c:pt idx="4932">
                  <c:v>943</c:v>
                </c:pt>
                <c:pt idx="4933">
                  <c:v>943</c:v>
                </c:pt>
                <c:pt idx="4934">
                  <c:v>943</c:v>
                </c:pt>
                <c:pt idx="4935">
                  <c:v>944</c:v>
                </c:pt>
                <c:pt idx="4936">
                  <c:v>944</c:v>
                </c:pt>
                <c:pt idx="4937">
                  <c:v>944</c:v>
                </c:pt>
                <c:pt idx="4938">
                  <c:v>944</c:v>
                </c:pt>
                <c:pt idx="4939">
                  <c:v>944</c:v>
                </c:pt>
                <c:pt idx="4940">
                  <c:v>944</c:v>
                </c:pt>
                <c:pt idx="4941">
                  <c:v>944</c:v>
                </c:pt>
                <c:pt idx="4942">
                  <c:v>944</c:v>
                </c:pt>
                <c:pt idx="4943">
                  <c:v>944</c:v>
                </c:pt>
                <c:pt idx="4944">
                  <c:v>944</c:v>
                </c:pt>
                <c:pt idx="4945">
                  <c:v>945</c:v>
                </c:pt>
                <c:pt idx="4946">
                  <c:v>945</c:v>
                </c:pt>
                <c:pt idx="4947">
                  <c:v>945</c:v>
                </c:pt>
                <c:pt idx="4948">
                  <c:v>945</c:v>
                </c:pt>
                <c:pt idx="4949">
                  <c:v>945</c:v>
                </c:pt>
                <c:pt idx="4950">
                  <c:v>945</c:v>
                </c:pt>
                <c:pt idx="4951">
                  <c:v>945</c:v>
                </c:pt>
                <c:pt idx="4952">
                  <c:v>945</c:v>
                </c:pt>
                <c:pt idx="4953">
                  <c:v>945</c:v>
                </c:pt>
                <c:pt idx="4954">
                  <c:v>945</c:v>
                </c:pt>
                <c:pt idx="4955">
                  <c:v>946</c:v>
                </c:pt>
                <c:pt idx="4956">
                  <c:v>946</c:v>
                </c:pt>
                <c:pt idx="4957">
                  <c:v>946</c:v>
                </c:pt>
                <c:pt idx="4958">
                  <c:v>946</c:v>
                </c:pt>
                <c:pt idx="4959">
                  <c:v>946</c:v>
                </c:pt>
                <c:pt idx="4960">
                  <c:v>946</c:v>
                </c:pt>
                <c:pt idx="4961">
                  <c:v>946</c:v>
                </c:pt>
                <c:pt idx="4962">
                  <c:v>946</c:v>
                </c:pt>
                <c:pt idx="4963">
                  <c:v>946</c:v>
                </c:pt>
                <c:pt idx="4964">
                  <c:v>946</c:v>
                </c:pt>
                <c:pt idx="4965">
                  <c:v>947</c:v>
                </c:pt>
                <c:pt idx="4966">
                  <c:v>947</c:v>
                </c:pt>
                <c:pt idx="4967">
                  <c:v>947</c:v>
                </c:pt>
                <c:pt idx="4968">
                  <c:v>947</c:v>
                </c:pt>
                <c:pt idx="4969">
                  <c:v>947</c:v>
                </c:pt>
                <c:pt idx="4970">
                  <c:v>947</c:v>
                </c:pt>
                <c:pt idx="4971">
                  <c:v>947</c:v>
                </c:pt>
                <c:pt idx="4972">
                  <c:v>947</c:v>
                </c:pt>
                <c:pt idx="4973">
                  <c:v>947</c:v>
                </c:pt>
                <c:pt idx="4974">
                  <c:v>947</c:v>
                </c:pt>
                <c:pt idx="4975">
                  <c:v>948</c:v>
                </c:pt>
                <c:pt idx="4976">
                  <c:v>948</c:v>
                </c:pt>
                <c:pt idx="4977">
                  <c:v>948</c:v>
                </c:pt>
                <c:pt idx="4978">
                  <c:v>948</c:v>
                </c:pt>
                <c:pt idx="4979">
                  <c:v>948</c:v>
                </c:pt>
                <c:pt idx="4980">
                  <c:v>948</c:v>
                </c:pt>
                <c:pt idx="4981">
                  <c:v>948</c:v>
                </c:pt>
                <c:pt idx="4982">
                  <c:v>948</c:v>
                </c:pt>
                <c:pt idx="4983">
                  <c:v>948</c:v>
                </c:pt>
                <c:pt idx="4984">
                  <c:v>948</c:v>
                </c:pt>
                <c:pt idx="4985">
                  <c:v>949</c:v>
                </c:pt>
                <c:pt idx="4986">
                  <c:v>949</c:v>
                </c:pt>
                <c:pt idx="4987">
                  <c:v>949</c:v>
                </c:pt>
                <c:pt idx="4988">
                  <c:v>949</c:v>
                </c:pt>
                <c:pt idx="4989">
                  <c:v>949</c:v>
                </c:pt>
                <c:pt idx="4990">
                  <c:v>949</c:v>
                </c:pt>
                <c:pt idx="4991">
                  <c:v>949</c:v>
                </c:pt>
                <c:pt idx="4992">
                  <c:v>949</c:v>
                </c:pt>
                <c:pt idx="4993">
                  <c:v>949</c:v>
                </c:pt>
                <c:pt idx="4994">
                  <c:v>949</c:v>
                </c:pt>
                <c:pt idx="4995">
                  <c:v>950</c:v>
                </c:pt>
                <c:pt idx="4996">
                  <c:v>950</c:v>
                </c:pt>
                <c:pt idx="4997">
                  <c:v>950</c:v>
                </c:pt>
                <c:pt idx="4998">
                  <c:v>950</c:v>
                </c:pt>
                <c:pt idx="4999">
                  <c:v>950</c:v>
                </c:pt>
                <c:pt idx="5000">
                  <c:v>950</c:v>
                </c:pt>
                <c:pt idx="5001">
                  <c:v>950</c:v>
                </c:pt>
                <c:pt idx="5002">
                  <c:v>950</c:v>
                </c:pt>
                <c:pt idx="5003">
                  <c:v>950</c:v>
                </c:pt>
                <c:pt idx="5004">
                  <c:v>950</c:v>
                </c:pt>
                <c:pt idx="5005">
                  <c:v>951</c:v>
                </c:pt>
                <c:pt idx="5006">
                  <c:v>951</c:v>
                </c:pt>
                <c:pt idx="5007">
                  <c:v>951</c:v>
                </c:pt>
                <c:pt idx="5008">
                  <c:v>951</c:v>
                </c:pt>
                <c:pt idx="5009">
                  <c:v>951</c:v>
                </c:pt>
                <c:pt idx="5010">
                  <c:v>951</c:v>
                </c:pt>
                <c:pt idx="5011">
                  <c:v>951</c:v>
                </c:pt>
                <c:pt idx="5012">
                  <c:v>951</c:v>
                </c:pt>
                <c:pt idx="5013">
                  <c:v>951</c:v>
                </c:pt>
                <c:pt idx="5014">
                  <c:v>951</c:v>
                </c:pt>
                <c:pt idx="5015">
                  <c:v>952</c:v>
                </c:pt>
                <c:pt idx="5016">
                  <c:v>952</c:v>
                </c:pt>
                <c:pt idx="5017">
                  <c:v>952</c:v>
                </c:pt>
                <c:pt idx="5018">
                  <c:v>952</c:v>
                </c:pt>
                <c:pt idx="5019">
                  <c:v>952</c:v>
                </c:pt>
                <c:pt idx="5020">
                  <c:v>952</c:v>
                </c:pt>
                <c:pt idx="5021">
                  <c:v>952</c:v>
                </c:pt>
                <c:pt idx="5022">
                  <c:v>952</c:v>
                </c:pt>
                <c:pt idx="5023">
                  <c:v>952</c:v>
                </c:pt>
                <c:pt idx="5024">
                  <c:v>952</c:v>
                </c:pt>
                <c:pt idx="5025">
                  <c:v>953</c:v>
                </c:pt>
                <c:pt idx="5026">
                  <c:v>953</c:v>
                </c:pt>
                <c:pt idx="5027">
                  <c:v>953</c:v>
                </c:pt>
                <c:pt idx="5028">
                  <c:v>953</c:v>
                </c:pt>
                <c:pt idx="5029">
                  <c:v>953</c:v>
                </c:pt>
                <c:pt idx="5030">
                  <c:v>953</c:v>
                </c:pt>
                <c:pt idx="5031">
                  <c:v>953</c:v>
                </c:pt>
                <c:pt idx="5032">
                  <c:v>953</c:v>
                </c:pt>
                <c:pt idx="5033">
                  <c:v>953</c:v>
                </c:pt>
                <c:pt idx="5034">
                  <c:v>953</c:v>
                </c:pt>
                <c:pt idx="5035">
                  <c:v>954</c:v>
                </c:pt>
                <c:pt idx="5036">
                  <c:v>954</c:v>
                </c:pt>
                <c:pt idx="5037">
                  <c:v>954</c:v>
                </c:pt>
                <c:pt idx="5038">
                  <c:v>954</c:v>
                </c:pt>
                <c:pt idx="5039">
                  <c:v>954</c:v>
                </c:pt>
                <c:pt idx="5040">
                  <c:v>954</c:v>
                </c:pt>
                <c:pt idx="5041">
                  <c:v>954</c:v>
                </c:pt>
                <c:pt idx="5042">
                  <c:v>954</c:v>
                </c:pt>
                <c:pt idx="5043">
                  <c:v>954</c:v>
                </c:pt>
                <c:pt idx="5044">
                  <c:v>954</c:v>
                </c:pt>
                <c:pt idx="5045">
                  <c:v>955</c:v>
                </c:pt>
                <c:pt idx="5046">
                  <c:v>955</c:v>
                </c:pt>
                <c:pt idx="5047">
                  <c:v>955</c:v>
                </c:pt>
                <c:pt idx="5048">
                  <c:v>955</c:v>
                </c:pt>
                <c:pt idx="5049">
                  <c:v>955</c:v>
                </c:pt>
                <c:pt idx="5050">
                  <c:v>955</c:v>
                </c:pt>
                <c:pt idx="5051">
                  <c:v>955</c:v>
                </c:pt>
                <c:pt idx="5052">
                  <c:v>955</c:v>
                </c:pt>
                <c:pt idx="5053">
                  <c:v>955</c:v>
                </c:pt>
                <c:pt idx="5054">
                  <c:v>955</c:v>
                </c:pt>
                <c:pt idx="5055">
                  <c:v>956</c:v>
                </c:pt>
                <c:pt idx="5056">
                  <c:v>956</c:v>
                </c:pt>
                <c:pt idx="5057">
                  <c:v>956</c:v>
                </c:pt>
                <c:pt idx="5058">
                  <c:v>956</c:v>
                </c:pt>
                <c:pt idx="5059">
                  <c:v>956</c:v>
                </c:pt>
                <c:pt idx="5060">
                  <c:v>956</c:v>
                </c:pt>
                <c:pt idx="5061">
                  <c:v>956</c:v>
                </c:pt>
                <c:pt idx="5062">
                  <c:v>956</c:v>
                </c:pt>
                <c:pt idx="5063">
                  <c:v>956</c:v>
                </c:pt>
                <c:pt idx="5064">
                  <c:v>956</c:v>
                </c:pt>
                <c:pt idx="5065">
                  <c:v>957</c:v>
                </c:pt>
                <c:pt idx="5066">
                  <c:v>957</c:v>
                </c:pt>
                <c:pt idx="5067">
                  <c:v>957</c:v>
                </c:pt>
                <c:pt idx="5068">
                  <c:v>957</c:v>
                </c:pt>
                <c:pt idx="5069">
                  <c:v>957</c:v>
                </c:pt>
                <c:pt idx="5070">
                  <c:v>957</c:v>
                </c:pt>
                <c:pt idx="5071">
                  <c:v>957</c:v>
                </c:pt>
                <c:pt idx="5072">
                  <c:v>957</c:v>
                </c:pt>
                <c:pt idx="5073">
                  <c:v>957</c:v>
                </c:pt>
                <c:pt idx="5074">
                  <c:v>957</c:v>
                </c:pt>
                <c:pt idx="5075">
                  <c:v>958</c:v>
                </c:pt>
                <c:pt idx="5076">
                  <c:v>958</c:v>
                </c:pt>
                <c:pt idx="5077">
                  <c:v>958</c:v>
                </c:pt>
                <c:pt idx="5078">
                  <c:v>958</c:v>
                </c:pt>
                <c:pt idx="5079">
                  <c:v>958</c:v>
                </c:pt>
                <c:pt idx="5080">
                  <c:v>958</c:v>
                </c:pt>
                <c:pt idx="5081">
                  <c:v>958</c:v>
                </c:pt>
                <c:pt idx="5082">
                  <c:v>958</c:v>
                </c:pt>
                <c:pt idx="5083">
                  <c:v>958</c:v>
                </c:pt>
                <c:pt idx="5084">
                  <c:v>958</c:v>
                </c:pt>
                <c:pt idx="5085">
                  <c:v>959</c:v>
                </c:pt>
                <c:pt idx="5086">
                  <c:v>959</c:v>
                </c:pt>
                <c:pt idx="5087">
                  <c:v>959</c:v>
                </c:pt>
                <c:pt idx="5088">
                  <c:v>959</c:v>
                </c:pt>
                <c:pt idx="5089">
                  <c:v>959</c:v>
                </c:pt>
                <c:pt idx="5090">
                  <c:v>959</c:v>
                </c:pt>
                <c:pt idx="5091">
                  <c:v>959</c:v>
                </c:pt>
                <c:pt idx="5092">
                  <c:v>959</c:v>
                </c:pt>
                <c:pt idx="5093">
                  <c:v>959</c:v>
                </c:pt>
                <c:pt idx="5094">
                  <c:v>959</c:v>
                </c:pt>
                <c:pt idx="5095">
                  <c:v>960</c:v>
                </c:pt>
                <c:pt idx="5096">
                  <c:v>960</c:v>
                </c:pt>
                <c:pt idx="5097">
                  <c:v>960</c:v>
                </c:pt>
                <c:pt idx="5098">
                  <c:v>960</c:v>
                </c:pt>
                <c:pt idx="5099">
                  <c:v>960</c:v>
                </c:pt>
                <c:pt idx="5100">
                  <c:v>960</c:v>
                </c:pt>
                <c:pt idx="5101">
                  <c:v>960</c:v>
                </c:pt>
                <c:pt idx="5102">
                  <c:v>960</c:v>
                </c:pt>
                <c:pt idx="5103">
                  <c:v>960</c:v>
                </c:pt>
                <c:pt idx="5104">
                  <c:v>960</c:v>
                </c:pt>
                <c:pt idx="5105">
                  <c:v>961</c:v>
                </c:pt>
                <c:pt idx="5106">
                  <c:v>961</c:v>
                </c:pt>
                <c:pt idx="5107">
                  <c:v>961</c:v>
                </c:pt>
                <c:pt idx="5108">
                  <c:v>961</c:v>
                </c:pt>
                <c:pt idx="5109">
                  <c:v>961</c:v>
                </c:pt>
                <c:pt idx="5110">
                  <c:v>961</c:v>
                </c:pt>
                <c:pt idx="5111">
                  <c:v>961</c:v>
                </c:pt>
                <c:pt idx="5112">
                  <c:v>961</c:v>
                </c:pt>
                <c:pt idx="5113">
                  <c:v>961</c:v>
                </c:pt>
                <c:pt idx="5114">
                  <c:v>961</c:v>
                </c:pt>
                <c:pt idx="5115">
                  <c:v>962</c:v>
                </c:pt>
                <c:pt idx="5116">
                  <c:v>962</c:v>
                </c:pt>
                <c:pt idx="5117">
                  <c:v>962</c:v>
                </c:pt>
                <c:pt idx="5118">
                  <c:v>962</c:v>
                </c:pt>
                <c:pt idx="5119">
                  <c:v>962</c:v>
                </c:pt>
                <c:pt idx="5120">
                  <c:v>962</c:v>
                </c:pt>
                <c:pt idx="5121">
                  <c:v>962</c:v>
                </c:pt>
                <c:pt idx="5122">
                  <c:v>962</c:v>
                </c:pt>
                <c:pt idx="5123">
                  <c:v>962</c:v>
                </c:pt>
                <c:pt idx="5124">
                  <c:v>962</c:v>
                </c:pt>
                <c:pt idx="5125">
                  <c:v>963</c:v>
                </c:pt>
                <c:pt idx="5126">
                  <c:v>963</c:v>
                </c:pt>
                <c:pt idx="5127">
                  <c:v>963</c:v>
                </c:pt>
                <c:pt idx="5128">
                  <c:v>963</c:v>
                </c:pt>
                <c:pt idx="5129">
                  <c:v>963</c:v>
                </c:pt>
                <c:pt idx="5130">
                  <c:v>963</c:v>
                </c:pt>
                <c:pt idx="5131">
                  <c:v>963</c:v>
                </c:pt>
                <c:pt idx="5132">
                  <c:v>963</c:v>
                </c:pt>
                <c:pt idx="5133">
                  <c:v>963</c:v>
                </c:pt>
                <c:pt idx="5134">
                  <c:v>963</c:v>
                </c:pt>
                <c:pt idx="5135">
                  <c:v>964</c:v>
                </c:pt>
                <c:pt idx="5136">
                  <c:v>964</c:v>
                </c:pt>
                <c:pt idx="5137">
                  <c:v>964</c:v>
                </c:pt>
                <c:pt idx="5138">
                  <c:v>964</c:v>
                </c:pt>
                <c:pt idx="5139">
                  <c:v>964</c:v>
                </c:pt>
                <c:pt idx="5140">
                  <c:v>964</c:v>
                </c:pt>
                <c:pt idx="5141">
                  <c:v>964</c:v>
                </c:pt>
                <c:pt idx="5142">
                  <c:v>964</c:v>
                </c:pt>
                <c:pt idx="5143">
                  <c:v>964</c:v>
                </c:pt>
                <c:pt idx="5144">
                  <c:v>964</c:v>
                </c:pt>
                <c:pt idx="5145">
                  <c:v>965</c:v>
                </c:pt>
                <c:pt idx="5146">
                  <c:v>965</c:v>
                </c:pt>
                <c:pt idx="5147">
                  <c:v>965</c:v>
                </c:pt>
                <c:pt idx="5148">
                  <c:v>965</c:v>
                </c:pt>
                <c:pt idx="5149">
                  <c:v>965</c:v>
                </c:pt>
                <c:pt idx="5150">
                  <c:v>965</c:v>
                </c:pt>
                <c:pt idx="5151">
                  <c:v>965</c:v>
                </c:pt>
                <c:pt idx="5152">
                  <c:v>965</c:v>
                </c:pt>
                <c:pt idx="5153">
                  <c:v>965</c:v>
                </c:pt>
                <c:pt idx="5154">
                  <c:v>965</c:v>
                </c:pt>
                <c:pt idx="5155">
                  <c:v>966</c:v>
                </c:pt>
                <c:pt idx="5156">
                  <c:v>966</c:v>
                </c:pt>
                <c:pt idx="5157">
                  <c:v>966</c:v>
                </c:pt>
                <c:pt idx="5158">
                  <c:v>966</c:v>
                </c:pt>
                <c:pt idx="5159">
                  <c:v>966</c:v>
                </c:pt>
                <c:pt idx="5160">
                  <c:v>966</c:v>
                </c:pt>
                <c:pt idx="5161">
                  <c:v>966</c:v>
                </c:pt>
                <c:pt idx="5162">
                  <c:v>966</c:v>
                </c:pt>
                <c:pt idx="5163">
                  <c:v>966</c:v>
                </c:pt>
                <c:pt idx="5164">
                  <c:v>966</c:v>
                </c:pt>
                <c:pt idx="5165">
                  <c:v>967</c:v>
                </c:pt>
                <c:pt idx="5166">
                  <c:v>967</c:v>
                </c:pt>
                <c:pt idx="5167">
                  <c:v>967</c:v>
                </c:pt>
                <c:pt idx="5168">
                  <c:v>967</c:v>
                </c:pt>
                <c:pt idx="5169">
                  <c:v>967</c:v>
                </c:pt>
                <c:pt idx="5170">
                  <c:v>967</c:v>
                </c:pt>
                <c:pt idx="5171">
                  <c:v>967</c:v>
                </c:pt>
                <c:pt idx="5172">
                  <c:v>967</c:v>
                </c:pt>
                <c:pt idx="5173">
                  <c:v>967</c:v>
                </c:pt>
                <c:pt idx="5174">
                  <c:v>967</c:v>
                </c:pt>
                <c:pt idx="5175">
                  <c:v>968</c:v>
                </c:pt>
                <c:pt idx="5176">
                  <c:v>968</c:v>
                </c:pt>
                <c:pt idx="5177">
                  <c:v>968</c:v>
                </c:pt>
                <c:pt idx="5178">
                  <c:v>968</c:v>
                </c:pt>
                <c:pt idx="5179">
                  <c:v>968</c:v>
                </c:pt>
                <c:pt idx="5180">
                  <c:v>968</c:v>
                </c:pt>
                <c:pt idx="5181">
                  <c:v>968</c:v>
                </c:pt>
                <c:pt idx="5182">
                  <c:v>968</c:v>
                </c:pt>
                <c:pt idx="5183">
                  <c:v>968</c:v>
                </c:pt>
                <c:pt idx="5184">
                  <c:v>968</c:v>
                </c:pt>
                <c:pt idx="5185">
                  <c:v>969</c:v>
                </c:pt>
                <c:pt idx="5186">
                  <c:v>969</c:v>
                </c:pt>
                <c:pt idx="5187">
                  <c:v>969</c:v>
                </c:pt>
                <c:pt idx="5188">
                  <c:v>969</c:v>
                </c:pt>
                <c:pt idx="5189">
                  <c:v>969</c:v>
                </c:pt>
                <c:pt idx="5190">
                  <c:v>969</c:v>
                </c:pt>
                <c:pt idx="5191">
                  <c:v>969</c:v>
                </c:pt>
                <c:pt idx="5192">
                  <c:v>969</c:v>
                </c:pt>
                <c:pt idx="5193">
                  <c:v>969</c:v>
                </c:pt>
                <c:pt idx="5194">
                  <c:v>969</c:v>
                </c:pt>
                <c:pt idx="5195">
                  <c:v>970</c:v>
                </c:pt>
                <c:pt idx="5196">
                  <c:v>970</c:v>
                </c:pt>
                <c:pt idx="5197">
                  <c:v>970</c:v>
                </c:pt>
                <c:pt idx="5198">
                  <c:v>970</c:v>
                </c:pt>
                <c:pt idx="5199">
                  <c:v>970</c:v>
                </c:pt>
                <c:pt idx="5200">
                  <c:v>970</c:v>
                </c:pt>
                <c:pt idx="5201">
                  <c:v>970</c:v>
                </c:pt>
                <c:pt idx="5202">
                  <c:v>970</c:v>
                </c:pt>
                <c:pt idx="5203">
                  <c:v>970</c:v>
                </c:pt>
                <c:pt idx="5204">
                  <c:v>970</c:v>
                </c:pt>
                <c:pt idx="5205">
                  <c:v>971</c:v>
                </c:pt>
                <c:pt idx="5206">
                  <c:v>971</c:v>
                </c:pt>
                <c:pt idx="5207">
                  <c:v>971</c:v>
                </c:pt>
                <c:pt idx="5208">
                  <c:v>971</c:v>
                </c:pt>
                <c:pt idx="5209">
                  <c:v>971</c:v>
                </c:pt>
                <c:pt idx="5210">
                  <c:v>971</c:v>
                </c:pt>
                <c:pt idx="5211">
                  <c:v>971</c:v>
                </c:pt>
                <c:pt idx="5212">
                  <c:v>971</c:v>
                </c:pt>
                <c:pt idx="5213">
                  <c:v>971</c:v>
                </c:pt>
                <c:pt idx="5214">
                  <c:v>971</c:v>
                </c:pt>
                <c:pt idx="5215">
                  <c:v>972</c:v>
                </c:pt>
                <c:pt idx="5216">
                  <c:v>972</c:v>
                </c:pt>
                <c:pt idx="5217">
                  <c:v>972</c:v>
                </c:pt>
                <c:pt idx="5218">
                  <c:v>972</c:v>
                </c:pt>
                <c:pt idx="5219">
                  <c:v>972</c:v>
                </c:pt>
                <c:pt idx="5220">
                  <c:v>972</c:v>
                </c:pt>
                <c:pt idx="5221">
                  <c:v>972</c:v>
                </c:pt>
                <c:pt idx="5222">
                  <c:v>972</c:v>
                </c:pt>
                <c:pt idx="5223">
                  <c:v>972</c:v>
                </c:pt>
                <c:pt idx="5224">
                  <c:v>972</c:v>
                </c:pt>
                <c:pt idx="5225">
                  <c:v>973</c:v>
                </c:pt>
                <c:pt idx="5226">
                  <c:v>973</c:v>
                </c:pt>
                <c:pt idx="5227">
                  <c:v>973</c:v>
                </c:pt>
                <c:pt idx="5228">
                  <c:v>973</c:v>
                </c:pt>
                <c:pt idx="5229">
                  <c:v>973</c:v>
                </c:pt>
                <c:pt idx="5230">
                  <c:v>973</c:v>
                </c:pt>
                <c:pt idx="5231">
                  <c:v>973</c:v>
                </c:pt>
                <c:pt idx="5232">
                  <c:v>973</c:v>
                </c:pt>
                <c:pt idx="5233">
                  <c:v>973</c:v>
                </c:pt>
                <c:pt idx="5234">
                  <c:v>973</c:v>
                </c:pt>
                <c:pt idx="5235">
                  <c:v>974</c:v>
                </c:pt>
                <c:pt idx="5236">
                  <c:v>974</c:v>
                </c:pt>
                <c:pt idx="5237">
                  <c:v>974</c:v>
                </c:pt>
                <c:pt idx="5238">
                  <c:v>974</c:v>
                </c:pt>
                <c:pt idx="5239">
                  <c:v>974</c:v>
                </c:pt>
                <c:pt idx="5240">
                  <c:v>974</c:v>
                </c:pt>
                <c:pt idx="5241">
                  <c:v>974</c:v>
                </c:pt>
                <c:pt idx="5242">
                  <c:v>974</c:v>
                </c:pt>
                <c:pt idx="5243">
                  <c:v>974</c:v>
                </c:pt>
                <c:pt idx="5244">
                  <c:v>974</c:v>
                </c:pt>
                <c:pt idx="5245">
                  <c:v>975</c:v>
                </c:pt>
                <c:pt idx="5246">
                  <c:v>975</c:v>
                </c:pt>
                <c:pt idx="5247">
                  <c:v>975</c:v>
                </c:pt>
                <c:pt idx="5248">
                  <c:v>975</c:v>
                </c:pt>
                <c:pt idx="5249">
                  <c:v>975</c:v>
                </c:pt>
                <c:pt idx="5250">
                  <c:v>975</c:v>
                </c:pt>
                <c:pt idx="5251">
                  <c:v>975</c:v>
                </c:pt>
                <c:pt idx="5252">
                  <c:v>975</c:v>
                </c:pt>
                <c:pt idx="5253">
                  <c:v>975</c:v>
                </c:pt>
                <c:pt idx="5254">
                  <c:v>975</c:v>
                </c:pt>
                <c:pt idx="5255">
                  <c:v>976</c:v>
                </c:pt>
                <c:pt idx="5256">
                  <c:v>976</c:v>
                </c:pt>
                <c:pt idx="5257">
                  <c:v>976</c:v>
                </c:pt>
                <c:pt idx="5258">
                  <c:v>976</c:v>
                </c:pt>
                <c:pt idx="5259">
                  <c:v>976</c:v>
                </c:pt>
                <c:pt idx="5260">
                  <c:v>976</c:v>
                </c:pt>
                <c:pt idx="5261">
                  <c:v>976</c:v>
                </c:pt>
                <c:pt idx="5262">
                  <c:v>976</c:v>
                </c:pt>
                <c:pt idx="5263">
                  <c:v>976</c:v>
                </c:pt>
                <c:pt idx="5264">
                  <c:v>976</c:v>
                </c:pt>
                <c:pt idx="5265">
                  <c:v>977</c:v>
                </c:pt>
                <c:pt idx="5266">
                  <c:v>977</c:v>
                </c:pt>
                <c:pt idx="5267">
                  <c:v>977</c:v>
                </c:pt>
                <c:pt idx="5268">
                  <c:v>977</c:v>
                </c:pt>
                <c:pt idx="5269">
                  <c:v>977</c:v>
                </c:pt>
                <c:pt idx="5270">
                  <c:v>977</c:v>
                </c:pt>
                <c:pt idx="5271">
                  <c:v>977</c:v>
                </c:pt>
                <c:pt idx="5272">
                  <c:v>977</c:v>
                </c:pt>
                <c:pt idx="5273">
                  <c:v>977</c:v>
                </c:pt>
                <c:pt idx="5274">
                  <c:v>977</c:v>
                </c:pt>
                <c:pt idx="5275">
                  <c:v>978</c:v>
                </c:pt>
                <c:pt idx="5276">
                  <c:v>978</c:v>
                </c:pt>
                <c:pt idx="5277">
                  <c:v>978</c:v>
                </c:pt>
                <c:pt idx="5278">
                  <c:v>978</c:v>
                </c:pt>
                <c:pt idx="5279">
                  <c:v>978</c:v>
                </c:pt>
                <c:pt idx="5280">
                  <c:v>978</c:v>
                </c:pt>
                <c:pt idx="5281">
                  <c:v>978</c:v>
                </c:pt>
                <c:pt idx="5282">
                  <c:v>978</c:v>
                </c:pt>
                <c:pt idx="5283">
                  <c:v>978</c:v>
                </c:pt>
                <c:pt idx="5284">
                  <c:v>978</c:v>
                </c:pt>
                <c:pt idx="5285">
                  <c:v>979</c:v>
                </c:pt>
                <c:pt idx="5286">
                  <c:v>979</c:v>
                </c:pt>
                <c:pt idx="5287">
                  <c:v>979</c:v>
                </c:pt>
                <c:pt idx="5288">
                  <c:v>979</c:v>
                </c:pt>
                <c:pt idx="5289">
                  <c:v>979</c:v>
                </c:pt>
                <c:pt idx="5290">
                  <c:v>979</c:v>
                </c:pt>
                <c:pt idx="5291">
                  <c:v>979</c:v>
                </c:pt>
                <c:pt idx="5292">
                  <c:v>979</c:v>
                </c:pt>
                <c:pt idx="5293">
                  <c:v>979</c:v>
                </c:pt>
                <c:pt idx="5294">
                  <c:v>979</c:v>
                </c:pt>
                <c:pt idx="5295">
                  <c:v>980</c:v>
                </c:pt>
                <c:pt idx="5296">
                  <c:v>980</c:v>
                </c:pt>
                <c:pt idx="5297">
                  <c:v>980</c:v>
                </c:pt>
                <c:pt idx="5298">
                  <c:v>980</c:v>
                </c:pt>
                <c:pt idx="5299">
                  <c:v>980</c:v>
                </c:pt>
                <c:pt idx="5300">
                  <c:v>980</c:v>
                </c:pt>
                <c:pt idx="5301">
                  <c:v>980</c:v>
                </c:pt>
                <c:pt idx="5302">
                  <c:v>980</c:v>
                </c:pt>
                <c:pt idx="5303">
                  <c:v>980</c:v>
                </c:pt>
                <c:pt idx="5304">
                  <c:v>980</c:v>
                </c:pt>
                <c:pt idx="5305">
                  <c:v>981</c:v>
                </c:pt>
                <c:pt idx="5306">
                  <c:v>981</c:v>
                </c:pt>
                <c:pt idx="5307">
                  <c:v>981</c:v>
                </c:pt>
                <c:pt idx="5308">
                  <c:v>981</c:v>
                </c:pt>
                <c:pt idx="5309">
                  <c:v>981</c:v>
                </c:pt>
                <c:pt idx="5310">
                  <c:v>981</c:v>
                </c:pt>
                <c:pt idx="5311">
                  <c:v>981</c:v>
                </c:pt>
                <c:pt idx="5312">
                  <c:v>981</c:v>
                </c:pt>
                <c:pt idx="5313">
                  <c:v>981</c:v>
                </c:pt>
                <c:pt idx="5314">
                  <c:v>981</c:v>
                </c:pt>
                <c:pt idx="5315">
                  <c:v>982</c:v>
                </c:pt>
                <c:pt idx="5316">
                  <c:v>982</c:v>
                </c:pt>
                <c:pt idx="5317">
                  <c:v>982</c:v>
                </c:pt>
                <c:pt idx="5318">
                  <c:v>982</c:v>
                </c:pt>
                <c:pt idx="5319">
                  <c:v>982</c:v>
                </c:pt>
                <c:pt idx="5320">
                  <c:v>982</c:v>
                </c:pt>
                <c:pt idx="5321">
                  <c:v>982</c:v>
                </c:pt>
                <c:pt idx="5322">
                  <c:v>982</c:v>
                </c:pt>
                <c:pt idx="5323">
                  <c:v>982</c:v>
                </c:pt>
                <c:pt idx="5324">
                  <c:v>982</c:v>
                </c:pt>
                <c:pt idx="5325">
                  <c:v>1000</c:v>
                </c:pt>
                <c:pt idx="5326">
                  <c:v>1000</c:v>
                </c:pt>
                <c:pt idx="5327">
                  <c:v>1000</c:v>
                </c:pt>
                <c:pt idx="5328">
                  <c:v>1000</c:v>
                </c:pt>
                <c:pt idx="5329">
                  <c:v>1000</c:v>
                </c:pt>
                <c:pt idx="5330">
                  <c:v>1000</c:v>
                </c:pt>
                <c:pt idx="5331">
                  <c:v>1000</c:v>
                </c:pt>
                <c:pt idx="5332">
                  <c:v>1000</c:v>
                </c:pt>
                <c:pt idx="5333">
                  <c:v>1000</c:v>
                </c:pt>
                <c:pt idx="5334">
                  <c:v>1000</c:v>
                </c:pt>
              </c:numCache>
            </c:numRef>
          </c:xVal>
          <c:yVal>
            <c:numRef>
              <c:f>res!$B$2:$B$5336</c:f>
              <c:numCache>
                <c:formatCode>General</c:formatCode>
                <c:ptCount val="5335"/>
                <c:pt idx="0">
                  <c:v>5.4999999999999997E-3</c:v>
                </c:pt>
                <c:pt idx="1">
                  <c:v>7.3000000000000001E-3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7.1000000000000004E-3</c:v>
                </c:pt>
                <c:pt idx="5">
                  <c:v>5.4999999999999997E-3</c:v>
                </c:pt>
                <c:pt idx="6">
                  <c:v>7.3000000000000001E-3</c:v>
                </c:pt>
                <c:pt idx="7">
                  <c:v>8.0000000000000002E-3</c:v>
                </c:pt>
                <c:pt idx="8">
                  <c:v>7.1000000000000004E-3</c:v>
                </c:pt>
                <c:pt idx="9">
                  <c:v>6.7999999999999996E-3</c:v>
                </c:pt>
                <c:pt idx="10">
                  <c:v>5.7000000000000002E-3</c:v>
                </c:pt>
                <c:pt idx="11">
                  <c:v>7.3000000000000001E-3</c:v>
                </c:pt>
                <c:pt idx="12">
                  <c:v>7.1999999999999998E-3</c:v>
                </c:pt>
                <c:pt idx="13">
                  <c:v>7.0000000000000001E-3</c:v>
                </c:pt>
                <c:pt idx="14">
                  <c:v>6.8999999999999999E-3</c:v>
                </c:pt>
                <c:pt idx="15">
                  <c:v>5.5999999999999999E-3</c:v>
                </c:pt>
                <c:pt idx="16">
                  <c:v>7.7000000000000002E-3</c:v>
                </c:pt>
                <c:pt idx="17">
                  <c:v>7.1000000000000004E-3</c:v>
                </c:pt>
                <c:pt idx="18">
                  <c:v>8.0999999999999996E-3</c:v>
                </c:pt>
                <c:pt idx="19">
                  <c:v>7.0000000000000001E-3</c:v>
                </c:pt>
                <c:pt idx="20">
                  <c:v>6.7000000000000002E-3</c:v>
                </c:pt>
                <c:pt idx="21">
                  <c:v>9.9000000000000008E-3</c:v>
                </c:pt>
                <c:pt idx="22">
                  <c:v>9.5999999999999992E-3</c:v>
                </c:pt>
                <c:pt idx="23">
                  <c:v>8.8000000000000005E-3</c:v>
                </c:pt>
                <c:pt idx="24">
                  <c:v>8.8000000000000005E-3</c:v>
                </c:pt>
                <c:pt idx="25">
                  <c:v>6.8999999999999999E-3</c:v>
                </c:pt>
                <c:pt idx="26">
                  <c:v>8.8999999999999999E-3</c:v>
                </c:pt>
                <c:pt idx="27">
                  <c:v>9.7999999999999997E-3</c:v>
                </c:pt>
                <c:pt idx="28">
                  <c:v>8.8000000000000005E-3</c:v>
                </c:pt>
                <c:pt idx="29">
                  <c:v>8.8000000000000005E-3</c:v>
                </c:pt>
                <c:pt idx="30">
                  <c:v>8.0000000000000002E-3</c:v>
                </c:pt>
                <c:pt idx="31">
                  <c:v>1.09E-2</c:v>
                </c:pt>
                <c:pt idx="32">
                  <c:v>1.0699999999999999E-2</c:v>
                </c:pt>
                <c:pt idx="33">
                  <c:v>1.0699999999999999E-2</c:v>
                </c:pt>
                <c:pt idx="34">
                  <c:v>1.06E-2</c:v>
                </c:pt>
                <c:pt idx="35">
                  <c:v>8.2000000000000007E-3</c:v>
                </c:pt>
                <c:pt idx="36">
                  <c:v>1.0800000000000001E-2</c:v>
                </c:pt>
                <c:pt idx="37">
                  <c:v>1.06E-2</c:v>
                </c:pt>
                <c:pt idx="38">
                  <c:v>1.0800000000000001E-2</c:v>
                </c:pt>
                <c:pt idx="39">
                  <c:v>1.03E-2</c:v>
                </c:pt>
                <c:pt idx="40">
                  <c:v>9.7999999999999997E-3</c:v>
                </c:pt>
                <c:pt idx="41">
                  <c:v>1.2999999999999999E-2</c:v>
                </c:pt>
                <c:pt idx="42">
                  <c:v>1.37E-2</c:v>
                </c:pt>
                <c:pt idx="43">
                  <c:v>1.2500000000000001E-2</c:v>
                </c:pt>
                <c:pt idx="44">
                  <c:v>1.2800000000000001E-2</c:v>
                </c:pt>
                <c:pt idx="45">
                  <c:v>9.7000000000000003E-3</c:v>
                </c:pt>
                <c:pt idx="46">
                  <c:v>1.2999999999999999E-2</c:v>
                </c:pt>
                <c:pt idx="47">
                  <c:v>1.2800000000000001E-2</c:v>
                </c:pt>
                <c:pt idx="48">
                  <c:v>1.29E-2</c:v>
                </c:pt>
                <c:pt idx="49">
                  <c:v>1.2800000000000001E-2</c:v>
                </c:pt>
                <c:pt idx="50">
                  <c:v>1.14E-2</c:v>
                </c:pt>
                <c:pt idx="51">
                  <c:v>1.55E-2</c:v>
                </c:pt>
                <c:pt idx="52">
                  <c:v>1.54E-2</c:v>
                </c:pt>
                <c:pt idx="53">
                  <c:v>1.5299999999999999E-2</c:v>
                </c:pt>
                <c:pt idx="54">
                  <c:v>1.61E-2</c:v>
                </c:pt>
                <c:pt idx="55">
                  <c:v>1.14E-2</c:v>
                </c:pt>
                <c:pt idx="56">
                  <c:v>1.6199999999999999E-2</c:v>
                </c:pt>
                <c:pt idx="57">
                  <c:v>1.5299999999999999E-2</c:v>
                </c:pt>
                <c:pt idx="58">
                  <c:v>1.54E-2</c:v>
                </c:pt>
                <c:pt idx="59">
                  <c:v>1.54E-2</c:v>
                </c:pt>
                <c:pt idx="60">
                  <c:v>1.34E-2</c:v>
                </c:pt>
                <c:pt idx="61">
                  <c:v>1.84E-2</c:v>
                </c:pt>
                <c:pt idx="62">
                  <c:v>1.8100000000000002E-2</c:v>
                </c:pt>
                <c:pt idx="63">
                  <c:v>1.8100000000000002E-2</c:v>
                </c:pt>
                <c:pt idx="64">
                  <c:v>1.95E-2</c:v>
                </c:pt>
                <c:pt idx="65">
                  <c:v>1.34E-2</c:v>
                </c:pt>
                <c:pt idx="66">
                  <c:v>1.84E-2</c:v>
                </c:pt>
                <c:pt idx="67">
                  <c:v>1.8100000000000002E-2</c:v>
                </c:pt>
                <c:pt idx="68">
                  <c:v>1.8100000000000002E-2</c:v>
                </c:pt>
                <c:pt idx="69">
                  <c:v>1.7999999999999999E-2</c:v>
                </c:pt>
                <c:pt idx="70">
                  <c:v>1.55E-2</c:v>
                </c:pt>
                <c:pt idx="71">
                  <c:v>2.12E-2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2.1000000000000001E-2</c:v>
                </c:pt>
                <c:pt idx="75">
                  <c:v>1.5599999999999999E-2</c:v>
                </c:pt>
                <c:pt idx="76">
                  <c:v>2.1700000000000001E-2</c:v>
                </c:pt>
                <c:pt idx="77">
                  <c:v>2.1600000000000001E-2</c:v>
                </c:pt>
                <c:pt idx="78">
                  <c:v>2.2100000000000002E-2</c:v>
                </c:pt>
                <c:pt idx="79">
                  <c:v>2.2200000000000001E-2</c:v>
                </c:pt>
                <c:pt idx="80">
                  <c:v>1.78E-2</c:v>
                </c:pt>
                <c:pt idx="81">
                  <c:v>2.6100000000000002E-2</c:v>
                </c:pt>
                <c:pt idx="82">
                  <c:v>2.41E-2</c:v>
                </c:pt>
                <c:pt idx="83">
                  <c:v>2.4299999999999999E-2</c:v>
                </c:pt>
                <c:pt idx="84">
                  <c:v>2.4400000000000002E-2</c:v>
                </c:pt>
                <c:pt idx="85">
                  <c:v>1.7899999999999999E-2</c:v>
                </c:pt>
                <c:pt idx="86">
                  <c:v>2.46E-2</c:v>
                </c:pt>
                <c:pt idx="87">
                  <c:v>2.4400000000000002E-2</c:v>
                </c:pt>
                <c:pt idx="88">
                  <c:v>2.46E-2</c:v>
                </c:pt>
                <c:pt idx="89">
                  <c:v>2.5600000000000001E-2</c:v>
                </c:pt>
                <c:pt idx="90">
                  <c:v>2.07E-2</c:v>
                </c:pt>
                <c:pt idx="91">
                  <c:v>2.86E-2</c:v>
                </c:pt>
                <c:pt idx="92">
                  <c:v>2.93E-2</c:v>
                </c:pt>
                <c:pt idx="93">
                  <c:v>2.93E-2</c:v>
                </c:pt>
                <c:pt idx="94">
                  <c:v>2.9499999999999998E-2</c:v>
                </c:pt>
                <c:pt idx="95">
                  <c:v>2.1000000000000001E-2</c:v>
                </c:pt>
                <c:pt idx="96">
                  <c:v>4.1099999999999998E-2</c:v>
                </c:pt>
                <c:pt idx="97">
                  <c:v>2.8299999999999999E-2</c:v>
                </c:pt>
                <c:pt idx="98">
                  <c:v>2.8400000000000002E-2</c:v>
                </c:pt>
                <c:pt idx="99">
                  <c:v>2.9399999999999999E-2</c:v>
                </c:pt>
                <c:pt idx="100">
                  <c:v>2.3400000000000001E-2</c:v>
                </c:pt>
                <c:pt idx="101">
                  <c:v>3.2399999999999998E-2</c:v>
                </c:pt>
                <c:pt idx="102">
                  <c:v>3.2300000000000002E-2</c:v>
                </c:pt>
                <c:pt idx="103">
                  <c:v>3.2300000000000002E-2</c:v>
                </c:pt>
                <c:pt idx="104">
                  <c:v>3.2300000000000002E-2</c:v>
                </c:pt>
                <c:pt idx="105">
                  <c:v>0.46160000000000001</c:v>
                </c:pt>
                <c:pt idx="106">
                  <c:v>0.6855</c:v>
                </c:pt>
                <c:pt idx="107">
                  <c:v>0.68489999999999995</c:v>
                </c:pt>
                <c:pt idx="108">
                  <c:v>0.68500000000000005</c:v>
                </c:pt>
                <c:pt idx="109">
                  <c:v>0.67569999999999997</c:v>
                </c:pt>
                <c:pt idx="110">
                  <c:v>0.49349999999999999</c:v>
                </c:pt>
                <c:pt idx="111">
                  <c:v>0.72799999999999998</c:v>
                </c:pt>
                <c:pt idx="112">
                  <c:v>0.73570000000000002</c:v>
                </c:pt>
                <c:pt idx="113">
                  <c:v>0.74409999999999998</c:v>
                </c:pt>
                <c:pt idx="114">
                  <c:v>0.72750000000000004</c:v>
                </c:pt>
                <c:pt idx="115">
                  <c:v>0.48709999999999998</c:v>
                </c:pt>
                <c:pt idx="116">
                  <c:v>0.73209999999999997</c:v>
                </c:pt>
                <c:pt idx="117">
                  <c:v>0.71360000000000001</c:v>
                </c:pt>
                <c:pt idx="118">
                  <c:v>0.72370000000000001</c:v>
                </c:pt>
                <c:pt idx="119">
                  <c:v>0.71860000000000002</c:v>
                </c:pt>
                <c:pt idx="120">
                  <c:v>0.52859999999999996</c:v>
                </c:pt>
                <c:pt idx="121">
                  <c:v>0.751</c:v>
                </c:pt>
                <c:pt idx="122">
                  <c:v>0.75629999999999997</c:v>
                </c:pt>
                <c:pt idx="123">
                  <c:v>0.76100000000000001</c:v>
                </c:pt>
                <c:pt idx="124">
                  <c:v>0.76239999999999997</c:v>
                </c:pt>
                <c:pt idx="125">
                  <c:v>0.52629999999999999</c:v>
                </c:pt>
                <c:pt idx="126">
                  <c:v>0.7611</c:v>
                </c:pt>
                <c:pt idx="127">
                  <c:v>0.74650000000000005</c:v>
                </c:pt>
                <c:pt idx="128">
                  <c:v>0.75839999999999996</c:v>
                </c:pt>
                <c:pt idx="129">
                  <c:v>0.79359999999999997</c:v>
                </c:pt>
                <c:pt idx="130">
                  <c:v>0.53720000000000001</c:v>
                </c:pt>
                <c:pt idx="131">
                  <c:v>0.79430000000000001</c:v>
                </c:pt>
                <c:pt idx="132">
                  <c:v>0.79610000000000003</c:v>
                </c:pt>
                <c:pt idx="133">
                  <c:v>0.7893</c:v>
                </c:pt>
                <c:pt idx="134">
                  <c:v>0.77669999999999995</c:v>
                </c:pt>
                <c:pt idx="135">
                  <c:v>0.55400000000000005</c:v>
                </c:pt>
                <c:pt idx="136">
                  <c:v>0.8004</c:v>
                </c:pt>
                <c:pt idx="137">
                  <c:v>0.79569999999999996</c:v>
                </c:pt>
                <c:pt idx="138">
                  <c:v>0.78580000000000005</c:v>
                </c:pt>
                <c:pt idx="139">
                  <c:v>0.7954</c:v>
                </c:pt>
                <c:pt idx="140">
                  <c:v>0.58169999999999999</c:v>
                </c:pt>
                <c:pt idx="141">
                  <c:v>0.82230000000000003</c:v>
                </c:pt>
                <c:pt idx="142">
                  <c:v>0.83079999999999998</c:v>
                </c:pt>
                <c:pt idx="143">
                  <c:v>0.84379999999999999</c:v>
                </c:pt>
                <c:pt idx="144">
                  <c:v>0.82640000000000002</c:v>
                </c:pt>
                <c:pt idx="145">
                  <c:v>0.56220000000000003</c:v>
                </c:pt>
                <c:pt idx="146">
                  <c:v>0.84470000000000001</c:v>
                </c:pt>
                <c:pt idx="147">
                  <c:v>0.83840000000000003</c:v>
                </c:pt>
                <c:pt idx="148">
                  <c:v>0.83650000000000002</c:v>
                </c:pt>
                <c:pt idx="149">
                  <c:v>0.85009999999999997</c:v>
                </c:pt>
                <c:pt idx="150">
                  <c:v>0.60670000000000002</c:v>
                </c:pt>
                <c:pt idx="151">
                  <c:v>0.86680000000000001</c:v>
                </c:pt>
                <c:pt idx="152">
                  <c:v>0.86770000000000003</c:v>
                </c:pt>
                <c:pt idx="153">
                  <c:v>0.86870000000000003</c:v>
                </c:pt>
                <c:pt idx="154">
                  <c:v>0.86360000000000003</c:v>
                </c:pt>
                <c:pt idx="155">
                  <c:v>0.58889999999999998</c:v>
                </c:pt>
                <c:pt idx="156">
                  <c:v>0.86550000000000005</c:v>
                </c:pt>
                <c:pt idx="157">
                  <c:v>0.86460000000000004</c:v>
                </c:pt>
                <c:pt idx="158">
                  <c:v>0.85809999999999997</c:v>
                </c:pt>
                <c:pt idx="159">
                  <c:v>0.85929999999999995</c:v>
                </c:pt>
                <c:pt idx="160">
                  <c:v>0.64929999999999999</c:v>
                </c:pt>
                <c:pt idx="161">
                  <c:v>0.90269999999999995</c:v>
                </c:pt>
                <c:pt idx="162">
                  <c:v>0.91879999999999995</c:v>
                </c:pt>
                <c:pt idx="163">
                  <c:v>0.90580000000000005</c:v>
                </c:pt>
                <c:pt idx="164">
                  <c:v>0.90349999999999997</c:v>
                </c:pt>
                <c:pt idx="165">
                  <c:v>0.61460000000000004</c:v>
                </c:pt>
                <c:pt idx="166">
                  <c:v>0.91610000000000003</c:v>
                </c:pt>
                <c:pt idx="167">
                  <c:v>0.90669999999999995</c:v>
                </c:pt>
                <c:pt idx="168">
                  <c:v>0.90300000000000002</c:v>
                </c:pt>
                <c:pt idx="169">
                  <c:v>0.91359999999999997</c:v>
                </c:pt>
                <c:pt idx="170">
                  <c:v>0.65980000000000005</c:v>
                </c:pt>
                <c:pt idx="171">
                  <c:v>0.94899999999999995</c:v>
                </c:pt>
                <c:pt idx="172">
                  <c:v>0.94810000000000005</c:v>
                </c:pt>
                <c:pt idx="173">
                  <c:v>0.94189999999999996</c:v>
                </c:pt>
                <c:pt idx="174">
                  <c:v>0.93579999999999997</c:v>
                </c:pt>
                <c:pt idx="175">
                  <c:v>0.65859999999999996</c:v>
                </c:pt>
                <c:pt idx="176">
                  <c:v>0.93700000000000006</c:v>
                </c:pt>
                <c:pt idx="177">
                  <c:v>0.94010000000000005</c:v>
                </c:pt>
                <c:pt idx="178">
                  <c:v>0.97599999999999998</c:v>
                </c:pt>
                <c:pt idx="179">
                  <c:v>0.9355</c:v>
                </c:pt>
                <c:pt idx="180">
                  <c:v>0.66879999999999995</c:v>
                </c:pt>
                <c:pt idx="181">
                  <c:v>0.98909999999999998</c:v>
                </c:pt>
                <c:pt idx="182">
                  <c:v>0.98619999999999997</c:v>
                </c:pt>
                <c:pt idx="183">
                  <c:v>0.98609999999999998</c:v>
                </c:pt>
                <c:pt idx="184">
                  <c:v>0.97940000000000005</c:v>
                </c:pt>
                <c:pt idx="185">
                  <c:v>0.6704</c:v>
                </c:pt>
                <c:pt idx="186">
                  <c:v>0.97670000000000001</c:v>
                </c:pt>
                <c:pt idx="187">
                  <c:v>0.9778</c:v>
                </c:pt>
                <c:pt idx="188">
                  <c:v>0.98270000000000002</c:v>
                </c:pt>
                <c:pt idx="189">
                  <c:v>0.97819999999999996</c:v>
                </c:pt>
                <c:pt idx="190">
                  <c:v>0.71160000000000001</c:v>
                </c:pt>
                <c:pt idx="191">
                  <c:v>1.0290999999999999</c:v>
                </c:pt>
                <c:pt idx="192">
                  <c:v>1.0208999999999999</c:v>
                </c:pt>
                <c:pt idx="193">
                  <c:v>1.0392999999999999</c:v>
                </c:pt>
                <c:pt idx="194">
                  <c:v>1.0330999999999999</c:v>
                </c:pt>
                <c:pt idx="195">
                  <c:v>0.71340000000000003</c:v>
                </c:pt>
                <c:pt idx="196">
                  <c:v>1.0241</c:v>
                </c:pt>
                <c:pt idx="197">
                  <c:v>1.0257000000000001</c:v>
                </c:pt>
                <c:pt idx="198">
                  <c:v>1.0216000000000001</c:v>
                </c:pt>
                <c:pt idx="199">
                  <c:v>1.0194000000000001</c:v>
                </c:pt>
                <c:pt idx="200">
                  <c:v>0.74629999999999996</c:v>
                </c:pt>
                <c:pt idx="201">
                  <c:v>1.0732999999999999</c:v>
                </c:pt>
                <c:pt idx="202">
                  <c:v>1.0701000000000001</c:v>
                </c:pt>
                <c:pt idx="203">
                  <c:v>1.0651999999999999</c:v>
                </c:pt>
                <c:pt idx="204">
                  <c:v>1.0742</c:v>
                </c:pt>
                <c:pt idx="205">
                  <c:v>0.73670000000000002</c:v>
                </c:pt>
                <c:pt idx="206">
                  <c:v>1.0717000000000001</c:v>
                </c:pt>
                <c:pt idx="207">
                  <c:v>1.0672999999999999</c:v>
                </c:pt>
                <c:pt idx="208">
                  <c:v>1.0626</c:v>
                </c:pt>
                <c:pt idx="209">
                  <c:v>1.0708</c:v>
                </c:pt>
                <c:pt idx="210">
                  <c:v>0.76859999999999995</c:v>
                </c:pt>
                <c:pt idx="211">
                  <c:v>1.1120000000000001</c:v>
                </c:pt>
                <c:pt idx="212">
                  <c:v>1.1317999999999999</c:v>
                </c:pt>
                <c:pt idx="213">
                  <c:v>1.1154999999999999</c:v>
                </c:pt>
                <c:pt idx="214">
                  <c:v>1.1167</c:v>
                </c:pt>
                <c:pt idx="215">
                  <c:v>0.77210000000000001</c:v>
                </c:pt>
                <c:pt idx="216">
                  <c:v>1.1077999999999999</c:v>
                </c:pt>
                <c:pt idx="217">
                  <c:v>1.1109</c:v>
                </c:pt>
                <c:pt idx="218">
                  <c:v>1.1035999999999999</c:v>
                </c:pt>
                <c:pt idx="219">
                  <c:v>1.1024</c:v>
                </c:pt>
                <c:pt idx="220">
                  <c:v>0.80549999999999999</c:v>
                </c:pt>
                <c:pt idx="221">
                  <c:v>1.1554</c:v>
                </c:pt>
                <c:pt idx="222">
                  <c:v>1.1716</c:v>
                </c:pt>
                <c:pt idx="223">
                  <c:v>1.1564000000000001</c:v>
                </c:pt>
                <c:pt idx="224">
                  <c:v>1.1545000000000001</c:v>
                </c:pt>
                <c:pt idx="225">
                  <c:v>0.79510000000000003</c:v>
                </c:pt>
                <c:pt idx="226">
                  <c:v>1.1577999999999999</c:v>
                </c:pt>
                <c:pt idx="227">
                  <c:v>1.1697</c:v>
                </c:pt>
                <c:pt idx="228">
                  <c:v>1.1523000000000001</c:v>
                </c:pt>
                <c:pt idx="229">
                  <c:v>1.1604000000000001</c:v>
                </c:pt>
                <c:pt idx="230">
                  <c:v>0.84699999999999998</c:v>
                </c:pt>
                <c:pt idx="231">
                  <c:v>1.2174</c:v>
                </c:pt>
                <c:pt idx="232">
                  <c:v>1.1964999999999999</c:v>
                </c:pt>
                <c:pt idx="233">
                  <c:v>1.1958</c:v>
                </c:pt>
                <c:pt idx="234">
                  <c:v>1.1946000000000001</c:v>
                </c:pt>
                <c:pt idx="235">
                  <c:v>0.83</c:v>
                </c:pt>
                <c:pt idx="236">
                  <c:v>1.206</c:v>
                </c:pt>
                <c:pt idx="237">
                  <c:v>1.2042999999999999</c:v>
                </c:pt>
                <c:pt idx="238">
                  <c:v>1.238</c:v>
                </c:pt>
                <c:pt idx="239">
                  <c:v>1.2179</c:v>
                </c:pt>
                <c:pt idx="240">
                  <c:v>0.85219999999999996</c:v>
                </c:pt>
                <c:pt idx="241">
                  <c:v>1.2814000000000001</c:v>
                </c:pt>
                <c:pt idx="242">
                  <c:v>1.2894000000000001</c:v>
                </c:pt>
                <c:pt idx="243">
                  <c:v>1.2696000000000001</c:v>
                </c:pt>
                <c:pt idx="244">
                  <c:v>1.276</c:v>
                </c:pt>
                <c:pt idx="245">
                  <c:v>0.87409999999999999</c:v>
                </c:pt>
                <c:pt idx="246">
                  <c:v>1.2630999999999999</c:v>
                </c:pt>
                <c:pt idx="247">
                  <c:v>1.2692000000000001</c:v>
                </c:pt>
                <c:pt idx="248">
                  <c:v>1.2537</c:v>
                </c:pt>
                <c:pt idx="249">
                  <c:v>1.2562</c:v>
                </c:pt>
                <c:pt idx="250">
                  <c:v>0.90549999999999997</c:v>
                </c:pt>
                <c:pt idx="251">
                  <c:v>1.3260000000000001</c:v>
                </c:pt>
                <c:pt idx="252">
                  <c:v>1.4334</c:v>
                </c:pt>
                <c:pt idx="253">
                  <c:v>1.3118000000000001</c:v>
                </c:pt>
                <c:pt idx="254">
                  <c:v>1.3059000000000001</c:v>
                </c:pt>
                <c:pt idx="255">
                  <c:v>0.88729999999999998</c:v>
                </c:pt>
                <c:pt idx="256">
                  <c:v>1.3010999999999999</c:v>
                </c:pt>
                <c:pt idx="257">
                  <c:v>1.3005</c:v>
                </c:pt>
                <c:pt idx="258">
                  <c:v>1.3151999999999999</c:v>
                </c:pt>
                <c:pt idx="259">
                  <c:v>1.3342000000000001</c:v>
                </c:pt>
                <c:pt idx="260">
                  <c:v>0.95250000000000001</c:v>
                </c:pt>
                <c:pt idx="261">
                  <c:v>1.3669</c:v>
                </c:pt>
                <c:pt idx="262">
                  <c:v>1.3489</c:v>
                </c:pt>
                <c:pt idx="263">
                  <c:v>1.3963000000000001</c:v>
                </c:pt>
                <c:pt idx="264">
                  <c:v>1.3492</c:v>
                </c:pt>
                <c:pt idx="265">
                  <c:v>0.93369999999999997</c:v>
                </c:pt>
                <c:pt idx="266">
                  <c:v>1.3665</c:v>
                </c:pt>
                <c:pt idx="267">
                  <c:v>1.4337</c:v>
                </c:pt>
                <c:pt idx="268">
                  <c:v>1.3589</c:v>
                </c:pt>
                <c:pt idx="269">
                  <c:v>1.3745000000000001</c:v>
                </c:pt>
                <c:pt idx="270">
                  <c:v>0.97070000000000001</c:v>
                </c:pt>
                <c:pt idx="271">
                  <c:v>1.4144000000000001</c:v>
                </c:pt>
                <c:pt idx="272">
                  <c:v>1.4166000000000001</c:v>
                </c:pt>
                <c:pt idx="273">
                  <c:v>1.4255</c:v>
                </c:pt>
                <c:pt idx="274">
                  <c:v>1.4327000000000001</c:v>
                </c:pt>
                <c:pt idx="275">
                  <c:v>0.96819999999999995</c:v>
                </c:pt>
                <c:pt idx="276">
                  <c:v>1.4059999999999999</c:v>
                </c:pt>
                <c:pt idx="277">
                  <c:v>1.4147000000000001</c:v>
                </c:pt>
                <c:pt idx="278">
                  <c:v>1.41</c:v>
                </c:pt>
                <c:pt idx="279">
                  <c:v>1.4384999999999999</c:v>
                </c:pt>
                <c:pt idx="280">
                  <c:v>1.0136000000000001</c:v>
                </c:pt>
                <c:pt idx="281">
                  <c:v>1.4945999999999999</c:v>
                </c:pt>
                <c:pt idx="282">
                  <c:v>1.5887</c:v>
                </c:pt>
                <c:pt idx="283">
                  <c:v>1.4646999999999999</c:v>
                </c:pt>
                <c:pt idx="284">
                  <c:v>1.4602999999999999</c:v>
                </c:pt>
                <c:pt idx="285">
                  <c:v>0.99760000000000004</c:v>
                </c:pt>
                <c:pt idx="286">
                  <c:v>1.4717</c:v>
                </c:pt>
                <c:pt idx="287">
                  <c:v>1.4710000000000001</c:v>
                </c:pt>
                <c:pt idx="288">
                  <c:v>1.4520999999999999</c:v>
                </c:pt>
                <c:pt idx="289">
                  <c:v>1.4567000000000001</c:v>
                </c:pt>
                <c:pt idx="290">
                  <c:v>1.0620000000000001</c:v>
                </c:pt>
                <c:pt idx="291">
                  <c:v>1.5299</c:v>
                </c:pt>
                <c:pt idx="292">
                  <c:v>1.518</c:v>
                </c:pt>
                <c:pt idx="293">
                  <c:v>1.5067999999999999</c:v>
                </c:pt>
                <c:pt idx="294">
                  <c:v>1.5078</c:v>
                </c:pt>
                <c:pt idx="295">
                  <c:v>1.0438000000000001</c:v>
                </c:pt>
                <c:pt idx="296">
                  <c:v>1.5125</c:v>
                </c:pt>
                <c:pt idx="297">
                  <c:v>1.5208999999999999</c:v>
                </c:pt>
                <c:pt idx="298">
                  <c:v>1.5086999999999999</c:v>
                </c:pt>
                <c:pt idx="299">
                  <c:v>1.5076000000000001</c:v>
                </c:pt>
                <c:pt idx="300">
                  <c:v>1.0803</c:v>
                </c:pt>
                <c:pt idx="301">
                  <c:v>1.5832999999999999</c:v>
                </c:pt>
                <c:pt idx="302">
                  <c:v>1.6220000000000001</c:v>
                </c:pt>
                <c:pt idx="303">
                  <c:v>1.5919000000000001</c:v>
                </c:pt>
                <c:pt idx="304">
                  <c:v>1.5783</c:v>
                </c:pt>
                <c:pt idx="305">
                  <c:v>1.1313</c:v>
                </c:pt>
                <c:pt idx="306">
                  <c:v>1.6019000000000001</c:v>
                </c:pt>
                <c:pt idx="307">
                  <c:v>1.5630999999999999</c:v>
                </c:pt>
                <c:pt idx="308">
                  <c:v>1.5723</c:v>
                </c:pt>
                <c:pt idx="309">
                  <c:v>1.5972999999999999</c:v>
                </c:pt>
                <c:pt idx="310">
                  <c:v>1.1180000000000001</c:v>
                </c:pt>
                <c:pt idx="311">
                  <c:v>1.6331</c:v>
                </c:pt>
                <c:pt idx="312">
                  <c:v>1.6356999999999999</c:v>
                </c:pt>
                <c:pt idx="313">
                  <c:v>1.6343000000000001</c:v>
                </c:pt>
                <c:pt idx="314">
                  <c:v>1.7375</c:v>
                </c:pt>
                <c:pt idx="315">
                  <c:v>1.1971000000000001</c:v>
                </c:pt>
                <c:pt idx="316">
                  <c:v>1.6432</c:v>
                </c:pt>
                <c:pt idx="317">
                  <c:v>1.6391</c:v>
                </c:pt>
                <c:pt idx="318">
                  <c:v>1.6316999999999999</c:v>
                </c:pt>
                <c:pt idx="319">
                  <c:v>1.6359999999999999</c:v>
                </c:pt>
                <c:pt idx="320">
                  <c:v>1.1579999999999999</c:v>
                </c:pt>
                <c:pt idx="321">
                  <c:v>1.8125</c:v>
                </c:pt>
                <c:pt idx="322">
                  <c:v>1.6978</c:v>
                </c:pt>
                <c:pt idx="323">
                  <c:v>1.6806000000000001</c:v>
                </c:pt>
                <c:pt idx="324">
                  <c:v>1.6993</c:v>
                </c:pt>
                <c:pt idx="325">
                  <c:v>1.1639999999999999</c:v>
                </c:pt>
                <c:pt idx="326">
                  <c:v>1.6904999999999999</c:v>
                </c:pt>
                <c:pt idx="327">
                  <c:v>1.7341</c:v>
                </c:pt>
                <c:pt idx="328">
                  <c:v>1.6896</c:v>
                </c:pt>
                <c:pt idx="329">
                  <c:v>1.6863999999999999</c:v>
                </c:pt>
                <c:pt idx="330">
                  <c:v>1.2078</c:v>
                </c:pt>
                <c:pt idx="331">
                  <c:v>1.7519</c:v>
                </c:pt>
                <c:pt idx="332">
                  <c:v>1.7719</c:v>
                </c:pt>
                <c:pt idx="333">
                  <c:v>1.7384999999999999</c:v>
                </c:pt>
                <c:pt idx="334">
                  <c:v>1.7462</c:v>
                </c:pt>
                <c:pt idx="335">
                  <c:v>1.2005999999999999</c:v>
                </c:pt>
                <c:pt idx="336">
                  <c:v>1.7410000000000001</c:v>
                </c:pt>
                <c:pt idx="337">
                  <c:v>1.7513000000000001</c:v>
                </c:pt>
                <c:pt idx="338">
                  <c:v>1.7383999999999999</c:v>
                </c:pt>
                <c:pt idx="339">
                  <c:v>1.7686999999999999</c:v>
                </c:pt>
                <c:pt idx="340">
                  <c:v>1.2519</c:v>
                </c:pt>
                <c:pt idx="341">
                  <c:v>1.8324</c:v>
                </c:pt>
                <c:pt idx="342">
                  <c:v>1.8180000000000001</c:v>
                </c:pt>
                <c:pt idx="343">
                  <c:v>1.8202</c:v>
                </c:pt>
                <c:pt idx="344">
                  <c:v>1.8073999999999999</c:v>
                </c:pt>
                <c:pt idx="345">
                  <c:v>1.2593000000000001</c:v>
                </c:pt>
                <c:pt idx="346">
                  <c:v>1.8192999999999999</c:v>
                </c:pt>
                <c:pt idx="347">
                  <c:v>1.8225</c:v>
                </c:pt>
                <c:pt idx="348">
                  <c:v>1.8125</c:v>
                </c:pt>
                <c:pt idx="349">
                  <c:v>1.8101</c:v>
                </c:pt>
                <c:pt idx="350">
                  <c:v>1.2741</c:v>
                </c:pt>
                <c:pt idx="351">
                  <c:v>1.9430000000000001</c:v>
                </c:pt>
                <c:pt idx="352">
                  <c:v>1.887</c:v>
                </c:pt>
                <c:pt idx="353">
                  <c:v>1.8818999999999999</c:v>
                </c:pt>
                <c:pt idx="354">
                  <c:v>1.8712</c:v>
                </c:pt>
                <c:pt idx="355">
                  <c:v>1.2946</c:v>
                </c:pt>
                <c:pt idx="356">
                  <c:v>1.9038999999999999</c:v>
                </c:pt>
                <c:pt idx="357">
                  <c:v>1.8631</c:v>
                </c:pt>
                <c:pt idx="358">
                  <c:v>1.8759999999999999</c:v>
                </c:pt>
                <c:pt idx="359">
                  <c:v>1.8733</c:v>
                </c:pt>
                <c:pt idx="360">
                  <c:v>1.3395999999999999</c:v>
                </c:pt>
                <c:pt idx="361">
                  <c:v>1.9401999999999999</c:v>
                </c:pt>
                <c:pt idx="362">
                  <c:v>1.9540999999999999</c:v>
                </c:pt>
                <c:pt idx="363">
                  <c:v>1.9343999999999999</c:v>
                </c:pt>
                <c:pt idx="364">
                  <c:v>1.9514</c:v>
                </c:pt>
                <c:pt idx="365">
                  <c:v>1.3261000000000001</c:v>
                </c:pt>
                <c:pt idx="366">
                  <c:v>1.9409000000000001</c:v>
                </c:pt>
                <c:pt idx="367">
                  <c:v>1.9347000000000001</c:v>
                </c:pt>
                <c:pt idx="368">
                  <c:v>1.9410000000000001</c:v>
                </c:pt>
                <c:pt idx="369">
                  <c:v>1.9649000000000001</c:v>
                </c:pt>
                <c:pt idx="370">
                  <c:v>1.3893</c:v>
                </c:pt>
                <c:pt idx="371">
                  <c:v>2.0139</c:v>
                </c:pt>
                <c:pt idx="372">
                  <c:v>2.0051999999999999</c:v>
                </c:pt>
                <c:pt idx="373">
                  <c:v>2.0158999999999998</c:v>
                </c:pt>
                <c:pt idx="374">
                  <c:v>2.0194000000000001</c:v>
                </c:pt>
                <c:pt idx="375">
                  <c:v>2.1364999999999998</c:v>
                </c:pt>
                <c:pt idx="376">
                  <c:v>2.0312000000000001</c:v>
                </c:pt>
                <c:pt idx="377">
                  <c:v>2.0026999999999999</c:v>
                </c:pt>
                <c:pt idx="378">
                  <c:v>2.0137999999999998</c:v>
                </c:pt>
                <c:pt idx="379">
                  <c:v>2.0150999999999999</c:v>
                </c:pt>
                <c:pt idx="380">
                  <c:v>1.4367000000000001</c:v>
                </c:pt>
                <c:pt idx="381">
                  <c:v>2.0792999999999999</c:v>
                </c:pt>
                <c:pt idx="382">
                  <c:v>2.089</c:v>
                </c:pt>
                <c:pt idx="383">
                  <c:v>2.0777000000000001</c:v>
                </c:pt>
                <c:pt idx="384">
                  <c:v>2.0893000000000002</c:v>
                </c:pt>
                <c:pt idx="385">
                  <c:v>1.4191</c:v>
                </c:pt>
                <c:pt idx="386">
                  <c:v>2.1141999999999999</c:v>
                </c:pt>
                <c:pt idx="387">
                  <c:v>2.0931000000000002</c:v>
                </c:pt>
                <c:pt idx="388">
                  <c:v>2.1657000000000002</c:v>
                </c:pt>
                <c:pt idx="389">
                  <c:v>2.0901000000000001</c:v>
                </c:pt>
                <c:pt idx="390">
                  <c:v>1.4679</c:v>
                </c:pt>
                <c:pt idx="391">
                  <c:v>2.1276000000000002</c:v>
                </c:pt>
                <c:pt idx="392">
                  <c:v>2.1448999999999998</c:v>
                </c:pt>
                <c:pt idx="393">
                  <c:v>2.1444000000000001</c:v>
                </c:pt>
                <c:pt idx="394">
                  <c:v>2.1753999999999998</c:v>
                </c:pt>
                <c:pt idx="395">
                  <c:v>1.5751999999999999</c:v>
                </c:pt>
                <c:pt idx="396">
                  <c:v>2.1711999999999998</c:v>
                </c:pt>
                <c:pt idx="397">
                  <c:v>2.1463999999999999</c:v>
                </c:pt>
                <c:pt idx="398">
                  <c:v>2.1524999999999999</c:v>
                </c:pt>
                <c:pt idx="399">
                  <c:v>2.1355</c:v>
                </c:pt>
                <c:pt idx="400">
                  <c:v>1.5237000000000001</c:v>
                </c:pt>
                <c:pt idx="401">
                  <c:v>2.2153</c:v>
                </c:pt>
                <c:pt idx="402">
                  <c:v>2.2121</c:v>
                </c:pt>
                <c:pt idx="403">
                  <c:v>2.2366999999999999</c:v>
                </c:pt>
                <c:pt idx="404">
                  <c:v>2.2168000000000001</c:v>
                </c:pt>
                <c:pt idx="405">
                  <c:v>1.5406</c:v>
                </c:pt>
                <c:pt idx="406">
                  <c:v>2.2044999999999999</c:v>
                </c:pt>
                <c:pt idx="407">
                  <c:v>2.2040000000000002</c:v>
                </c:pt>
                <c:pt idx="408">
                  <c:v>2.1941000000000002</c:v>
                </c:pt>
                <c:pt idx="409">
                  <c:v>2.2250000000000001</c:v>
                </c:pt>
                <c:pt idx="410">
                  <c:v>1.5739000000000001</c:v>
                </c:pt>
                <c:pt idx="411">
                  <c:v>2.2826</c:v>
                </c:pt>
                <c:pt idx="412">
                  <c:v>2.2612999999999999</c:v>
                </c:pt>
                <c:pt idx="413">
                  <c:v>2.2953000000000001</c:v>
                </c:pt>
                <c:pt idx="414">
                  <c:v>2.2856000000000001</c:v>
                </c:pt>
                <c:pt idx="415">
                  <c:v>1.6498999999999999</c:v>
                </c:pt>
                <c:pt idx="416">
                  <c:v>2.3121999999999998</c:v>
                </c:pt>
                <c:pt idx="417">
                  <c:v>2.2888999999999999</c:v>
                </c:pt>
                <c:pt idx="418">
                  <c:v>2.2751999999999999</c:v>
                </c:pt>
                <c:pt idx="419">
                  <c:v>2.2776999999999998</c:v>
                </c:pt>
                <c:pt idx="420">
                  <c:v>1.6247</c:v>
                </c:pt>
                <c:pt idx="421">
                  <c:v>2.3601999999999999</c:v>
                </c:pt>
                <c:pt idx="422">
                  <c:v>2.3761999999999999</c:v>
                </c:pt>
                <c:pt idx="423">
                  <c:v>2.3549000000000002</c:v>
                </c:pt>
                <c:pt idx="424">
                  <c:v>2.4584000000000001</c:v>
                </c:pt>
                <c:pt idx="425">
                  <c:v>1.609</c:v>
                </c:pt>
                <c:pt idx="426">
                  <c:v>2.3765000000000001</c:v>
                </c:pt>
                <c:pt idx="427">
                  <c:v>2.3576000000000001</c:v>
                </c:pt>
                <c:pt idx="428">
                  <c:v>2.3479000000000001</c:v>
                </c:pt>
                <c:pt idx="429">
                  <c:v>2.3652000000000002</c:v>
                </c:pt>
                <c:pt idx="430">
                  <c:v>1.653</c:v>
                </c:pt>
                <c:pt idx="431">
                  <c:v>2.4247000000000001</c:v>
                </c:pt>
                <c:pt idx="432">
                  <c:v>2.5114000000000001</c:v>
                </c:pt>
                <c:pt idx="433">
                  <c:v>2.4289000000000001</c:v>
                </c:pt>
                <c:pt idx="434">
                  <c:v>2.4451000000000001</c:v>
                </c:pt>
                <c:pt idx="435">
                  <c:v>1.6999</c:v>
                </c:pt>
                <c:pt idx="436">
                  <c:v>2.4504000000000001</c:v>
                </c:pt>
                <c:pt idx="437">
                  <c:v>2.4325999999999999</c:v>
                </c:pt>
                <c:pt idx="438">
                  <c:v>2.4329999999999998</c:v>
                </c:pt>
                <c:pt idx="439">
                  <c:v>2.4228999999999998</c:v>
                </c:pt>
                <c:pt idx="440">
                  <c:v>1.6874</c:v>
                </c:pt>
                <c:pt idx="441">
                  <c:v>2.5087000000000002</c:v>
                </c:pt>
                <c:pt idx="442">
                  <c:v>2.5379</c:v>
                </c:pt>
                <c:pt idx="443">
                  <c:v>2.5108000000000001</c:v>
                </c:pt>
                <c:pt idx="444">
                  <c:v>2.6892</c:v>
                </c:pt>
                <c:pt idx="445">
                  <c:v>1.7193000000000001</c:v>
                </c:pt>
                <c:pt idx="446">
                  <c:v>2.5137</c:v>
                </c:pt>
                <c:pt idx="447">
                  <c:v>2.5078</c:v>
                </c:pt>
                <c:pt idx="448">
                  <c:v>2.4937</c:v>
                </c:pt>
                <c:pt idx="449">
                  <c:v>2.5043000000000002</c:v>
                </c:pt>
                <c:pt idx="450">
                  <c:v>1.7825</c:v>
                </c:pt>
                <c:pt idx="451">
                  <c:v>2.6238000000000001</c:v>
                </c:pt>
                <c:pt idx="452">
                  <c:v>2.5926999999999998</c:v>
                </c:pt>
                <c:pt idx="453">
                  <c:v>2.5992999999999999</c:v>
                </c:pt>
                <c:pt idx="454">
                  <c:v>2.6528</c:v>
                </c:pt>
                <c:pt idx="455">
                  <c:v>1.7854000000000001</c:v>
                </c:pt>
                <c:pt idx="456">
                  <c:v>2.6052</c:v>
                </c:pt>
                <c:pt idx="457">
                  <c:v>2.5861999999999998</c:v>
                </c:pt>
                <c:pt idx="458">
                  <c:v>2.5840999999999998</c:v>
                </c:pt>
                <c:pt idx="459">
                  <c:v>2.5933000000000002</c:v>
                </c:pt>
                <c:pt idx="460">
                  <c:v>1.8231999999999999</c:v>
                </c:pt>
                <c:pt idx="461">
                  <c:v>2.7121</c:v>
                </c:pt>
                <c:pt idx="462">
                  <c:v>2.6671</c:v>
                </c:pt>
                <c:pt idx="463">
                  <c:v>2.6808000000000001</c:v>
                </c:pt>
                <c:pt idx="464">
                  <c:v>2.7233999999999998</c:v>
                </c:pt>
                <c:pt idx="465">
                  <c:v>1.8707</c:v>
                </c:pt>
                <c:pt idx="466">
                  <c:v>2.6838000000000002</c:v>
                </c:pt>
                <c:pt idx="467">
                  <c:v>2.7315999999999998</c:v>
                </c:pt>
                <c:pt idx="468">
                  <c:v>2.6661000000000001</c:v>
                </c:pt>
                <c:pt idx="469">
                  <c:v>2.6800999999999999</c:v>
                </c:pt>
                <c:pt idx="470">
                  <c:v>1.8932</c:v>
                </c:pt>
                <c:pt idx="471">
                  <c:v>2.7635000000000001</c:v>
                </c:pt>
                <c:pt idx="472">
                  <c:v>2.7589999999999999</c:v>
                </c:pt>
                <c:pt idx="473">
                  <c:v>2.7349999999999999</c:v>
                </c:pt>
                <c:pt idx="474">
                  <c:v>2.7475000000000001</c:v>
                </c:pt>
                <c:pt idx="475">
                  <c:v>1.9132</c:v>
                </c:pt>
                <c:pt idx="476">
                  <c:v>2.8096999999999999</c:v>
                </c:pt>
                <c:pt idx="477">
                  <c:v>2.7585999999999999</c:v>
                </c:pt>
                <c:pt idx="478">
                  <c:v>2.7239</c:v>
                </c:pt>
                <c:pt idx="479">
                  <c:v>2.7494000000000001</c:v>
                </c:pt>
                <c:pt idx="480">
                  <c:v>1.9212</c:v>
                </c:pt>
                <c:pt idx="481">
                  <c:v>3.0766</c:v>
                </c:pt>
                <c:pt idx="482">
                  <c:v>2.8243999999999998</c:v>
                </c:pt>
                <c:pt idx="483">
                  <c:v>2.8546</c:v>
                </c:pt>
                <c:pt idx="484">
                  <c:v>2.8439000000000001</c:v>
                </c:pt>
                <c:pt idx="485">
                  <c:v>1.9651000000000001</c:v>
                </c:pt>
                <c:pt idx="486">
                  <c:v>2.8325</c:v>
                </c:pt>
                <c:pt idx="487">
                  <c:v>2.8563999999999998</c:v>
                </c:pt>
                <c:pt idx="488">
                  <c:v>2.8902000000000001</c:v>
                </c:pt>
                <c:pt idx="489">
                  <c:v>2.8464999999999998</c:v>
                </c:pt>
                <c:pt idx="490">
                  <c:v>1.9750000000000001</c:v>
                </c:pt>
                <c:pt idx="491">
                  <c:v>2.8952</c:v>
                </c:pt>
                <c:pt idx="492">
                  <c:v>2.9106999999999998</c:v>
                </c:pt>
                <c:pt idx="493">
                  <c:v>2.9098000000000002</c:v>
                </c:pt>
                <c:pt idx="494">
                  <c:v>2.9339</c:v>
                </c:pt>
                <c:pt idx="495">
                  <c:v>2.0468000000000002</c:v>
                </c:pt>
                <c:pt idx="496">
                  <c:v>2.9131</c:v>
                </c:pt>
                <c:pt idx="497">
                  <c:v>2.9216000000000002</c:v>
                </c:pt>
                <c:pt idx="498">
                  <c:v>2.919</c:v>
                </c:pt>
                <c:pt idx="499">
                  <c:v>2.9157000000000002</c:v>
                </c:pt>
                <c:pt idx="500">
                  <c:v>2.0733000000000001</c:v>
                </c:pt>
                <c:pt idx="501">
                  <c:v>3.0055999999999998</c:v>
                </c:pt>
                <c:pt idx="502">
                  <c:v>3.0596000000000001</c:v>
                </c:pt>
                <c:pt idx="503">
                  <c:v>3.0305</c:v>
                </c:pt>
                <c:pt idx="504">
                  <c:v>3.0322</c:v>
                </c:pt>
                <c:pt idx="505">
                  <c:v>2.0609000000000002</c:v>
                </c:pt>
                <c:pt idx="506">
                  <c:v>3.0225</c:v>
                </c:pt>
                <c:pt idx="507">
                  <c:v>3.0775000000000001</c:v>
                </c:pt>
                <c:pt idx="508">
                  <c:v>3.0230999999999999</c:v>
                </c:pt>
                <c:pt idx="509">
                  <c:v>3.0327999999999999</c:v>
                </c:pt>
                <c:pt idx="510">
                  <c:v>2.0920999999999998</c:v>
                </c:pt>
                <c:pt idx="511">
                  <c:v>3.0649000000000002</c:v>
                </c:pt>
                <c:pt idx="512">
                  <c:v>3.0653000000000001</c:v>
                </c:pt>
                <c:pt idx="513">
                  <c:v>3.0983000000000001</c:v>
                </c:pt>
                <c:pt idx="514">
                  <c:v>3.0215999999999998</c:v>
                </c:pt>
                <c:pt idx="515">
                  <c:v>2.0745</c:v>
                </c:pt>
                <c:pt idx="516">
                  <c:v>3.0847000000000002</c:v>
                </c:pt>
                <c:pt idx="517">
                  <c:v>3.0710999999999999</c:v>
                </c:pt>
                <c:pt idx="518">
                  <c:v>3.1469</c:v>
                </c:pt>
                <c:pt idx="519">
                  <c:v>3.0488</c:v>
                </c:pt>
                <c:pt idx="520">
                  <c:v>2.3050999999999999</c:v>
                </c:pt>
                <c:pt idx="521">
                  <c:v>3.1360000000000001</c:v>
                </c:pt>
                <c:pt idx="522">
                  <c:v>3.1857000000000002</c:v>
                </c:pt>
                <c:pt idx="523">
                  <c:v>3.1360000000000001</c:v>
                </c:pt>
                <c:pt idx="524">
                  <c:v>3.1272000000000002</c:v>
                </c:pt>
                <c:pt idx="525">
                  <c:v>2.1360999999999999</c:v>
                </c:pt>
                <c:pt idx="526">
                  <c:v>3.1015000000000001</c:v>
                </c:pt>
                <c:pt idx="527">
                  <c:v>3.1232000000000002</c:v>
                </c:pt>
                <c:pt idx="528">
                  <c:v>3.1069</c:v>
                </c:pt>
                <c:pt idx="529">
                  <c:v>3.0950000000000002</c:v>
                </c:pt>
                <c:pt idx="530">
                  <c:v>2.2311999999999999</c:v>
                </c:pt>
                <c:pt idx="531">
                  <c:v>3.1976</c:v>
                </c:pt>
                <c:pt idx="532">
                  <c:v>3.1739000000000002</c:v>
                </c:pt>
                <c:pt idx="533">
                  <c:v>3.3304999999999998</c:v>
                </c:pt>
                <c:pt idx="534">
                  <c:v>3.1842999999999999</c:v>
                </c:pt>
                <c:pt idx="535">
                  <c:v>2.1922000000000001</c:v>
                </c:pt>
                <c:pt idx="536">
                  <c:v>3.1936</c:v>
                </c:pt>
                <c:pt idx="537">
                  <c:v>3.1595</c:v>
                </c:pt>
                <c:pt idx="538">
                  <c:v>3.1766000000000001</c:v>
                </c:pt>
                <c:pt idx="539">
                  <c:v>3.1916000000000002</c:v>
                </c:pt>
                <c:pt idx="540">
                  <c:v>2.2890000000000001</c:v>
                </c:pt>
                <c:pt idx="541">
                  <c:v>3.2907000000000002</c:v>
                </c:pt>
                <c:pt idx="542">
                  <c:v>3.2481</c:v>
                </c:pt>
                <c:pt idx="543">
                  <c:v>3.2808999999999999</c:v>
                </c:pt>
                <c:pt idx="544">
                  <c:v>3.2679</c:v>
                </c:pt>
                <c:pt idx="545">
                  <c:v>2.2484000000000002</c:v>
                </c:pt>
                <c:pt idx="546">
                  <c:v>3.2730000000000001</c:v>
                </c:pt>
                <c:pt idx="547">
                  <c:v>3.2789000000000001</c:v>
                </c:pt>
                <c:pt idx="548">
                  <c:v>3.2673000000000001</c:v>
                </c:pt>
                <c:pt idx="549">
                  <c:v>3.2881999999999998</c:v>
                </c:pt>
                <c:pt idx="550">
                  <c:v>2.3031999999999999</c:v>
                </c:pt>
                <c:pt idx="551">
                  <c:v>3.3815</c:v>
                </c:pt>
                <c:pt idx="552">
                  <c:v>3.3727</c:v>
                </c:pt>
                <c:pt idx="553">
                  <c:v>3.3650000000000002</c:v>
                </c:pt>
                <c:pt idx="554">
                  <c:v>3.4702999999999999</c:v>
                </c:pt>
                <c:pt idx="555">
                  <c:v>2.3784000000000001</c:v>
                </c:pt>
                <c:pt idx="556">
                  <c:v>3.4329999999999998</c:v>
                </c:pt>
                <c:pt idx="557">
                  <c:v>3.3851</c:v>
                </c:pt>
                <c:pt idx="558">
                  <c:v>3.4</c:v>
                </c:pt>
                <c:pt idx="559">
                  <c:v>3.4117999999999999</c:v>
                </c:pt>
                <c:pt idx="560">
                  <c:v>2.3834</c:v>
                </c:pt>
                <c:pt idx="561">
                  <c:v>3.4803000000000002</c:v>
                </c:pt>
                <c:pt idx="562">
                  <c:v>3.4535999999999998</c:v>
                </c:pt>
                <c:pt idx="563">
                  <c:v>3.4558</c:v>
                </c:pt>
                <c:pt idx="564">
                  <c:v>3.4855</c:v>
                </c:pt>
                <c:pt idx="565">
                  <c:v>2.3586999999999998</c:v>
                </c:pt>
                <c:pt idx="566">
                  <c:v>3.4681000000000002</c:v>
                </c:pt>
                <c:pt idx="567">
                  <c:v>3.4426000000000001</c:v>
                </c:pt>
                <c:pt idx="568">
                  <c:v>3.4701</c:v>
                </c:pt>
                <c:pt idx="569">
                  <c:v>3.4592000000000001</c:v>
                </c:pt>
                <c:pt idx="570">
                  <c:v>2.4946000000000002</c:v>
                </c:pt>
                <c:pt idx="571">
                  <c:v>3.5745</c:v>
                </c:pt>
                <c:pt idx="572">
                  <c:v>3.5617999999999999</c:v>
                </c:pt>
                <c:pt idx="573">
                  <c:v>3.6219999999999999</c:v>
                </c:pt>
                <c:pt idx="574">
                  <c:v>3.5899000000000001</c:v>
                </c:pt>
                <c:pt idx="575">
                  <c:v>2.4365000000000001</c:v>
                </c:pt>
                <c:pt idx="576">
                  <c:v>3.5809000000000002</c:v>
                </c:pt>
                <c:pt idx="577">
                  <c:v>3.5499000000000001</c:v>
                </c:pt>
                <c:pt idx="578">
                  <c:v>3.5790999999999999</c:v>
                </c:pt>
                <c:pt idx="579">
                  <c:v>3.6109</c:v>
                </c:pt>
                <c:pt idx="580">
                  <c:v>2.5026000000000002</c:v>
                </c:pt>
                <c:pt idx="581">
                  <c:v>3.6684999999999999</c:v>
                </c:pt>
                <c:pt idx="582">
                  <c:v>3.6690999999999998</c:v>
                </c:pt>
                <c:pt idx="583">
                  <c:v>3.6709000000000001</c:v>
                </c:pt>
                <c:pt idx="584">
                  <c:v>3.6627999999999998</c:v>
                </c:pt>
                <c:pt idx="585">
                  <c:v>2.5135000000000001</c:v>
                </c:pt>
                <c:pt idx="586">
                  <c:v>3.6414</c:v>
                </c:pt>
                <c:pt idx="587">
                  <c:v>3.6673</c:v>
                </c:pt>
                <c:pt idx="588">
                  <c:v>3.6457000000000002</c:v>
                </c:pt>
                <c:pt idx="589">
                  <c:v>3.6808000000000001</c:v>
                </c:pt>
                <c:pt idx="590">
                  <c:v>248.446</c:v>
                </c:pt>
                <c:pt idx="591">
                  <c:v>252.88</c:v>
                </c:pt>
                <c:pt idx="592">
                  <c:v>254.43</c:v>
                </c:pt>
                <c:pt idx="593">
                  <c:v>251.86199999999999</c:v>
                </c:pt>
                <c:pt idx="594">
                  <c:v>252.70099999999999</c:v>
                </c:pt>
                <c:pt idx="595">
                  <c:v>250.96799999999999</c:v>
                </c:pt>
                <c:pt idx="596">
                  <c:v>254.67099999999999</c:v>
                </c:pt>
                <c:pt idx="597">
                  <c:v>254.52199999999999</c:v>
                </c:pt>
                <c:pt idx="598">
                  <c:v>259.60300000000001</c:v>
                </c:pt>
                <c:pt idx="599">
                  <c:v>254.09200000000001</c:v>
                </c:pt>
                <c:pt idx="600">
                  <c:v>251.553</c:v>
                </c:pt>
                <c:pt idx="601">
                  <c:v>255.51300000000001</c:v>
                </c:pt>
                <c:pt idx="602">
                  <c:v>254.876</c:v>
                </c:pt>
                <c:pt idx="603">
                  <c:v>254.52099999999999</c:v>
                </c:pt>
                <c:pt idx="604">
                  <c:v>254.46299999999999</c:v>
                </c:pt>
                <c:pt idx="605">
                  <c:v>251.958</c:v>
                </c:pt>
                <c:pt idx="606">
                  <c:v>254.90799999999999</c:v>
                </c:pt>
                <c:pt idx="607">
                  <c:v>254.63</c:v>
                </c:pt>
                <c:pt idx="608">
                  <c:v>254.85499999999999</c:v>
                </c:pt>
                <c:pt idx="609">
                  <c:v>255.959</c:v>
                </c:pt>
                <c:pt idx="610">
                  <c:v>253.46899999999999</c:v>
                </c:pt>
                <c:pt idx="611">
                  <c:v>257.30500000000001</c:v>
                </c:pt>
                <c:pt idx="612">
                  <c:v>255.52500000000001</c:v>
                </c:pt>
                <c:pt idx="613">
                  <c:v>258.38499999999999</c:v>
                </c:pt>
                <c:pt idx="614">
                  <c:v>257.226</c:v>
                </c:pt>
                <c:pt idx="615">
                  <c:v>253.489</c:v>
                </c:pt>
                <c:pt idx="616">
                  <c:v>256.07299999999998</c:v>
                </c:pt>
                <c:pt idx="617">
                  <c:v>255.90299999999999</c:v>
                </c:pt>
                <c:pt idx="618">
                  <c:v>256.56700000000001</c:v>
                </c:pt>
                <c:pt idx="619">
                  <c:v>256.13</c:v>
                </c:pt>
                <c:pt idx="620">
                  <c:v>266.10000000000002</c:v>
                </c:pt>
                <c:pt idx="621">
                  <c:v>257.3</c:v>
                </c:pt>
                <c:pt idx="622">
                  <c:v>258.637</c:v>
                </c:pt>
                <c:pt idx="623">
                  <c:v>257.67899999999997</c:v>
                </c:pt>
                <c:pt idx="624">
                  <c:v>256.84699999999998</c:v>
                </c:pt>
                <c:pt idx="625">
                  <c:v>260.25700000000001</c:v>
                </c:pt>
                <c:pt idx="626">
                  <c:v>260.06099999999998</c:v>
                </c:pt>
                <c:pt idx="627">
                  <c:v>258.10599999999999</c:v>
                </c:pt>
                <c:pt idx="628">
                  <c:v>265.00599999999997</c:v>
                </c:pt>
                <c:pt idx="629">
                  <c:v>259</c:v>
                </c:pt>
                <c:pt idx="630">
                  <c:v>256.334</c:v>
                </c:pt>
                <c:pt idx="631">
                  <c:v>258.03899999999999</c:v>
                </c:pt>
                <c:pt idx="632">
                  <c:v>257.79399999999998</c:v>
                </c:pt>
                <c:pt idx="633">
                  <c:v>258.03800000000001</c:v>
                </c:pt>
                <c:pt idx="634">
                  <c:v>257.51100000000002</c:v>
                </c:pt>
                <c:pt idx="635">
                  <c:v>255.75899999999999</c:v>
                </c:pt>
                <c:pt idx="636">
                  <c:v>258.61700000000002</c:v>
                </c:pt>
                <c:pt idx="637">
                  <c:v>258.23099999999999</c:v>
                </c:pt>
                <c:pt idx="638">
                  <c:v>264.08999999999997</c:v>
                </c:pt>
                <c:pt idx="639">
                  <c:v>259.66500000000002</c:v>
                </c:pt>
                <c:pt idx="640">
                  <c:v>257.98700000000002</c:v>
                </c:pt>
                <c:pt idx="641">
                  <c:v>261.21899999999999</c:v>
                </c:pt>
                <c:pt idx="642">
                  <c:v>261.41699999999997</c:v>
                </c:pt>
                <c:pt idx="643">
                  <c:v>260.30700000000002</c:v>
                </c:pt>
                <c:pt idx="644">
                  <c:v>262.82100000000003</c:v>
                </c:pt>
                <c:pt idx="645">
                  <c:v>270.49099999999999</c:v>
                </c:pt>
                <c:pt idx="646">
                  <c:v>261.02800000000002</c:v>
                </c:pt>
                <c:pt idx="647">
                  <c:v>260.13200000000001</c:v>
                </c:pt>
                <c:pt idx="648">
                  <c:v>260.798</c:v>
                </c:pt>
                <c:pt idx="649">
                  <c:v>260.678</c:v>
                </c:pt>
                <c:pt idx="650">
                  <c:v>256.94299999999998</c:v>
                </c:pt>
                <c:pt idx="651">
                  <c:v>261.35399999999998</c:v>
                </c:pt>
                <c:pt idx="652">
                  <c:v>261.44099999999997</c:v>
                </c:pt>
                <c:pt idx="653">
                  <c:v>261.58499999999998</c:v>
                </c:pt>
                <c:pt idx="654">
                  <c:v>261.17500000000001</c:v>
                </c:pt>
                <c:pt idx="655">
                  <c:v>260.3</c:v>
                </c:pt>
                <c:pt idx="656">
                  <c:v>263.363</c:v>
                </c:pt>
                <c:pt idx="657">
                  <c:v>261.762</c:v>
                </c:pt>
                <c:pt idx="658">
                  <c:v>261.98</c:v>
                </c:pt>
                <c:pt idx="659">
                  <c:v>262.30799999999999</c:v>
                </c:pt>
                <c:pt idx="660">
                  <c:v>258.06799999999998</c:v>
                </c:pt>
                <c:pt idx="661">
                  <c:v>261.72199999999998</c:v>
                </c:pt>
                <c:pt idx="662">
                  <c:v>262.54399999999998</c:v>
                </c:pt>
                <c:pt idx="663">
                  <c:v>261.75200000000001</c:v>
                </c:pt>
                <c:pt idx="664">
                  <c:v>268.00599999999997</c:v>
                </c:pt>
                <c:pt idx="665">
                  <c:v>261.40699999999998</c:v>
                </c:pt>
                <c:pt idx="666">
                  <c:v>263.05</c:v>
                </c:pt>
                <c:pt idx="667">
                  <c:v>263.49299999999999</c:v>
                </c:pt>
                <c:pt idx="668">
                  <c:v>265.858</c:v>
                </c:pt>
                <c:pt idx="669">
                  <c:v>265.12799999999999</c:v>
                </c:pt>
                <c:pt idx="670">
                  <c:v>261.93099999999998</c:v>
                </c:pt>
                <c:pt idx="671">
                  <c:v>266.654</c:v>
                </c:pt>
                <c:pt idx="672">
                  <c:v>265.351</c:v>
                </c:pt>
                <c:pt idx="673">
                  <c:v>263.76900000000001</c:v>
                </c:pt>
                <c:pt idx="674">
                  <c:v>267.12799999999999</c:v>
                </c:pt>
                <c:pt idx="675">
                  <c:v>261.94200000000001</c:v>
                </c:pt>
                <c:pt idx="676">
                  <c:v>264.37200000000001</c:v>
                </c:pt>
                <c:pt idx="677">
                  <c:v>265.62700000000001</c:v>
                </c:pt>
                <c:pt idx="678">
                  <c:v>265.69099999999997</c:v>
                </c:pt>
                <c:pt idx="679">
                  <c:v>265.46199999999999</c:v>
                </c:pt>
                <c:pt idx="680">
                  <c:v>261.68900000000002</c:v>
                </c:pt>
                <c:pt idx="681">
                  <c:v>265.33100000000002</c:v>
                </c:pt>
                <c:pt idx="682">
                  <c:v>264.76</c:v>
                </c:pt>
                <c:pt idx="683">
                  <c:v>265.471</c:v>
                </c:pt>
                <c:pt idx="684">
                  <c:v>265.75299999999999</c:v>
                </c:pt>
                <c:pt idx="685">
                  <c:v>263.72399999999999</c:v>
                </c:pt>
                <c:pt idx="686">
                  <c:v>266.12400000000002</c:v>
                </c:pt>
                <c:pt idx="687">
                  <c:v>275.16500000000002</c:v>
                </c:pt>
                <c:pt idx="688">
                  <c:v>266.50700000000001</c:v>
                </c:pt>
                <c:pt idx="689">
                  <c:v>266.72500000000002</c:v>
                </c:pt>
                <c:pt idx="690">
                  <c:v>264.959</c:v>
                </c:pt>
                <c:pt idx="691">
                  <c:v>270.07100000000003</c:v>
                </c:pt>
                <c:pt idx="692">
                  <c:v>266.66899999999998</c:v>
                </c:pt>
                <c:pt idx="693">
                  <c:v>272.44900000000001</c:v>
                </c:pt>
                <c:pt idx="694">
                  <c:v>267.589</c:v>
                </c:pt>
                <c:pt idx="695">
                  <c:v>264.60599999999999</c:v>
                </c:pt>
                <c:pt idx="696">
                  <c:v>269.35300000000001</c:v>
                </c:pt>
                <c:pt idx="697">
                  <c:v>269.23200000000003</c:v>
                </c:pt>
                <c:pt idx="698">
                  <c:v>269.02600000000001</c:v>
                </c:pt>
                <c:pt idx="699">
                  <c:v>267.77100000000002</c:v>
                </c:pt>
                <c:pt idx="700">
                  <c:v>267.54199999999997</c:v>
                </c:pt>
                <c:pt idx="701">
                  <c:v>271.274</c:v>
                </c:pt>
                <c:pt idx="702">
                  <c:v>270.18700000000001</c:v>
                </c:pt>
                <c:pt idx="703">
                  <c:v>287.67399999999998</c:v>
                </c:pt>
                <c:pt idx="704">
                  <c:v>269.47800000000001</c:v>
                </c:pt>
                <c:pt idx="705">
                  <c:v>266.35300000000001</c:v>
                </c:pt>
                <c:pt idx="706">
                  <c:v>271.553</c:v>
                </c:pt>
                <c:pt idx="707">
                  <c:v>269.80799999999999</c:v>
                </c:pt>
                <c:pt idx="708">
                  <c:v>270.39</c:v>
                </c:pt>
                <c:pt idx="709">
                  <c:v>271.637</c:v>
                </c:pt>
                <c:pt idx="710">
                  <c:v>266.37099999999998</c:v>
                </c:pt>
                <c:pt idx="711">
                  <c:v>270.90699999999998</c:v>
                </c:pt>
                <c:pt idx="712">
                  <c:v>270.05599999999998</c:v>
                </c:pt>
                <c:pt idx="713">
                  <c:v>270.113</c:v>
                </c:pt>
                <c:pt idx="714">
                  <c:v>270.596</c:v>
                </c:pt>
                <c:pt idx="715">
                  <c:v>268.29300000000001</c:v>
                </c:pt>
                <c:pt idx="716">
                  <c:v>270.82</c:v>
                </c:pt>
                <c:pt idx="717">
                  <c:v>271.06</c:v>
                </c:pt>
                <c:pt idx="718">
                  <c:v>271.57299999999998</c:v>
                </c:pt>
                <c:pt idx="719">
                  <c:v>270.85899999999998</c:v>
                </c:pt>
                <c:pt idx="720">
                  <c:v>270.077</c:v>
                </c:pt>
                <c:pt idx="721">
                  <c:v>272.10399999999998</c:v>
                </c:pt>
                <c:pt idx="722">
                  <c:v>278.14699999999999</c:v>
                </c:pt>
                <c:pt idx="723">
                  <c:v>272.08</c:v>
                </c:pt>
                <c:pt idx="724">
                  <c:v>272.3</c:v>
                </c:pt>
                <c:pt idx="725">
                  <c:v>270.28100000000001</c:v>
                </c:pt>
                <c:pt idx="726">
                  <c:v>272.851</c:v>
                </c:pt>
                <c:pt idx="727">
                  <c:v>273.56</c:v>
                </c:pt>
                <c:pt idx="728">
                  <c:v>272.911</c:v>
                </c:pt>
                <c:pt idx="729">
                  <c:v>273.10599999999999</c:v>
                </c:pt>
                <c:pt idx="730">
                  <c:v>271.23500000000001</c:v>
                </c:pt>
                <c:pt idx="731">
                  <c:v>275.13799999999998</c:v>
                </c:pt>
                <c:pt idx="732">
                  <c:v>276.15499999999997</c:v>
                </c:pt>
                <c:pt idx="733">
                  <c:v>274.92200000000003</c:v>
                </c:pt>
                <c:pt idx="734">
                  <c:v>275.76799999999997</c:v>
                </c:pt>
                <c:pt idx="735">
                  <c:v>272.91000000000003</c:v>
                </c:pt>
                <c:pt idx="736">
                  <c:v>277.334</c:v>
                </c:pt>
                <c:pt idx="737">
                  <c:v>277.02300000000002</c:v>
                </c:pt>
                <c:pt idx="738">
                  <c:v>275.90600000000001</c:v>
                </c:pt>
                <c:pt idx="739">
                  <c:v>276.41199999999998</c:v>
                </c:pt>
                <c:pt idx="740">
                  <c:v>271.07100000000003</c:v>
                </c:pt>
                <c:pt idx="741">
                  <c:v>275.57400000000001</c:v>
                </c:pt>
                <c:pt idx="742">
                  <c:v>273.46199999999999</c:v>
                </c:pt>
                <c:pt idx="743">
                  <c:v>274.79300000000001</c:v>
                </c:pt>
                <c:pt idx="744">
                  <c:v>274.16000000000003</c:v>
                </c:pt>
                <c:pt idx="745">
                  <c:v>274.38400000000001</c:v>
                </c:pt>
                <c:pt idx="746">
                  <c:v>278.42099999999999</c:v>
                </c:pt>
                <c:pt idx="747">
                  <c:v>284.88099999999997</c:v>
                </c:pt>
                <c:pt idx="748">
                  <c:v>278.23200000000003</c:v>
                </c:pt>
                <c:pt idx="749">
                  <c:v>280.51</c:v>
                </c:pt>
                <c:pt idx="750">
                  <c:v>276.88099999999997</c:v>
                </c:pt>
                <c:pt idx="751">
                  <c:v>276.59899999999999</c:v>
                </c:pt>
                <c:pt idx="752">
                  <c:v>277.29300000000001</c:v>
                </c:pt>
                <c:pt idx="753">
                  <c:v>275.60399999999998</c:v>
                </c:pt>
                <c:pt idx="754">
                  <c:v>275.08100000000002</c:v>
                </c:pt>
                <c:pt idx="755">
                  <c:v>282.238</c:v>
                </c:pt>
                <c:pt idx="756">
                  <c:v>278.48200000000003</c:v>
                </c:pt>
                <c:pt idx="757">
                  <c:v>277.98599999999999</c:v>
                </c:pt>
                <c:pt idx="758">
                  <c:v>278.64100000000002</c:v>
                </c:pt>
                <c:pt idx="759">
                  <c:v>278.59100000000001</c:v>
                </c:pt>
                <c:pt idx="760">
                  <c:v>274.99799999999999</c:v>
                </c:pt>
                <c:pt idx="761">
                  <c:v>280.19200000000001</c:v>
                </c:pt>
                <c:pt idx="762">
                  <c:v>279.12799999999999</c:v>
                </c:pt>
                <c:pt idx="763">
                  <c:v>278.36700000000002</c:v>
                </c:pt>
                <c:pt idx="764">
                  <c:v>278.42099999999999</c:v>
                </c:pt>
                <c:pt idx="765">
                  <c:v>275.63299999999998</c:v>
                </c:pt>
                <c:pt idx="766">
                  <c:v>278.51299999999998</c:v>
                </c:pt>
                <c:pt idx="767">
                  <c:v>278.79899999999998</c:v>
                </c:pt>
                <c:pt idx="768">
                  <c:v>279.71800000000002</c:v>
                </c:pt>
                <c:pt idx="769">
                  <c:v>279.38200000000001</c:v>
                </c:pt>
                <c:pt idx="770">
                  <c:v>277.90699999999998</c:v>
                </c:pt>
                <c:pt idx="771">
                  <c:v>279.81</c:v>
                </c:pt>
                <c:pt idx="772">
                  <c:v>280.03100000000001</c:v>
                </c:pt>
                <c:pt idx="773">
                  <c:v>280.149</c:v>
                </c:pt>
                <c:pt idx="774">
                  <c:v>280.76600000000002</c:v>
                </c:pt>
                <c:pt idx="775">
                  <c:v>282.92200000000003</c:v>
                </c:pt>
                <c:pt idx="776">
                  <c:v>281.339</c:v>
                </c:pt>
                <c:pt idx="777">
                  <c:v>280.96800000000002</c:v>
                </c:pt>
                <c:pt idx="778">
                  <c:v>282.36200000000002</c:v>
                </c:pt>
                <c:pt idx="779">
                  <c:v>281.59899999999999</c:v>
                </c:pt>
                <c:pt idx="780">
                  <c:v>276.56700000000001</c:v>
                </c:pt>
                <c:pt idx="781">
                  <c:v>280.548</c:v>
                </c:pt>
                <c:pt idx="782">
                  <c:v>279.71800000000002</c:v>
                </c:pt>
                <c:pt idx="783">
                  <c:v>280.69099999999997</c:v>
                </c:pt>
                <c:pt idx="784">
                  <c:v>280.17500000000001</c:v>
                </c:pt>
                <c:pt idx="785">
                  <c:v>277.88400000000001</c:v>
                </c:pt>
                <c:pt idx="786">
                  <c:v>282.084</c:v>
                </c:pt>
                <c:pt idx="787">
                  <c:v>287.00900000000001</c:v>
                </c:pt>
                <c:pt idx="788">
                  <c:v>281.88</c:v>
                </c:pt>
                <c:pt idx="789">
                  <c:v>281.92500000000001</c:v>
                </c:pt>
                <c:pt idx="790">
                  <c:v>282.661</c:v>
                </c:pt>
                <c:pt idx="791">
                  <c:v>283.88799999999998</c:v>
                </c:pt>
                <c:pt idx="792">
                  <c:v>286.00700000000001</c:v>
                </c:pt>
                <c:pt idx="793">
                  <c:v>288.45600000000002</c:v>
                </c:pt>
                <c:pt idx="794">
                  <c:v>284.90100000000001</c:v>
                </c:pt>
                <c:pt idx="795">
                  <c:v>281.23700000000002</c:v>
                </c:pt>
                <c:pt idx="796">
                  <c:v>285.00099999999998</c:v>
                </c:pt>
                <c:pt idx="797">
                  <c:v>285.58699999999999</c:v>
                </c:pt>
                <c:pt idx="798">
                  <c:v>283.733</c:v>
                </c:pt>
                <c:pt idx="799">
                  <c:v>288.26799999999997</c:v>
                </c:pt>
                <c:pt idx="800">
                  <c:v>280.483</c:v>
                </c:pt>
                <c:pt idx="801">
                  <c:v>283.762</c:v>
                </c:pt>
                <c:pt idx="802">
                  <c:v>301.464</c:v>
                </c:pt>
                <c:pt idx="803">
                  <c:v>283.584</c:v>
                </c:pt>
                <c:pt idx="804">
                  <c:v>282.84100000000001</c:v>
                </c:pt>
                <c:pt idx="805">
                  <c:v>291.50299999999999</c:v>
                </c:pt>
                <c:pt idx="806">
                  <c:v>285.43599999999998</c:v>
                </c:pt>
                <c:pt idx="807">
                  <c:v>284.44499999999999</c:v>
                </c:pt>
                <c:pt idx="808">
                  <c:v>284.971</c:v>
                </c:pt>
                <c:pt idx="809">
                  <c:v>285.875</c:v>
                </c:pt>
                <c:pt idx="810">
                  <c:v>294.8</c:v>
                </c:pt>
                <c:pt idx="811">
                  <c:v>287.38200000000001</c:v>
                </c:pt>
                <c:pt idx="812">
                  <c:v>288.35300000000001</c:v>
                </c:pt>
                <c:pt idx="813">
                  <c:v>286.46199999999999</c:v>
                </c:pt>
                <c:pt idx="814">
                  <c:v>287.07100000000003</c:v>
                </c:pt>
                <c:pt idx="815">
                  <c:v>296.49099999999999</c:v>
                </c:pt>
                <c:pt idx="816">
                  <c:v>287.98899999999998</c:v>
                </c:pt>
                <c:pt idx="817">
                  <c:v>290.97800000000001</c:v>
                </c:pt>
                <c:pt idx="818">
                  <c:v>289.154</c:v>
                </c:pt>
                <c:pt idx="819">
                  <c:v>288.63</c:v>
                </c:pt>
                <c:pt idx="820">
                  <c:v>283.50900000000001</c:v>
                </c:pt>
                <c:pt idx="821">
                  <c:v>286.55399999999997</c:v>
                </c:pt>
                <c:pt idx="822">
                  <c:v>285.90699999999998</c:v>
                </c:pt>
                <c:pt idx="823">
                  <c:v>286.45400000000001</c:v>
                </c:pt>
                <c:pt idx="824">
                  <c:v>298.584</c:v>
                </c:pt>
                <c:pt idx="825">
                  <c:v>286.56</c:v>
                </c:pt>
                <c:pt idx="826">
                  <c:v>296.92399999999998</c:v>
                </c:pt>
                <c:pt idx="827">
                  <c:v>290.14299999999997</c:v>
                </c:pt>
                <c:pt idx="828">
                  <c:v>290.59100000000001</c:v>
                </c:pt>
                <c:pt idx="829">
                  <c:v>289.94299999999998</c:v>
                </c:pt>
                <c:pt idx="830">
                  <c:v>286.262</c:v>
                </c:pt>
                <c:pt idx="831">
                  <c:v>289.27300000000002</c:v>
                </c:pt>
                <c:pt idx="832">
                  <c:v>288.82100000000003</c:v>
                </c:pt>
                <c:pt idx="833">
                  <c:v>291.50200000000001</c:v>
                </c:pt>
                <c:pt idx="834">
                  <c:v>291.05900000000003</c:v>
                </c:pt>
                <c:pt idx="835">
                  <c:v>286.988</c:v>
                </c:pt>
                <c:pt idx="836">
                  <c:v>288.73399999999998</c:v>
                </c:pt>
                <c:pt idx="837">
                  <c:v>290.11099999999999</c:v>
                </c:pt>
                <c:pt idx="838">
                  <c:v>290.00700000000001</c:v>
                </c:pt>
                <c:pt idx="839">
                  <c:v>289.26799999999997</c:v>
                </c:pt>
                <c:pt idx="840">
                  <c:v>291.42700000000002</c:v>
                </c:pt>
                <c:pt idx="841">
                  <c:v>295.68599999999998</c:v>
                </c:pt>
                <c:pt idx="842">
                  <c:v>289.67399999999998</c:v>
                </c:pt>
                <c:pt idx="843">
                  <c:v>290.02100000000002</c:v>
                </c:pt>
                <c:pt idx="844">
                  <c:v>291.29000000000002</c:v>
                </c:pt>
                <c:pt idx="845">
                  <c:v>292.05</c:v>
                </c:pt>
                <c:pt idx="846">
                  <c:v>293.50299999999999</c:v>
                </c:pt>
                <c:pt idx="847">
                  <c:v>294.10199999999998</c:v>
                </c:pt>
                <c:pt idx="848">
                  <c:v>293.084</c:v>
                </c:pt>
                <c:pt idx="849">
                  <c:v>294.89600000000002</c:v>
                </c:pt>
                <c:pt idx="850">
                  <c:v>300.66399999999999</c:v>
                </c:pt>
                <c:pt idx="851">
                  <c:v>291.62099999999998</c:v>
                </c:pt>
                <c:pt idx="852">
                  <c:v>291.93299999999999</c:v>
                </c:pt>
                <c:pt idx="853">
                  <c:v>293.33300000000003</c:v>
                </c:pt>
                <c:pt idx="854">
                  <c:v>290.64299999999997</c:v>
                </c:pt>
                <c:pt idx="855">
                  <c:v>297.90600000000001</c:v>
                </c:pt>
                <c:pt idx="856">
                  <c:v>295.13600000000002</c:v>
                </c:pt>
                <c:pt idx="857">
                  <c:v>294.60500000000002</c:v>
                </c:pt>
                <c:pt idx="858">
                  <c:v>295.18099999999998</c:v>
                </c:pt>
                <c:pt idx="859">
                  <c:v>301.649</c:v>
                </c:pt>
                <c:pt idx="860">
                  <c:v>291.42399999999998</c:v>
                </c:pt>
                <c:pt idx="861">
                  <c:v>300.42200000000003</c:v>
                </c:pt>
                <c:pt idx="862">
                  <c:v>295.03800000000001</c:v>
                </c:pt>
                <c:pt idx="863">
                  <c:v>295.91699999999997</c:v>
                </c:pt>
                <c:pt idx="864">
                  <c:v>294.82400000000001</c:v>
                </c:pt>
                <c:pt idx="865">
                  <c:v>290.959</c:v>
                </c:pt>
                <c:pt idx="866">
                  <c:v>307.596</c:v>
                </c:pt>
                <c:pt idx="867">
                  <c:v>300.71899999999999</c:v>
                </c:pt>
                <c:pt idx="868">
                  <c:v>296.02800000000002</c:v>
                </c:pt>
                <c:pt idx="869">
                  <c:v>295.34199999999998</c:v>
                </c:pt>
                <c:pt idx="870">
                  <c:v>296.96899999999999</c:v>
                </c:pt>
                <c:pt idx="871">
                  <c:v>297.20699999999999</c:v>
                </c:pt>
                <c:pt idx="872">
                  <c:v>294.91899999999998</c:v>
                </c:pt>
                <c:pt idx="873">
                  <c:v>295.53399999999999</c:v>
                </c:pt>
                <c:pt idx="874">
                  <c:v>295.71699999999998</c:v>
                </c:pt>
                <c:pt idx="875">
                  <c:v>292.97899999999998</c:v>
                </c:pt>
                <c:pt idx="876">
                  <c:v>297.53899999999999</c:v>
                </c:pt>
                <c:pt idx="877">
                  <c:v>298.57600000000002</c:v>
                </c:pt>
                <c:pt idx="878">
                  <c:v>296.05900000000003</c:v>
                </c:pt>
                <c:pt idx="879">
                  <c:v>297.37700000000001</c:v>
                </c:pt>
                <c:pt idx="880">
                  <c:v>295.26100000000002</c:v>
                </c:pt>
                <c:pt idx="881">
                  <c:v>298.21600000000001</c:v>
                </c:pt>
                <c:pt idx="882">
                  <c:v>299.15199999999999</c:v>
                </c:pt>
                <c:pt idx="883">
                  <c:v>298.471</c:v>
                </c:pt>
                <c:pt idx="884">
                  <c:v>298.57299999999998</c:v>
                </c:pt>
                <c:pt idx="885">
                  <c:v>301.767</c:v>
                </c:pt>
                <c:pt idx="886">
                  <c:v>299.697</c:v>
                </c:pt>
                <c:pt idx="887">
                  <c:v>300.37299999999999</c:v>
                </c:pt>
                <c:pt idx="888">
                  <c:v>298.65300000000002</c:v>
                </c:pt>
                <c:pt idx="889">
                  <c:v>299.84300000000002</c:v>
                </c:pt>
                <c:pt idx="890">
                  <c:v>295.07799999999997</c:v>
                </c:pt>
                <c:pt idx="891">
                  <c:v>296.66000000000003</c:v>
                </c:pt>
                <c:pt idx="892">
                  <c:v>298.041</c:v>
                </c:pt>
                <c:pt idx="893">
                  <c:v>298.01600000000002</c:v>
                </c:pt>
                <c:pt idx="894">
                  <c:v>309.02300000000002</c:v>
                </c:pt>
                <c:pt idx="895">
                  <c:v>295.56799999999998</c:v>
                </c:pt>
                <c:pt idx="896">
                  <c:v>298.767</c:v>
                </c:pt>
                <c:pt idx="897">
                  <c:v>300.23899999999998</c:v>
                </c:pt>
                <c:pt idx="898">
                  <c:v>299.97000000000003</c:v>
                </c:pt>
                <c:pt idx="899">
                  <c:v>299.05500000000001</c:v>
                </c:pt>
                <c:pt idx="900">
                  <c:v>296.46800000000002</c:v>
                </c:pt>
                <c:pt idx="901">
                  <c:v>303.23200000000003</c:v>
                </c:pt>
                <c:pt idx="902">
                  <c:v>300.36900000000003</c:v>
                </c:pt>
                <c:pt idx="903">
                  <c:v>302.97699999999998</c:v>
                </c:pt>
                <c:pt idx="904">
                  <c:v>303.87</c:v>
                </c:pt>
                <c:pt idx="905">
                  <c:v>297.46199999999999</c:v>
                </c:pt>
                <c:pt idx="906">
                  <c:v>303.14</c:v>
                </c:pt>
                <c:pt idx="907">
                  <c:v>303.53800000000001</c:v>
                </c:pt>
                <c:pt idx="908">
                  <c:v>301.02199999999999</c:v>
                </c:pt>
                <c:pt idx="909">
                  <c:v>301.30200000000002</c:v>
                </c:pt>
                <c:pt idx="910">
                  <c:v>298.24400000000003</c:v>
                </c:pt>
                <c:pt idx="911">
                  <c:v>299.95600000000002</c:v>
                </c:pt>
                <c:pt idx="912">
                  <c:v>301.14400000000001</c:v>
                </c:pt>
                <c:pt idx="913">
                  <c:v>300.55700000000002</c:v>
                </c:pt>
                <c:pt idx="914">
                  <c:v>300.11599999999999</c:v>
                </c:pt>
                <c:pt idx="915">
                  <c:v>300.15600000000001</c:v>
                </c:pt>
                <c:pt idx="916">
                  <c:v>308.51499999999999</c:v>
                </c:pt>
                <c:pt idx="917">
                  <c:v>302.423</c:v>
                </c:pt>
                <c:pt idx="918">
                  <c:v>303.31200000000001</c:v>
                </c:pt>
                <c:pt idx="919">
                  <c:v>302.32</c:v>
                </c:pt>
                <c:pt idx="920">
                  <c:v>305.334</c:v>
                </c:pt>
                <c:pt idx="921">
                  <c:v>302.565</c:v>
                </c:pt>
                <c:pt idx="922">
                  <c:v>302.09500000000003</c:v>
                </c:pt>
                <c:pt idx="923">
                  <c:v>301.70600000000002</c:v>
                </c:pt>
                <c:pt idx="924">
                  <c:v>303.49400000000003</c:v>
                </c:pt>
                <c:pt idx="925">
                  <c:v>302.36200000000002</c:v>
                </c:pt>
                <c:pt idx="926">
                  <c:v>307.31799999999998</c:v>
                </c:pt>
                <c:pt idx="927">
                  <c:v>307.495</c:v>
                </c:pt>
                <c:pt idx="928">
                  <c:v>304.65199999999999</c:v>
                </c:pt>
                <c:pt idx="929">
                  <c:v>307.26299999999998</c:v>
                </c:pt>
                <c:pt idx="930">
                  <c:v>302.44</c:v>
                </c:pt>
                <c:pt idx="931">
                  <c:v>305.79399999999998</c:v>
                </c:pt>
                <c:pt idx="932">
                  <c:v>304.86099999999999</c:v>
                </c:pt>
                <c:pt idx="933">
                  <c:v>304.77600000000001</c:v>
                </c:pt>
                <c:pt idx="934">
                  <c:v>303.86399999999998</c:v>
                </c:pt>
                <c:pt idx="935">
                  <c:v>305.19400000000002</c:v>
                </c:pt>
                <c:pt idx="936">
                  <c:v>312.815</c:v>
                </c:pt>
                <c:pt idx="937">
                  <c:v>306.08999999999997</c:v>
                </c:pt>
                <c:pt idx="938">
                  <c:v>306.488</c:v>
                </c:pt>
                <c:pt idx="939">
                  <c:v>305.36500000000001</c:v>
                </c:pt>
                <c:pt idx="940">
                  <c:v>305.38299999999998</c:v>
                </c:pt>
                <c:pt idx="941">
                  <c:v>313.87599999999998</c:v>
                </c:pt>
                <c:pt idx="942">
                  <c:v>308.75700000000001</c:v>
                </c:pt>
                <c:pt idx="943">
                  <c:v>310.97899999999998</c:v>
                </c:pt>
                <c:pt idx="944">
                  <c:v>312.83699999999999</c:v>
                </c:pt>
                <c:pt idx="945">
                  <c:v>304.50299999999999</c:v>
                </c:pt>
                <c:pt idx="946">
                  <c:v>308.471</c:v>
                </c:pt>
                <c:pt idx="947">
                  <c:v>309.16399999999999</c:v>
                </c:pt>
                <c:pt idx="948">
                  <c:v>306.875</c:v>
                </c:pt>
                <c:pt idx="949">
                  <c:v>309.75</c:v>
                </c:pt>
                <c:pt idx="950">
                  <c:v>304.35399999999998</c:v>
                </c:pt>
                <c:pt idx="951">
                  <c:v>307.14999999999998</c:v>
                </c:pt>
                <c:pt idx="952">
                  <c:v>308.27100000000002</c:v>
                </c:pt>
                <c:pt idx="953">
                  <c:v>307.36399999999998</c:v>
                </c:pt>
                <c:pt idx="954">
                  <c:v>308.10599999999999</c:v>
                </c:pt>
                <c:pt idx="955">
                  <c:v>306.887</c:v>
                </c:pt>
                <c:pt idx="956">
                  <c:v>310.91699999999997</c:v>
                </c:pt>
                <c:pt idx="957">
                  <c:v>309.82600000000002</c:v>
                </c:pt>
                <c:pt idx="958">
                  <c:v>309.46699999999998</c:v>
                </c:pt>
                <c:pt idx="959">
                  <c:v>311.065</c:v>
                </c:pt>
                <c:pt idx="960">
                  <c:v>309.06799999999998</c:v>
                </c:pt>
                <c:pt idx="961">
                  <c:v>311.55700000000002</c:v>
                </c:pt>
                <c:pt idx="962">
                  <c:v>311.73700000000002</c:v>
                </c:pt>
                <c:pt idx="963">
                  <c:v>311.33800000000002</c:v>
                </c:pt>
                <c:pt idx="964">
                  <c:v>311.71899999999999</c:v>
                </c:pt>
                <c:pt idx="965">
                  <c:v>307.99</c:v>
                </c:pt>
                <c:pt idx="966">
                  <c:v>310.30799999999999</c:v>
                </c:pt>
                <c:pt idx="967">
                  <c:v>311.798</c:v>
                </c:pt>
                <c:pt idx="968">
                  <c:v>311.36</c:v>
                </c:pt>
                <c:pt idx="969">
                  <c:v>310.767</c:v>
                </c:pt>
                <c:pt idx="970">
                  <c:v>311.13099999999997</c:v>
                </c:pt>
                <c:pt idx="971">
                  <c:v>314.00400000000002</c:v>
                </c:pt>
                <c:pt idx="972">
                  <c:v>313.17700000000002</c:v>
                </c:pt>
                <c:pt idx="973">
                  <c:v>313.28300000000002</c:v>
                </c:pt>
                <c:pt idx="974">
                  <c:v>314.26799999999997</c:v>
                </c:pt>
                <c:pt idx="975">
                  <c:v>317.60000000000002</c:v>
                </c:pt>
                <c:pt idx="976">
                  <c:v>316.71899999999999</c:v>
                </c:pt>
                <c:pt idx="977">
                  <c:v>313.52100000000002</c:v>
                </c:pt>
                <c:pt idx="978">
                  <c:v>318.49599999999998</c:v>
                </c:pt>
                <c:pt idx="979">
                  <c:v>314.11399999999998</c:v>
                </c:pt>
                <c:pt idx="980">
                  <c:v>308.66899999999998</c:v>
                </c:pt>
                <c:pt idx="981">
                  <c:v>312.77499999999998</c:v>
                </c:pt>
                <c:pt idx="982">
                  <c:v>313.13</c:v>
                </c:pt>
                <c:pt idx="983">
                  <c:v>312.31700000000001</c:v>
                </c:pt>
                <c:pt idx="984">
                  <c:v>313.08300000000003</c:v>
                </c:pt>
                <c:pt idx="985">
                  <c:v>311.108</c:v>
                </c:pt>
                <c:pt idx="986">
                  <c:v>318.19600000000003</c:v>
                </c:pt>
                <c:pt idx="987">
                  <c:v>315.58</c:v>
                </c:pt>
                <c:pt idx="988">
                  <c:v>314.54000000000002</c:v>
                </c:pt>
                <c:pt idx="989">
                  <c:v>315.94400000000002</c:v>
                </c:pt>
                <c:pt idx="990">
                  <c:v>311.41899999999998</c:v>
                </c:pt>
                <c:pt idx="991">
                  <c:v>315.03100000000001</c:v>
                </c:pt>
                <c:pt idx="992">
                  <c:v>314.42599999999999</c:v>
                </c:pt>
                <c:pt idx="993">
                  <c:v>314.68299999999999</c:v>
                </c:pt>
                <c:pt idx="994">
                  <c:v>314.2</c:v>
                </c:pt>
                <c:pt idx="995">
                  <c:v>313.33600000000001</c:v>
                </c:pt>
                <c:pt idx="996">
                  <c:v>317.77600000000001</c:v>
                </c:pt>
                <c:pt idx="997">
                  <c:v>317.666</c:v>
                </c:pt>
                <c:pt idx="998">
                  <c:v>319.97699999999998</c:v>
                </c:pt>
                <c:pt idx="999">
                  <c:v>318.27600000000001</c:v>
                </c:pt>
                <c:pt idx="1000">
                  <c:v>327.68799999999999</c:v>
                </c:pt>
                <c:pt idx="1001">
                  <c:v>317.53899999999999</c:v>
                </c:pt>
                <c:pt idx="1002">
                  <c:v>324.16899999999998</c:v>
                </c:pt>
                <c:pt idx="1003">
                  <c:v>319.21499999999997</c:v>
                </c:pt>
                <c:pt idx="1004">
                  <c:v>325.31</c:v>
                </c:pt>
                <c:pt idx="1005">
                  <c:v>314.80799999999999</c:v>
                </c:pt>
                <c:pt idx="1006">
                  <c:v>319.16800000000001</c:v>
                </c:pt>
                <c:pt idx="1007">
                  <c:v>319.14100000000002</c:v>
                </c:pt>
                <c:pt idx="1008">
                  <c:v>319.24200000000002</c:v>
                </c:pt>
                <c:pt idx="1009">
                  <c:v>318.82100000000003</c:v>
                </c:pt>
                <c:pt idx="1010">
                  <c:v>319.839</c:v>
                </c:pt>
                <c:pt idx="1011">
                  <c:v>319.00599999999997</c:v>
                </c:pt>
                <c:pt idx="1012">
                  <c:v>337.245</c:v>
                </c:pt>
                <c:pt idx="1013">
                  <c:v>319.512</c:v>
                </c:pt>
                <c:pt idx="1014">
                  <c:v>319.52199999999999</c:v>
                </c:pt>
                <c:pt idx="1015">
                  <c:v>315.846</c:v>
                </c:pt>
                <c:pt idx="1016">
                  <c:v>321.21699999999998</c:v>
                </c:pt>
                <c:pt idx="1017">
                  <c:v>321.18400000000003</c:v>
                </c:pt>
                <c:pt idx="1018">
                  <c:v>319.048</c:v>
                </c:pt>
                <c:pt idx="1019">
                  <c:v>321.15100000000001</c:v>
                </c:pt>
                <c:pt idx="1020">
                  <c:v>317.73500000000001</c:v>
                </c:pt>
                <c:pt idx="1021">
                  <c:v>321.12099999999998</c:v>
                </c:pt>
                <c:pt idx="1022">
                  <c:v>324.5</c:v>
                </c:pt>
                <c:pt idx="1023">
                  <c:v>320.298</c:v>
                </c:pt>
                <c:pt idx="1024">
                  <c:v>322.32299999999998</c:v>
                </c:pt>
                <c:pt idx="1025">
                  <c:v>323.21199999999999</c:v>
                </c:pt>
                <c:pt idx="1026">
                  <c:v>319.76799999999997</c:v>
                </c:pt>
                <c:pt idx="1027">
                  <c:v>321.84899999999999</c:v>
                </c:pt>
                <c:pt idx="1028">
                  <c:v>321.06400000000002</c:v>
                </c:pt>
                <c:pt idx="1029">
                  <c:v>322.22300000000001</c:v>
                </c:pt>
                <c:pt idx="1030">
                  <c:v>318.64800000000002</c:v>
                </c:pt>
                <c:pt idx="1031">
                  <c:v>321.279</c:v>
                </c:pt>
                <c:pt idx="1032">
                  <c:v>321.68900000000002</c:v>
                </c:pt>
                <c:pt idx="1033">
                  <c:v>320.82100000000003</c:v>
                </c:pt>
                <c:pt idx="1034">
                  <c:v>322.452</c:v>
                </c:pt>
                <c:pt idx="1035">
                  <c:v>321.94900000000001</c:v>
                </c:pt>
                <c:pt idx="1036">
                  <c:v>323.05200000000002</c:v>
                </c:pt>
                <c:pt idx="1037">
                  <c:v>336.80399999999997</c:v>
                </c:pt>
                <c:pt idx="1038">
                  <c:v>324.08699999999999</c:v>
                </c:pt>
                <c:pt idx="1039">
                  <c:v>324.70800000000003</c:v>
                </c:pt>
                <c:pt idx="1040">
                  <c:v>320.74</c:v>
                </c:pt>
                <c:pt idx="1041">
                  <c:v>322.75900000000001</c:v>
                </c:pt>
                <c:pt idx="1042">
                  <c:v>327.73599999999999</c:v>
                </c:pt>
                <c:pt idx="1043">
                  <c:v>322.57900000000001</c:v>
                </c:pt>
                <c:pt idx="1044">
                  <c:v>342.14699999999999</c:v>
                </c:pt>
                <c:pt idx="1045">
                  <c:v>322.59899999999999</c:v>
                </c:pt>
                <c:pt idx="1046">
                  <c:v>325.09300000000002</c:v>
                </c:pt>
                <c:pt idx="1047">
                  <c:v>324.47399999999999</c:v>
                </c:pt>
                <c:pt idx="1048">
                  <c:v>330.97800000000001</c:v>
                </c:pt>
                <c:pt idx="1049">
                  <c:v>324.64400000000001</c:v>
                </c:pt>
                <c:pt idx="1050">
                  <c:v>326.70699999999999</c:v>
                </c:pt>
                <c:pt idx="1051">
                  <c:v>324.221</c:v>
                </c:pt>
                <c:pt idx="1052">
                  <c:v>324.26</c:v>
                </c:pt>
                <c:pt idx="1053">
                  <c:v>326.56799999999998</c:v>
                </c:pt>
                <c:pt idx="1054">
                  <c:v>325.11900000000003</c:v>
                </c:pt>
                <c:pt idx="1055">
                  <c:v>323.20299999999997</c:v>
                </c:pt>
                <c:pt idx="1056">
                  <c:v>331.54</c:v>
                </c:pt>
                <c:pt idx="1057">
                  <c:v>326.24599999999998</c:v>
                </c:pt>
                <c:pt idx="1058">
                  <c:v>327.84399999999999</c:v>
                </c:pt>
                <c:pt idx="1059">
                  <c:v>326.84199999999998</c:v>
                </c:pt>
                <c:pt idx="1060">
                  <c:v>335.19</c:v>
                </c:pt>
                <c:pt idx="1061">
                  <c:v>331.84100000000001</c:v>
                </c:pt>
                <c:pt idx="1062">
                  <c:v>326.73700000000002</c:v>
                </c:pt>
                <c:pt idx="1063">
                  <c:v>327.57</c:v>
                </c:pt>
                <c:pt idx="1064">
                  <c:v>338.84500000000003</c:v>
                </c:pt>
                <c:pt idx="1065">
                  <c:v>325.39499999999998</c:v>
                </c:pt>
                <c:pt idx="1066">
                  <c:v>329.27</c:v>
                </c:pt>
                <c:pt idx="1067">
                  <c:v>327.11099999999999</c:v>
                </c:pt>
                <c:pt idx="1068">
                  <c:v>328.40300000000002</c:v>
                </c:pt>
                <c:pt idx="1069">
                  <c:v>327.80900000000003</c:v>
                </c:pt>
                <c:pt idx="1070">
                  <c:v>326.97500000000002</c:v>
                </c:pt>
                <c:pt idx="1071">
                  <c:v>336.661</c:v>
                </c:pt>
                <c:pt idx="1072">
                  <c:v>332.262</c:v>
                </c:pt>
                <c:pt idx="1073">
                  <c:v>331.834</c:v>
                </c:pt>
                <c:pt idx="1074">
                  <c:v>338.49299999999999</c:v>
                </c:pt>
                <c:pt idx="1075">
                  <c:v>328.404</c:v>
                </c:pt>
                <c:pt idx="1076">
                  <c:v>333.38200000000001</c:v>
                </c:pt>
                <c:pt idx="1077">
                  <c:v>332.625</c:v>
                </c:pt>
                <c:pt idx="1078">
                  <c:v>331.74299999999999</c:v>
                </c:pt>
                <c:pt idx="1079">
                  <c:v>336.71800000000002</c:v>
                </c:pt>
                <c:pt idx="1080">
                  <c:v>326.48500000000001</c:v>
                </c:pt>
                <c:pt idx="1081">
                  <c:v>328.83699999999999</c:v>
                </c:pt>
                <c:pt idx="1082">
                  <c:v>329.286</c:v>
                </c:pt>
                <c:pt idx="1083">
                  <c:v>329.08199999999999</c:v>
                </c:pt>
                <c:pt idx="1084">
                  <c:v>330.23</c:v>
                </c:pt>
                <c:pt idx="1085">
                  <c:v>327.346</c:v>
                </c:pt>
                <c:pt idx="1086">
                  <c:v>334.84899999999999</c:v>
                </c:pt>
                <c:pt idx="1087">
                  <c:v>337.18099999999998</c:v>
                </c:pt>
                <c:pt idx="1088">
                  <c:v>333.82400000000001</c:v>
                </c:pt>
                <c:pt idx="1089">
                  <c:v>334.74400000000003</c:v>
                </c:pt>
                <c:pt idx="1090">
                  <c:v>332.56</c:v>
                </c:pt>
                <c:pt idx="1091">
                  <c:v>339.81200000000001</c:v>
                </c:pt>
                <c:pt idx="1092">
                  <c:v>339.23700000000002</c:v>
                </c:pt>
                <c:pt idx="1093">
                  <c:v>332.517</c:v>
                </c:pt>
                <c:pt idx="1094">
                  <c:v>355.15100000000001</c:v>
                </c:pt>
                <c:pt idx="1095">
                  <c:v>332.15199999999999</c:v>
                </c:pt>
                <c:pt idx="1096">
                  <c:v>335.08800000000002</c:v>
                </c:pt>
                <c:pt idx="1097">
                  <c:v>335.01799999999997</c:v>
                </c:pt>
                <c:pt idx="1098">
                  <c:v>333.73500000000001</c:v>
                </c:pt>
                <c:pt idx="1099">
                  <c:v>334.92899999999997</c:v>
                </c:pt>
                <c:pt idx="1100">
                  <c:v>329.65199999999999</c:v>
                </c:pt>
                <c:pt idx="1101">
                  <c:v>333.53500000000003</c:v>
                </c:pt>
                <c:pt idx="1102">
                  <c:v>334.351</c:v>
                </c:pt>
                <c:pt idx="1103">
                  <c:v>338.76799999999997</c:v>
                </c:pt>
                <c:pt idx="1104">
                  <c:v>333.24200000000002</c:v>
                </c:pt>
                <c:pt idx="1105">
                  <c:v>334.38</c:v>
                </c:pt>
                <c:pt idx="1106">
                  <c:v>339.18799999999999</c:v>
                </c:pt>
                <c:pt idx="1107">
                  <c:v>337.82499999999999</c:v>
                </c:pt>
                <c:pt idx="1108">
                  <c:v>337.06299999999999</c:v>
                </c:pt>
                <c:pt idx="1109">
                  <c:v>337.69200000000001</c:v>
                </c:pt>
                <c:pt idx="1110">
                  <c:v>334.47899999999998</c:v>
                </c:pt>
                <c:pt idx="1111">
                  <c:v>337.43599999999998</c:v>
                </c:pt>
                <c:pt idx="1112">
                  <c:v>336.57100000000003</c:v>
                </c:pt>
                <c:pt idx="1113">
                  <c:v>335.06299999999999</c:v>
                </c:pt>
                <c:pt idx="1114">
                  <c:v>336.108</c:v>
                </c:pt>
                <c:pt idx="1115">
                  <c:v>336.04700000000003</c:v>
                </c:pt>
                <c:pt idx="1116">
                  <c:v>339.36700000000002</c:v>
                </c:pt>
                <c:pt idx="1117">
                  <c:v>339.18400000000003</c:v>
                </c:pt>
                <c:pt idx="1118">
                  <c:v>338.04399999999998</c:v>
                </c:pt>
                <c:pt idx="1119">
                  <c:v>337.99299999999999</c:v>
                </c:pt>
                <c:pt idx="1120">
                  <c:v>334.755</c:v>
                </c:pt>
                <c:pt idx="1121">
                  <c:v>336.94299999999998</c:v>
                </c:pt>
                <c:pt idx="1122">
                  <c:v>337.02100000000002</c:v>
                </c:pt>
                <c:pt idx="1123">
                  <c:v>336.46800000000002</c:v>
                </c:pt>
                <c:pt idx="1124">
                  <c:v>337.17500000000001</c:v>
                </c:pt>
                <c:pt idx="1125">
                  <c:v>335.82</c:v>
                </c:pt>
                <c:pt idx="1126">
                  <c:v>347.34100000000001</c:v>
                </c:pt>
                <c:pt idx="1127">
                  <c:v>338.27300000000002</c:v>
                </c:pt>
                <c:pt idx="1128">
                  <c:v>337.935</c:v>
                </c:pt>
                <c:pt idx="1129">
                  <c:v>338.94200000000001</c:v>
                </c:pt>
                <c:pt idx="1130">
                  <c:v>335.89100000000002</c:v>
                </c:pt>
                <c:pt idx="1131">
                  <c:v>337.63299999999998</c:v>
                </c:pt>
                <c:pt idx="1132">
                  <c:v>338.53899999999999</c:v>
                </c:pt>
                <c:pt idx="1133">
                  <c:v>338.05599999999998</c:v>
                </c:pt>
                <c:pt idx="1134">
                  <c:v>338.916</c:v>
                </c:pt>
                <c:pt idx="1135">
                  <c:v>344.875</c:v>
                </c:pt>
                <c:pt idx="1136">
                  <c:v>340.81299999999999</c:v>
                </c:pt>
                <c:pt idx="1137">
                  <c:v>341.80200000000002</c:v>
                </c:pt>
                <c:pt idx="1138">
                  <c:v>341.61200000000002</c:v>
                </c:pt>
                <c:pt idx="1139">
                  <c:v>342.37700000000001</c:v>
                </c:pt>
                <c:pt idx="1140">
                  <c:v>336.39400000000001</c:v>
                </c:pt>
                <c:pt idx="1141">
                  <c:v>339.89499999999998</c:v>
                </c:pt>
                <c:pt idx="1142">
                  <c:v>364.113</c:v>
                </c:pt>
                <c:pt idx="1143">
                  <c:v>343.94900000000001</c:v>
                </c:pt>
                <c:pt idx="1144">
                  <c:v>341.28699999999998</c:v>
                </c:pt>
                <c:pt idx="1145">
                  <c:v>343.4</c:v>
                </c:pt>
                <c:pt idx="1146">
                  <c:v>341.74</c:v>
                </c:pt>
                <c:pt idx="1147">
                  <c:v>341.53</c:v>
                </c:pt>
                <c:pt idx="1148">
                  <c:v>341.53800000000001</c:v>
                </c:pt>
                <c:pt idx="1149">
                  <c:v>342.54899999999998</c:v>
                </c:pt>
                <c:pt idx="1150">
                  <c:v>339.339</c:v>
                </c:pt>
                <c:pt idx="1151">
                  <c:v>345.19799999999998</c:v>
                </c:pt>
                <c:pt idx="1152">
                  <c:v>344.36200000000002</c:v>
                </c:pt>
                <c:pt idx="1153">
                  <c:v>345.88799999999998</c:v>
                </c:pt>
                <c:pt idx="1154">
                  <c:v>345.01</c:v>
                </c:pt>
                <c:pt idx="1155">
                  <c:v>342.404</c:v>
                </c:pt>
                <c:pt idx="1156">
                  <c:v>347.31</c:v>
                </c:pt>
                <c:pt idx="1157">
                  <c:v>346.916</c:v>
                </c:pt>
                <c:pt idx="1158">
                  <c:v>345.62599999999998</c:v>
                </c:pt>
                <c:pt idx="1159">
                  <c:v>346.16199999999998</c:v>
                </c:pt>
                <c:pt idx="1160">
                  <c:v>340.529</c:v>
                </c:pt>
                <c:pt idx="1161">
                  <c:v>343.76799999999997</c:v>
                </c:pt>
                <c:pt idx="1162">
                  <c:v>343.459</c:v>
                </c:pt>
                <c:pt idx="1163">
                  <c:v>348.834</c:v>
                </c:pt>
                <c:pt idx="1164">
                  <c:v>345.279</c:v>
                </c:pt>
                <c:pt idx="1165">
                  <c:v>344.37599999999998</c:v>
                </c:pt>
                <c:pt idx="1166">
                  <c:v>349.75</c:v>
                </c:pt>
                <c:pt idx="1167">
                  <c:v>352.99200000000002</c:v>
                </c:pt>
                <c:pt idx="1168">
                  <c:v>347.60199999999998</c:v>
                </c:pt>
                <c:pt idx="1169">
                  <c:v>346.75799999999998</c:v>
                </c:pt>
                <c:pt idx="1170">
                  <c:v>342.49299999999999</c:v>
                </c:pt>
                <c:pt idx="1171">
                  <c:v>350.19200000000001</c:v>
                </c:pt>
                <c:pt idx="1172">
                  <c:v>347.298</c:v>
                </c:pt>
                <c:pt idx="1173">
                  <c:v>347.38900000000001</c:v>
                </c:pt>
                <c:pt idx="1174">
                  <c:v>347.48399999999998</c:v>
                </c:pt>
                <c:pt idx="1175">
                  <c:v>344.24799999999999</c:v>
                </c:pt>
                <c:pt idx="1176">
                  <c:v>349.79199999999997</c:v>
                </c:pt>
                <c:pt idx="1177">
                  <c:v>349.298</c:v>
                </c:pt>
                <c:pt idx="1178">
                  <c:v>353.404</c:v>
                </c:pt>
                <c:pt idx="1179">
                  <c:v>348.64400000000001</c:v>
                </c:pt>
                <c:pt idx="1180">
                  <c:v>345.74099999999999</c:v>
                </c:pt>
                <c:pt idx="1181">
                  <c:v>349.72500000000002</c:v>
                </c:pt>
                <c:pt idx="1182">
                  <c:v>350.22899999999998</c:v>
                </c:pt>
                <c:pt idx="1183">
                  <c:v>351.02499999999998</c:v>
                </c:pt>
                <c:pt idx="1184">
                  <c:v>348.52199999999999</c:v>
                </c:pt>
                <c:pt idx="1185">
                  <c:v>344.62400000000002</c:v>
                </c:pt>
                <c:pt idx="1186">
                  <c:v>350.54399999999998</c:v>
                </c:pt>
                <c:pt idx="1187">
                  <c:v>350.464</c:v>
                </c:pt>
                <c:pt idx="1188">
                  <c:v>350.09199999999998</c:v>
                </c:pt>
                <c:pt idx="1189">
                  <c:v>350.69200000000001</c:v>
                </c:pt>
                <c:pt idx="1190">
                  <c:v>352.16</c:v>
                </c:pt>
                <c:pt idx="1191">
                  <c:v>363.20400000000001</c:v>
                </c:pt>
                <c:pt idx="1192">
                  <c:v>349.44099999999997</c:v>
                </c:pt>
                <c:pt idx="1193">
                  <c:v>351.16800000000001</c:v>
                </c:pt>
                <c:pt idx="1194">
                  <c:v>349.05700000000002</c:v>
                </c:pt>
                <c:pt idx="1195">
                  <c:v>353.017</c:v>
                </c:pt>
                <c:pt idx="1196">
                  <c:v>351.61599999999999</c:v>
                </c:pt>
                <c:pt idx="1197">
                  <c:v>350.55799999999999</c:v>
                </c:pt>
                <c:pt idx="1198">
                  <c:v>352.09</c:v>
                </c:pt>
                <c:pt idx="1199">
                  <c:v>350.53100000000001</c:v>
                </c:pt>
                <c:pt idx="1200">
                  <c:v>353.86500000000001</c:v>
                </c:pt>
                <c:pt idx="1201">
                  <c:v>353.75400000000002</c:v>
                </c:pt>
                <c:pt idx="1202">
                  <c:v>351.988</c:v>
                </c:pt>
                <c:pt idx="1203">
                  <c:v>352.14699999999999</c:v>
                </c:pt>
                <c:pt idx="1204">
                  <c:v>350.46300000000002</c:v>
                </c:pt>
                <c:pt idx="1205">
                  <c:v>351.40699999999998</c:v>
                </c:pt>
                <c:pt idx="1206">
                  <c:v>355.06</c:v>
                </c:pt>
                <c:pt idx="1207">
                  <c:v>354.01400000000001</c:v>
                </c:pt>
                <c:pt idx="1208">
                  <c:v>354.762</c:v>
                </c:pt>
                <c:pt idx="1209">
                  <c:v>359.39600000000002</c:v>
                </c:pt>
                <c:pt idx="1210">
                  <c:v>351.42200000000003</c:v>
                </c:pt>
                <c:pt idx="1211">
                  <c:v>353.49799999999999</c:v>
                </c:pt>
                <c:pt idx="1212">
                  <c:v>353.57299999999998</c:v>
                </c:pt>
                <c:pt idx="1213">
                  <c:v>354.03800000000001</c:v>
                </c:pt>
                <c:pt idx="1214">
                  <c:v>352.41</c:v>
                </c:pt>
                <c:pt idx="1215">
                  <c:v>353.40699999999998</c:v>
                </c:pt>
                <c:pt idx="1216">
                  <c:v>355.69799999999998</c:v>
                </c:pt>
                <c:pt idx="1217">
                  <c:v>354.88799999999998</c:v>
                </c:pt>
                <c:pt idx="1218">
                  <c:v>354.68200000000002</c:v>
                </c:pt>
                <c:pt idx="1219">
                  <c:v>354.60599999999999</c:v>
                </c:pt>
                <c:pt idx="1220">
                  <c:v>353.61399999999998</c:v>
                </c:pt>
                <c:pt idx="1221">
                  <c:v>355.161</c:v>
                </c:pt>
                <c:pt idx="1222">
                  <c:v>372.39499999999998</c:v>
                </c:pt>
                <c:pt idx="1223">
                  <c:v>361.96499999999997</c:v>
                </c:pt>
                <c:pt idx="1224">
                  <c:v>357.29</c:v>
                </c:pt>
                <c:pt idx="1225">
                  <c:v>353.82299999999998</c:v>
                </c:pt>
                <c:pt idx="1226">
                  <c:v>355.99900000000002</c:v>
                </c:pt>
                <c:pt idx="1227">
                  <c:v>357.38099999999997</c:v>
                </c:pt>
                <c:pt idx="1228">
                  <c:v>358.42</c:v>
                </c:pt>
                <c:pt idx="1229">
                  <c:v>357.92899999999997</c:v>
                </c:pt>
                <c:pt idx="1230">
                  <c:v>354.79199999999997</c:v>
                </c:pt>
                <c:pt idx="1231">
                  <c:v>357.22699999999998</c:v>
                </c:pt>
                <c:pt idx="1232">
                  <c:v>358.03500000000003</c:v>
                </c:pt>
                <c:pt idx="1233">
                  <c:v>356.928</c:v>
                </c:pt>
                <c:pt idx="1234">
                  <c:v>358.11799999999999</c:v>
                </c:pt>
                <c:pt idx="1235">
                  <c:v>355.55</c:v>
                </c:pt>
                <c:pt idx="1236">
                  <c:v>358.75799999999998</c:v>
                </c:pt>
                <c:pt idx="1237">
                  <c:v>358.09699999999998</c:v>
                </c:pt>
                <c:pt idx="1238">
                  <c:v>357.435</c:v>
                </c:pt>
                <c:pt idx="1239">
                  <c:v>358.416</c:v>
                </c:pt>
                <c:pt idx="1240">
                  <c:v>355.62299999999999</c:v>
                </c:pt>
                <c:pt idx="1241">
                  <c:v>358.12799999999999</c:v>
                </c:pt>
                <c:pt idx="1242">
                  <c:v>361.40800000000002</c:v>
                </c:pt>
                <c:pt idx="1243">
                  <c:v>358.60399999999998</c:v>
                </c:pt>
                <c:pt idx="1244">
                  <c:v>359</c:v>
                </c:pt>
                <c:pt idx="1245">
                  <c:v>357.50099999999998</c:v>
                </c:pt>
                <c:pt idx="1246">
                  <c:v>372.62</c:v>
                </c:pt>
                <c:pt idx="1247">
                  <c:v>363.71100000000001</c:v>
                </c:pt>
                <c:pt idx="1248">
                  <c:v>363.31400000000002</c:v>
                </c:pt>
                <c:pt idx="1249">
                  <c:v>362.13799999999998</c:v>
                </c:pt>
                <c:pt idx="1250">
                  <c:v>358.608</c:v>
                </c:pt>
                <c:pt idx="1251">
                  <c:v>361.916</c:v>
                </c:pt>
                <c:pt idx="1252">
                  <c:v>361.24900000000002</c:v>
                </c:pt>
                <c:pt idx="1253">
                  <c:v>374.10500000000002</c:v>
                </c:pt>
                <c:pt idx="1254">
                  <c:v>361.40100000000001</c:v>
                </c:pt>
                <c:pt idx="1255">
                  <c:v>359.255</c:v>
                </c:pt>
                <c:pt idx="1256">
                  <c:v>369.10500000000002</c:v>
                </c:pt>
                <c:pt idx="1257">
                  <c:v>376.56900000000002</c:v>
                </c:pt>
                <c:pt idx="1258">
                  <c:v>366.98399999999998</c:v>
                </c:pt>
                <c:pt idx="1259">
                  <c:v>363.59699999999998</c:v>
                </c:pt>
                <c:pt idx="1260">
                  <c:v>363.46899999999999</c:v>
                </c:pt>
                <c:pt idx="1261">
                  <c:v>362.63499999999999</c:v>
                </c:pt>
                <c:pt idx="1262">
                  <c:v>368.60599999999999</c:v>
                </c:pt>
                <c:pt idx="1263">
                  <c:v>362.19900000000001</c:v>
                </c:pt>
                <c:pt idx="1264">
                  <c:v>362.63</c:v>
                </c:pt>
                <c:pt idx="1265">
                  <c:v>364.33199999999999</c:v>
                </c:pt>
                <c:pt idx="1266">
                  <c:v>364.28500000000003</c:v>
                </c:pt>
                <c:pt idx="1267">
                  <c:v>370.089</c:v>
                </c:pt>
                <c:pt idx="1268">
                  <c:v>364.375</c:v>
                </c:pt>
                <c:pt idx="1269">
                  <c:v>364.73399999999998</c:v>
                </c:pt>
                <c:pt idx="1270">
                  <c:v>368.83100000000002</c:v>
                </c:pt>
                <c:pt idx="1271">
                  <c:v>367.79599999999999</c:v>
                </c:pt>
                <c:pt idx="1272">
                  <c:v>365.23099999999999</c:v>
                </c:pt>
                <c:pt idx="1273">
                  <c:v>367.00299999999999</c:v>
                </c:pt>
                <c:pt idx="1274">
                  <c:v>367.084</c:v>
                </c:pt>
                <c:pt idx="1275">
                  <c:v>363.43900000000002</c:v>
                </c:pt>
                <c:pt idx="1276">
                  <c:v>368.673</c:v>
                </c:pt>
                <c:pt idx="1277">
                  <c:v>368.07299999999998</c:v>
                </c:pt>
                <c:pt idx="1278">
                  <c:v>366.803</c:v>
                </c:pt>
                <c:pt idx="1279">
                  <c:v>368.35300000000001</c:v>
                </c:pt>
                <c:pt idx="1280">
                  <c:v>362.52</c:v>
                </c:pt>
                <c:pt idx="1281">
                  <c:v>366.49</c:v>
                </c:pt>
                <c:pt idx="1282">
                  <c:v>367.52499999999998</c:v>
                </c:pt>
                <c:pt idx="1283">
                  <c:v>366.13200000000001</c:v>
                </c:pt>
                <c:pt idx="1284">
                  <c:v>366.69499999999999</c:v>
                </c:pt>
                <c:pt idx="1285">
                  <c:v>363.53899999999999</c:v>
                </c:pt>
                <c:pt idx="1286">
                  <c:v>372.726</c:v>
                </c:pt>
                <c:pt idx="1287">
                  <c:v>367.505</c:v>
                </c:pt>
                <c:pt idx="1288">
                  <c:v>373.02100000000002</c:v>
                </c:pt>
                <c:pt idx="1289">
                  <c:v>368.012</c:v>
                </c:pt>
                <c:pt idx="1290">
                  <c:v>363.30599999999998</c:v>
                </c:pt>
                <c:pt idx="1291">
                  <c:v>367.53699999999998</c:v>
                </c:pt>
                <c:pt idx="1292">
                  <c:v>367.065</c:v>
                </c:pt>
                <c:pt idx="1293">
                  <c:v>371.84</c:v>
                </c:pt>
                <c:pt idx="1294">
                  <c:v>368.82</c:v>
                </c:pt>
                <c:pt idx="1295">
                  <c:v>377.85700000000003</c:v>
                </c:pt>
                <c:pt idx="1296">
                  <c:v>369.113</c:v>
                </c:pt>
                <c:pt idx="1297">
                  <c:v>370.81700000000001</c:v>
                </c:pt>
                <c:pt idx="1298">
                  <c:v>375.01900000000001</c:v>
                </c:pt>
                <c:pt idx="1299">
                  <c:v>369.52800000000002</c:v>
                </c:pt>
                <c:pt idx="1300">
                  <c:v>371.45400000000001</c:v>
                </c:pt>
                <c:pt idx="1301">
                  <c:v>369.15899999999999</c:v>
                </c:pt>
                <c:pt idx="1302">
                  <c:v>371.18299999999999</c:v>
                </c:pt>
                <c:pt idx="1303">
                  <c:v>369.11500000000001</c:v>
                </c:pt>
                <c:pt idx="1304">
                  <c:v>369.42500000000001</c:v>
                </c:pt>
                <c:pt idx="1305">
                  <c:v>369.471</c:v>
                </c:pt>
                <c:pt idx="1306">
                  <c:v>372.27199999999999</c:v>
                </c:pt>
                <c:pt idx="1307">
                  <c:v>372.54500000000002</c:v>
                </c:pt>
                <c:pt idx="1308">
                  <c:v>371.67700000000002</c:v>
                </c:pt>
                <c:pt idx="1309">
                  <c:v>373.822</c:v>
                </c:pt>
                <c:pt idx="1310">
                  <c:v>370.71199999999999</c:v>
                </c:pt>
                <c:pt idx="1311">
                  <c:v>372.74299999999999</c:v>
                </c:pt>
                <c:pt idx="1312">
                  <c:v>373.69499999999999</c:v>
                </c:pt>
                <c:pt idx="1313">
                  <c:v>373.77</c:v>
                </c:pt>
                <c:pt idx="1314">
                  <c:v>377.05500000000001</c:v>
                </c:pt>
                <c:pt idx="1315">
                  <c:v>369.56</c:v>
                </c:pt>
                <c:pt idx="1316">
                  <c:v>374.17</c:v>
                </c:pt>
                <c:pt idx="1317">
                  <c:v>373.72399999999999</c:v>
                </c:pt>
                <c:pt idx="1318">
                  <c:v>372.81099999999998</c:v>
                </c:pt>
                <c:pt idx="1319">
                  <c:v>378.464</c:v>
                </c:pt>
                <c:pt idx="1320">
                  <c:v>397.298</c:v>
                </c:pt>
                <c:pt idx="1321">
                  <c:v>373.95699999999999</c:v>
                </c:pt>
                <c:pt idx="1322">
                  <c:v>373.358</c:v>
                </c:pt>
                <c:pt idx="1323">
                  <c:v>385.24200000000002</c:v>
                </c:pt>
                <c:pt idx="1324">
                  <c:v>373.60199999999998</c:v>
                </c:pt>
                <c:pt idx="1325">
                  <c:v>373.911</c:v>
                </c:pt>
                <c:pt idx="1326">
                  <c:v>378.88400000000001</c:v>
                </c:pt>
                <c:pt idx="1327">
                  <c:v>377.67700000000002</c:v>
                </c:pt>
                <c:pt idx="1328">
                  <c:v>376.87599999999998</c:v>
                </c:pt>
                <c:pt idx="1329">
                  <c:v>376.05700000000002</c:v>
                </c:pt>
                <c:pt idx="1330">
                  <c:v>392.95400000000001</c:v>
                </c:pt>
                <c:pt idx="1331">
                  <c:v>404.38499999999999</c:v>
                </c:pt>
                <c:pt idx="1332">
                  <c:v>379.483</c:v>
                </c:pt>
                <c:pt idx="1333">
                  <c:v>377.46300000000002</c:v>
                </c:pt>
                <c:pt idx="1334">
                  <c:v>377.33800000000002</c:v>
                </c:pt>
                <c:pt idx="1335">
                  <c:v>374.35300000000001</c:v>
                </c:pt>
                <c:pt idx="1336">
                  <c:v>376.41800000000001</c:v>
                </c:pt>
                <c:pt idx="1337">
                  <c:v>379.12200000000001</c:v>
                </c:pt>
                <c:pt idx="1338">
                  <c:v>380.04500000000002</c:v>
                </c:pt>
                <c:pt idx="1339">
                  <c:v>379.82</c:v>
                </c:pt>
                <c:pt idx="1340">
                  <c:v>374.30599999999998</c:v>
                </c:pt>
                <c:pt idx="1341">
                  <c:v>376.98099999999999</c:v>
                </c:pt>
                <c:pt idx="1342">
                  <c:v>377.76400000000001</c:v>
                </c:pt>
                <c:pt idx="1343">
                  <c:v>376.21899999999999</c:v>
                </c:pt>
                <c:pt idx="1344">
                  <c:v>377.988</c:v>
                </c:pt>
                <c:pt idx="1345">
                  <c:v>377.09100000000001</c:v>
                </c:pt>
                <c:pt idx="1346">
                  <c:v>384.50299999999999</c:v>
                </c:pt>
                <c:pt idx="1347">
                  <c:v>380.74299999999999</c:v>
                </c:pt>
                <c:pt idx="1348">
                  <c:v>380.959</c:v>
                </c:pt>
                <c:pt idx="1349">
                  <c:v>381.21</c:v>
                </c:pt>
                <c:pt idx="1350">
                  <c:v>378.995</c:v>
                </c:pt>
                <c:pt idx="1351">
                  <c:v>397.55399999999997</c:v>
                </c:pt>
                <c:pt idx="1352">
                  <c:v>380.42099999999999</c:v>
                </c:pt>
                <c:pt idx="1353">
                  <c:v>382.976</c:v>
                </c:pt>
                <c:pt idx="1354">
                  <c:v>384.9</c:v>
                </c:pt>
                <c:pt idx="1355">
                  <c:v>378.02800000000002</c:v>
                </c:pt>
                <c:pt idx="1356">
                  <c:v>381.99900000000002</c:v>
                </c:pt>
                <c:pt idx="1357">
                  <c:v>382.18799999999999</c:v>
                </c:pt>
                <c:pt idx="1358">
                  <c:v>389.09899999999999</c:v>
                </c:pt>
                <c:pt idx="1359">
                  <c:v>382.66399999999999</c:v>
                </c:pt>
                <c:pt idx="1360">
                  <c:v>377.20299999999997</c:v>
                </c:pt>
                <c:pt idx="1361">
                  <c:v>381.13799999999998</c:v>
                </c:pt>
                <c:pt idx="1362">
                  <c:v>386.89299999999997</c:v>
                </c:pt>
                <c:pt idx="1363">
                  <c:v>393.05500000000001</c:v>
                </c:pt>
                <c:pt idx="1364">
                  <c:v>380.94200000000001</c:v>
                </c:pt>
                <c:pt idx="1365">
                  <c:v>379.572</c:v>
                </c:pt>
                <c:pt idx="1366">
                  <c:v>383.86599999999999</c:v>
                </c:pt>
                <c:pt idx="1367">
                  <c:v>383.25400000000002</c:v>
                </c:pt>
                <c:pt idx="1368">
                  <c:v>383.86599999999999</c:v>
                </c:pt>
                <c:pt idx="1369">
                  <c:v>383.637</c:v>
                </c:pt>
                <c:pt idx="1370">
                  <c:v>379.58499999999998</c:v>
                </c:pt>
                <c:pt idx="1371">
                  <c:v>383.625</c:v>
                </c:pt>
                <c:pt idx="1372">
                  <c:v>389.03899999999999</c:v>
                </c:pt>
                <c:pt idx="1373">
                  <c:v>382.93599999999998</c:v>
                </c:pt>
                <c:pt idx="1374">
                  <c:v>384.80799999999999</c:v>
                </c:pt>
                <c:pt idx="1375">
                  <c:v>383.58100000000002</c:v>
                </c:pt>
                <c:pt idx="1376">
                  <c:v>386.41800000000001</c:v>
                </c:pt>
                <c:pt idx="1377">
                  <c:v>388.495</c:v>
                </c:pt>
                <c:pt idx="1378">
                  <c:v>386.19</c:v>
                </c:pt>
                <c:pt idx="1379">
                  <c:v>386.92</c:v>
                </c:pt>
                <c:pt idx="1380">
                  <c:v>380.56700000000001</c:v>
                </c:pt>
                <c:pt idx="1381">
                  <c:v>384.50099999999998</c:v>
                </c:pt>
                <c:pt idx="1382">
                  <c:v>384.89100000000002</c:v>
                </c:pt>
                <c:pt idx="1383">
                  <c:v>385.68900000000002</c:v>
                </c:pt>
                <c:pt idx="1384">
                  <c:v>385.61599999999999</c:v>
                </c:pt>
                <c:pt idx="1385">
                  <c:v>383.71600000000001</c:v>
                </c:pt>
                <c:pt idx="1386">
                  <c:v>386.86700000000002</c:v>
                </c:pt>
                <c:pt idx="1387">
                  <c:v>386.86799999999999</c:v>
                </c:pt>
                <c:pt idx="1388">
                  <c:v>386.387</c:v>
                </c:pt>
                <c:pt idx="1389">
                  <c:v>385.94099999999997</c:v>
                </c:pt>
                <c:pt idx="1390">
                  <c:v>382.39800000000002</c:v>
                </c:pt>
                <c:pt idx="1391">
                  <c:v>386.31099999999998</c:v>
                </c:pt>
                <c:pt idx="1392">
                  <c:v>397.447</c:v>
                </c:pt>
                <c:pt idx="1393">
                  <c:v>387.25299999999999</c:v>
                </c:pt>
                <c:pt idx="1394">
                  <c:v>387.59300000000002</c:v>
                </c:pt>
                <c:pt idx="1395">
                  <c:v>397.39699999999999</c:v>
                </c:pt>
                <c:pt idx="1396">
                  <c:v>388.41899999999998</c:v>
                </c:pt>
                <c:pt idx="1397">
                  <c:v>388.65</c:v>
                </c:pt>
                <c:pt idx="1398">
                  <c:v>387.67399999999998</c:v>
                </c:pt>
                <c:pt idx="1399">
                  <c:v>389.71100000000001</c:v>
                </c:pt>
                <c:pt idx="1400">
                  <c:v>385.90800000000002</c:v>
                </c:pt>
                <c:pt idx="1401">
                  <c:v>389.255</c:v>
                </c:pt>
                <c:pt idx="1402">
                  <c:v>388.62</c:v>
                </c:pt>
                <c:pt idx="1403">
                  <c:v>393.07299999999998</c:v>
                </c:pt>
                <c:pt idx="1404">
                  <c:v>390.34500000000003</c:v>
                </c:pt>
                <c:pt idx="1405">
                  <c:v>390.13799999999998</c:v>
                </c:pt>
                <c:pt idx="1406">
                  <c:v>392.30200000000002</c:v>
                </c:pt>
                <c:pt idx="1407">
                  <c:v>391.029</c:v>
                </c:pt>
                <c:pt idx="1408">
                  <c:v>390.84</c:v>
                </c:pt>
                <c:pt idx="1409">
                  <c:v>391.637</c:v>
                </c:pt>
                <c:pt idx="1410">
                  <c:v>390.649</c:v>
                </c:pt>
                <c:pt idx="1411">
                  <c:v>402.68700000000001</c:v>
                </c:pt>
                <c:pt idx="1412">
                  <c:v>403.00700000000001</c:v>
                </c:pt>
                <c:pt idx="1413">
                  <c:v>390.99099999999999</c:v>
                </c:pt>
                <c:pt idx="1414">
                  <c:v>392.46100000000001</c:v>
                </c:pt>
                <c:pt idx="1415">
                  <c:v>402.21699999999998</c:v>
                </c:pt>
                <c:pt idx="1416">
                  <c:v>398.54300000000001</c:v>
                </c:pt>
                <c:pt idx="1417">
                  <c:v>394.49900000000002</c:v>
                </c:pt>
                <c:pt idx="1418">
                  <c:v>394.22699999999998</c:v>
                </c:pt>
                <c:pt idx="1419">
                  <c:v>392.21499999999997</c:v>
                </c:pt>
                <c:pt idx="1420">
                  <c:v>388.27</c:v>
                </c:pt>
                <c:pt idx="1421">
                  <c:v>393.428</c:v>
                </c:pt>
                <c:pt idx="1422">
                  <c:v>407.63799999999998</c:v>
                </c:pt>
                <c:pt idx="1423">
                  <c:v>393.43</c:v>
                </c:pt>
                <c:pt idx="1424">
                  <c:v>391.45299999999997</c:v>
                </c:pt>
                <c:pt idx="1425">
                  <c:v>392.22500000000002</c:v>
                </c:pt>
                <c:pt idx="1426">
                  <c:v>394.79199999999997</c:v>
                </c:pt>
                <c:pt idx="1427">
                  <c:v>399.74400000000003</c:v>
                </c:pt>
                <c:pt idx="1428">
                  <c:v>394.81299999999999</c:v>
                </c:pt>
                <c:pt idx="1429">
                  <c:v>394.577</c:v>
                </c:pt>
                <c:pt idx="1430">
                  <c:v>390.39499999999998</c:v>
                </c:pt>
                <c:pt idx="1431">
                  <c:v>396.43200000000002</c:v>
                </c:pt>
                <c:pt idx="1432">
                  <c:v>421.58699999999999</c:v>
                </c:pt>
                <c:pt idx="1433">
                  <c:v>393.49799999999999</c:v>
                </c:pt>
                <c:pt idx="1434">
                  <c:v>395.06400000000002</c:v>
                </c:pt>
                <c:pt idx="1435">
                  <c:v>393.226</c:v>
                </c:pt>
                <c:pt idx="1436">
                  <c:v>397.46600000000001</c:v>
                </c:pt>
                <c:pt idx="1437">
                  <c:v>396.47500000000002</c:v>
                </c:pt>
                <c:pt idx="1438">
                  <c:v>402.95600000000002</c:v>
                </c:pt>
                <c:pt idx="1439">
                  <c:v>395.41800000000001</c:v>
                </c:pt>
                <c:pt idx="1440">
                  <c:v>395.38200000000001</c:v>
                </c:pt>
                <c:pt idx="1441">
                  <c:v>399.36</c:v>
                </c:pt>
                <c:pt idx="1442">
                  <c:v>412.3</c:v>
                </c:pt>
                <c:pt idx="1443">
                  <c:v>398.72</c:v>
                </c:pt>
                <c:pt idx="1444">
                  <c:v>400.69200000000001</c:v>
                </c:pt>
                <c:pt idx="1445">
                  <c:v>408.08100000000002</c:v>
                </c:pt>
                <c:pt idx="1446">
                  <c:v>399.21</c:v>
                </c:pt>
                <c:pt idx="1447">
                  <c:v>400.57799999999997</c:v>
                </c:pt>
                <c:pt idx="1448">
                  <c:v>400.923</c:v>
                </c:pt>
                <c:pt idx="1449">
                  <c:v>407.774</c:v>
                </c:pt>
                <c:pt idx="1450">
                  <c:v>394.38200000000001</c:v>
                </c:pt>
                <c:pt idx="1451">
                  <c:v>400.47399999999999</c:v>
                </c:pt>
                <c:pt idx="1452">
                  <c:v>398.18099999999998</c:v>
                </c:pt>
                <c:pt idx="1453">
                  <c:v>399.84800000000001</c:v>
                </c:pt>
                <c:pt idx="1454">
                  <c:v>400.38900000000001</c:v>
                </c:pt>
                <c:pt idx="1455">
                  <c:v>403.16199999999998</c:v>
                </c:pt>
                <c:pt idx="1456">
                  <c:v>402.09399999999999</c:v>
                </c:pt>
                <c:pt idx="1457">
                  <c:v>402.358</c:v>
                </c:pt>
                <c:pt idx="1458">
                  <c:v>403.92899999999997</c:v>
                </c:pt>
                <c:pt idx="1459">
                  <c:v>404.01100000000002</c:v>
                </c:pt>
                <c:pt idx="1460">
                  <c:v>398.93400000000003</c:v>
                </c:pt>
                <c:pt idx="1461">
                  <c:v>403.23500000000001</c:v>
                </c:pt>
                <c:pt idx="1462">
                  <c:v>402.04899999999998</c:v>
                </c:pt>
                <c:pt idx="1463">
                  <c:v>414.94900000000001</c:v>
                </c:pt>
                <c:pt idx="1464">
                  <c:v>403.589</c:v>
                </c:pt>
                <c:pt idx="1465">
                  <c:v>398.71699999999998</c:v>
                </c:pt>
                <c:pt idx="1466">
                  <c:v>406.67700000000002</c:v>
                </c:pt>
                <c:pt idx="1467">
                  <c:v>401.64299999999997</c:v>
                </c:pt>
                <c:pt idx="1468">
                  <c:v>403.33699999999999</c:v>
                </c:pt>
                <c:pt idx="1469">
                  <c:v>401.62099999999998</c:v>
                </c:pt>
                <c:pt idx="1470">
                  <c:v>399.83</c:v>
                </c:pt>
                <c:pt idx="1471">
                  <c:v>407.161</c:v>
                </c:pt>
                <c:pt idx="1472">
                  <c:v>402.67399999999998</c:v>
                </c:pt>
                <c:pt idx="1473">
                  <c:v>401.43700000000001</c:v>
                </c:pt>
                <c:pt idx="1474">
                  <c:v>402.14400000000001</c:v>
                </c:pt>
                <c:pt idx="1475">
                  <c:v>407.59</c:v>
                </c:pt>
                <c:pt idx="1476">
                  <c:v>406.66300000000001</c:v>
                </c:pt>
                <c:pt idx="1477">
                  <c:v>405.66</c:v>
                </c:pt>
                <c:pt idx="1478">
                  <c:v>408.02100000000002</c:v>
                </c:pt>
                <c:pt idx="1479">
                  <c:v>407.36799999999999</c:v>
                </c:pt>
                <c:pt idx="1480">
                  <c:v>400.488</c:v>
                </c:pt>
                <c:pt idx="1481">
                  <c:v>416.85599999999999</c:v>
                </c:pt>
                <c:pt idx="1482">
                  <c:v>403.82</c:v>
                </c:pt>
                <c:pt idx="1483">
                  <c:v>403.71800000000002</c:v>
                </c:pt>
                <c:pt idx="1484">
                  <c:v>404.16</c:v>
                </c:pt>
                <c:pt idx="1485">
                  <c:v>408.625</c:v>
                </c:pt>
                <c:pt idx="1486">
                  <c:v>410.22699999999998</c:v>
                </c:pt>
                <c:pt idx="1487">
                  <c:v>422.14400000000001</c:v>
                </c:pt>
                <c:pt idx="1488">
                  <c:v>409.42200000000003</c:v>
                </c:pt>
                <c:pt idx="1489">
                  <c:v>410.149</c:v>
                </c:pt>
                <c:pt idx="1490">
                  <c:v>406.48500000000001</c:v>
                </c:pt>
                <c:pt idx="1491">
                  <c:v>413.24700000000001</c:v>
                </c:pt>
                <c:pt idx="1492">
                  <c:v>406.39699999999999</c:v>
                </c:pt>
                <c:pt idx="1493">
                  <c:v>405.54300000000001</c:v>
                </c:pt>
                <c:pt idx="1494">
                  <c:v>406.42599999999999</c:v>
                </c:pt>
                <c:pt idx="1495">
                  <c:v>407.18700000000001</c:v>
                </c:pt>
                <c:pt idx="1496">
                  <c:v>412.64100000000002</c:v>
                </c:pt>
                <c:pt idx="1497">
                  <c:v>407.61599999999999</c:v>
                </c:pt>
                <c:pt idx="1498">
                  <c:v>407.262</c:v>
                </c:pt>
                <c:pt idx="1499">
                  <c:v>407.57299999999998</c:v>
                </c:pt>
                <c:pt idx="1500">
                  <c:v>408.18299999999999</c:v>
                </c:pt>
                <c:pt idx="1501">
                  <c:v>409.85500000000002</c:v>
                </c:pt>
                <c:pt idx="1502">
                  <c:v>412.036</c:v>
                </c:pt>
                <c:pt idx="1503">
                  <c:v>415.04199999999997</c:v>
                </c:pt>
                <c:pt idx="1504">
                  <c:v>410.84899999999999</c:v>
                </c:pt>
                <c:pt idx="1505">
                  <c:v>408.10500000000002</c:v>
                </c:pt>
                <c:pt idx="1506">
                  <c:v>413.22399999999999</c:v>
                </c:pt>
                <c:pt idx="1507">
                  <c:v>412.77699999999999</c:v>
                </c:pt>
                <c:pt idx="1508">
                  <c:v>412.49200000000002</c:v>
                </c:pt>
                <c:pt idx="1509">
                  <c:v>411.89100000000002</c:v>
                </c:pt>
                <c:pt idx="1510">
                  <c:v>428.26900000000001</c:v>
                </c:pt>
                <c:pt idx="1511">
                  <c:v>413.661</c:v>
                </c:pt>
                <c:pt idx="1512">
                  <c:v>420.767</c:v>
                </c:pt>
                <c:pt idx="1513">
                  <c:v>416.32499999999999</c:v>
                </c:pt>
                <c:pt idx="1514">
                  <c:v>413.20400000000001</c:v>
                </c:pt>
                <c:pt idx="1515">
                  <c:v>410.89299999999997</c:v>
                </c:pt>
                <c:pt idx="1516">
                  <c:v>425.60599999999999</c:v>
                </c:pt>
                <c:pt idx="1517">
                  <c:v>412.50799999999998</c:v>
                </c:pt>
                <c:pt idx="1518">
                  <c:v>413.39</c:v>
                </c:pt>
                <c:pt idx="1519">
                  <c:v>425.32900000000001</c:v>
                </c:pt>
                <c:pt idx="1520">
                  <c:v>409.416</c:v>
                </c:pt>
                <c:pt idx="1521">
                  <c:v>415.40199999999999</c:v>
                </c:pt>
                <c:pt idx="1522">
                  <c:v>419.56299999999999</c:v>
                </c:pt>
                <c:pt idx="1523">
                  <c:v>412.05500000000001</c:v>
                </c:pt>
                <c:pt idx="1524">
                  <c:v>415.36799999999999</c:v>
                </c:pt>
                <c:pt idx="1525">
                  <c:v>411.97199999999998</c:v>
                </c:pt>
                <c:pt idx="1526">
                  <c:v>422.81299999999999</c:v>
                </c:pt>
                <c:pt idx="1527">
                  <c:v>417.35899999999998</c:v>
                </c:pt>
                <c:pt idx="1528">
                  <c:v>414.96100000000001</c:v>
                </c:pt>
                <c:pt idx="1529">
                  <c:v>414.95699999999999</c:v>
                </c:pt>
                <c:pt idx="1530">
                  <c:v>411.08800000000002</c:v>
                </c:pt>
                <c:pt idx="1531">
                  <c:v>413.12200000000001</c:v>
                </c:pt>
                <c:pt idx="1532">
                  <c:v>414.887</c:v>
                </c:pt>
                <c:pt idx="1533">
                  <c:v>413.36099999999999</c:v>
                </c:pt>
                <c:pt idx="1534">
                  <c:v>414.01</c:v>
                </c:pt>
                <c:pt idx="1535">
                  <c:v>419.38200000000001</c:v>
                </c:pt>
                <c:pt idx="1536">
                  <c:v>420.267</c:v>
                </c:pt>
                <c:pt idx="1537">
                  <c:v>417.45100000000002</c:v>
                </c:pt>
                <c:pt idx="1538">
                  <c:v>418.714</c:v>
                </c:pt>
                <c:pt idx="1539">
                  <c:v>418.976</c:v>
                </c:pt>
                <c:pt idx="1540">
                  <c:v>415.71699999999998</c:v>
                </c:pt>
                <c:pt idx="1541">
                  <c:v>435.738</c:v>
                </c:pt>
                <c:pt idx="1542">
                  <c:v>417.84399999999999</c:v>
                </c:pt>
                <c:pt idx="1543">
                  <c:v>420.37</c:v>
                </c:pt>
                <c:pt idx="1544">
                  <c:v>420.096</c:v>
                </c:pt>
                <c:pt idx="1545">
                  <c:v>416.92700000000002</c:v>
                </c:pt>
                <c:pt idx="1546">
                  <c:v>419.74799999999999</c:v>
                </c:pt>
                <c:pt idx="1547">
                  <c:v>420.24799999999999</c:v>
                </c:pt>
                <c:pt idx="1548">
                  <c:v>420.69600000000003</c:v>
                </c:pt>
                <c:pt idx="1549">
                  <c:v>419.85300000000001</c:v>
                </c:pt>
                <c:pt idx="1550">
                  <c:v>414.92099999999999</c:v>
                </c:pt>
                <c:pt idx="1551">
                  <c:v>420.22</c:v>
                </c:pt>
                <c:pt idx="1552">
                  <c:v>418.238</c:v>
                </c:pt>
                <c:pt idx="1553">
                  <c:v>423.50400000000002</c:v>
                </c:pt>
                <c:pt idx="1554">
                  <c:v>428.923</c:v>
                </c:pt>
                <c:pt idx="1555">
                  <c:v>419.327</c:v>
                </c:pt>
                <c:pt idx="1556">
                  <c:v>421.45800000000003</c:v>
                </c:pt>
                <c:pt idx="1557">
                  <c:v>426.22199999999998</c:v>
                </c:pt>
                <c:pt idx="1558">
                  <c:v>418.99799999999999</c:v>
                </c:pt>
                <c:pt idx="1559">
                  <c:v>426.39400000000001</c:v>
                </c:pt>
                <c:pt idx="1560">
                  <c:v>419.267</c:v>
                </c:pt>
                <c:pt idx="1561">
                  <c:v>423.71600000000001</c:v>
                </c:pt>
                <c:pt idx="1562">
                  <c:v>424.09</c:v>
                </c:pt>
                <c:pt idx="1563">
                  <c:v>424.15699999999998</c:v>
                </c:pt>
                <c:pt idx="1564">
                  <c:v>423.18</c:v>
                </c:pt>
                <c:pt idx="1565">
                  <c:v>420.57299999999998</c:v>
                </c:pt>
                <c:pt idx="1566">
                  <c:v>422.90199999999999</c:v>
                </c:pt>
                <c:pt idx="1567">
                  <c:v>424.22800000000001</c:v>
                </c:pt>
                <c:pt idx="1568">
                  <c:v>424.423</c:v>
                </c:pt>
                <c:pt idx="1569">
                  <c:v>428.50700000000001</c:v>
                </c:pt>
                <c:pt idx="1570">
                  <c:v>418.95600000000002</c:v>
                </c:pt>
                <c:pt idx="1571">
                  <c:v>423.47300000000001</c:v>
                </c:pt>
                <c:pt idx="1572">
                  <c:v>423.74900000000002</c:v>
                </c:pt>
                <c:pt idx="1573">
                  <c:v>422.56099999999998</c:v>
                </c:pt>
                <c:pt idx="1574">
                  <c:v>422.36200000000002</c:v>
                </c:pt>
                <c:pt idx="1575">
                  <c:v>435.303</c:v>
                </c:pt>
                <c:pt idx="1576">
                  <c:v>424.779</c:v>
                </c:pt>
                <c:pt idx="1577">
                  <c:v>425.666</c:v>
                </c:pt>
                <c:pt idx="1578">
                  <c:v>428.57799999999997</c:v>
                </c:pt>
                <c:pt idx="1579">
                  <c:v>426.005</c:v>
                </c:pt>
                <c:pt idx="1580">
                  <c:v>422.49200000000002</c:v>
                </c:pt>
                <c:pt idx="1581">
                  <c:v>426.18200000000002</c:v>
                </c:pt>
                <c:pt idx="1582">
                  <c:v>425.34199999999998</c:v>
                </c:pt>
                <c:pt idx="1583">
                  <c:v>425.00400000000002</c:v>
                </c:pt>
                <c:pt idx="1584">
                  <c:v>424.38400000000001</c:v>
                </c:pt>
                <c:pt idx="1585">
                  <c:v>426.62900000000002</c:v>
                </c:pt>
                <c:pt idx="1586">
                  <c:v>444.68299999999999</c:v>
                </c:pt>
                <c:pt idx="1587">
                  <c:v>430.12700000000001</c:v>
                </c:pt>
                <c:pt idx="1588">
                  <c:v>429.65100000000001</c:v>
                </c:pt>
                <c:pt idx="1589">
                  <c:v>431.03800000000001</c:v>
                </c:pt>
                <c:pt idx="1590">
                  <c:v>422.584</c:v>
                </c:pt>
                <c:pt idx="1591">
                  <c:v>426.86099999999999</c:v>
                </c:pt>
                <c:pt idx="1592">
                  <c:v>426.13900000000001</c:v>
                </c:pt>
                <c:pt idx="1593">
                  <c:v>427.166</c:v>
                </c:pt>
                <c:pt idx="1594">
                  <c:v>425.53800000000001</c:v>
                </c:pt>
                <c:pt idx="1595">
                  <c:v>429.22800000000001</c:v>
                </c:pt>
                <c:pt idx="1596">
                  <c:v>429.30700000000002</c:v>
                </c:pt>
                <c:pt idx="1597">
                  <c:v>429.80099999999999</c:v>
                </c:pt>
                <c:pt idx="1598">
                  <c:v>433.75400000000002</c:v>
                </c:pt>
                <c:pt idx="1599">
                  <c:v>430.22899999999998</c:v>
                </c:pt>
                <c:pt idx="1600">
                  <c:v>436.553</c:v>
                </c:pt>
                <c:pt idx="1601">
                  <c:v>429.71800000000002</c:v>
                </c:pt>
                <c:pt idx="1602">
                  <c:v>428.28899999999999</c:v>
                </c:pt>
                <c:pt idx="1603">
                  <c:v>429.17099999999999</c:v>
                </c:pt>
                <c:pt idx="1604">
                  <c:v>428.613</c:v>
                </c:pt>
                <c:pt idx="1605">
                  <c:v>427.471</c:v>
                </c:pt>
                <c:pt idx="1606">
                  <c:v>439.69099999999997</c:v>
                </c:pt>
                <c:pt idx="1607">
                  <c:v>430.15100000000001</c:v>
                </c:pt>
                <c:pt idx="1608">
                  <c:v>431.69200000000001</c:v>
                </c:pt>
                <c:pt idx="1609">
                  <c:v>430.99700000000001</c:v>
                </c:pt>
                <c:pt idx="1610">
                  <c:v>426.63</c:v>
                </c:pt>
                <c:pt idx="1611">
                  <c:v>430.863</c:v>
                </c:pt>
                <c:pt idx="1612">
                  <c:v>430.60899999999998</c:v>
                </c:pt>
                <c:pt idx="1613">
                  <c:v>431.65</c:v>
                </c:pt>
                <c:pt idx="1614">
                  <c:v>430.34800000000001</c:v>
                </c:pt>
                <c:pt idx="1615">
                  <c:v>429.88499999999999</c:v>
                </c:pt>
                <c:pt idx="1616">
                  <c:v>436.75400000000002</c:v>
                </c:pt>
                <c:pt idx="1617">
                  <c:v>432.54399999999998</c:v>
                </c:pt>
                <c:pt idx="1618">
                  <c:v>437.13600000000002</c:v>
                </c:pt>
                <c:pt idx="1619">
                  <c:v>435.07799999999997</c:v>
                </c:pt>
                <c:pt idx="1620">
                  <c:v>431.71199999999999</c:v>
                </c:pt>
                <c:pt idx="1621">
                  <c:v>447.32499999999999</c:v>
                </c:pt>
                <c:pt idx="1622">
                  <c:v>433.04700000000003</c:v>
                </c:pt>
                <c:pt idx="1623">
                  <c:v>434.19099999999997</c:v>
                </c:pt>
                <c:pt idx="1624">
                  <c:v>433.755</c:v>
                </c:pt>
                <c:pt idx="1625">
                  <c:v>432.26499999999999</c:v>
                </c:pt>
                <c:pt idx="1626">
                  <c:v>435.654</c:v>
                </c:pt>
                <c:pt idx="1627">
                  <c:v>435.97699999999998</c:v>
                </c:pt>
                <c:pt idx="1628">
                  <c:v>436.45100000000002</c:v>
                </c:pt>
                <c:pt idx="1629">
                  <c:v>435.04199999999997</c:v>
                </c:pt>
                <c:pt idx="1630">
                  <c:v>433.66399999999999</c:v>
                </c:pt>
                <c:pt idx="1631">
                  <c:v>435.86799999999999</c:v>
                </c:pt>
                <c:pt idx="1632">
                  <c:v>439.48099999999999</c:v>
                </c:pt>
                <c:pt idx="1633">
                  <c:v>440.70699999999999</c:v>
                </c:pt>
                <c:pt idx="1634">
                  <c:v>435.19600000000003</c:v>
                </c:pt>
                <c:pt idx="1635">
                  <c:v>432.67099999999999</c:v>
                </c:pt>
                <c:pt idx="1636">
                  <c:v>437.262</c:v>
                </c:pt>
                <c:pt idx="1637">
                  <c:v>436.601</c:v>
                </c:pt>
                <c:pt idx="1638">
                  <c:v>436.87099999999998</c:v>
                </c:pt>
                <c:pt idx="1639">
                  <c:v>448.02199999999999</c:v>
                </c:pt>
                <c:pt idx="1640">
                  <c:v>433.166</c:v>
                </c:pt>
                <c:pt idx="1641">
                  <c:v>435.83199999999999</c:v>
                </c:pt>
                <c:pt idx="1642">
                  <c:v>437.37799999999999</c:v>
                </c:pt>
                <c:pt idx="1643">
                  <c:v>436.19200000000001</c:v>
                </c:pt>
                <c:pt idx="1644">
                  <c:v>436.62900000000002</c:v>
                </c:pt>
                <c:pt idx="1645">
                  <c:v>437.86799999999999</c:v>
                </c:pt>
                <c:pt idx="1646">
                  <c:v>438.61799999999999</c:v>
                </c:pt>
                <c:pt idx="1647">
                  <c:v>439.846</c:v>
                </c:pt>
                <c:pt idx="1648">
                  <c:v>441.82100000000003</c:v>
                </c:pt>
                <c:pt idx="1649">
                  <c:v>438.60599999999999</c:v>
                </c:pt>
                <c:pt idx="1650">
                  <c:v>441.82</c:v>
                </c:pt>
                <c:pt idx="1651">
                  <c:v>446.62900000000002</c:v>
                </c:pt>
                <c:pt idx="1652">
                  <c:v>440.36099999999999</c:v>
                </c:pt>
                <c:pt idx="1653">
                  <c:v>442.47899999999998</c:v>
                </c:pt>
                <c:pt idx="1654">
                  <c:v>455.06700000000001</c:v>
                </c:pt>
                <c:pt idx="1655">
                  <c:v>436.411</c:v>
                </c:pt>
                <c:pt idx="1656">
                  <c:v>441.77600000000001</c:v>
                </c:pt>
                <c:pt idx="1657">
                  <c:v>441.02600000000001</c:v>
                </c:pt>
                <c:pt idx="1658">
                  <c:v>441.63799999999998</c:v>
                </c:pt>
                <c:pt idx="1659">
                  <c:v>439.68900000000002</c:v>
                </c:pt>
                <c:pt idx="1660">
                  <c:v>451.28899999999999</c:v>
                </c:pt>
                <c:pt idx="1661">
                  <c:v>439.54399999999998</c:v>
                </c:pt>
                <c:pt idx="1662">
                  <c:v>446.19499999999999</c:v>
                </c:pt>
                <c:pt idx="1663">
                  <c:v>444.637</c:v>
                </c:pt>
                <c:pt idx="1664">
                  <c:v>445.76400000000001</c:v>
                </c:pt>
                <c:pt idx="1665">
                  <c:v>438.49799999999999</c:v>
                </c:pt>
                <c:pt idx="1666">
                  <c:v>444.072</c:v>
                </c:pt>
                <c:pt idx="1667">
                  <c:v>445.279</c:v>
                </c:pt>
                <c:pt idx="1668">
                  <c:v>442.89800000000002</c:v>
                </c:pt>
                <c:pt idx="1669">
                  <c:v>442.916</c:v>
                </c:pt>
                <c:pt idx="1670">
                  <c:v>447.27800000000002</c:v>
                </c:pt>
                <c:pt idx="1671">
                  <c:v>443.43</c:v>
                </c:pt>
                <c:pt idx="1672">
                  <c:v>457.01100000000002</c:v>
                </c:pt>
                <c:pt idx="1673">
                  <c:v>442.964</c:v>
                </c:pt>
                <c:pt idx="1674">
                  <c:v>444.78</c:v>
                </c:pt>
                <c:pt idx="1675">
                  <c:v>455.666</c:v>
                </c:pt>
                <c:pt idx="1676">
                  <c:v>446.44200000000001</c:v>
                </c:pt>
                <c:pt idx="1677">
                  <c:v>445.786</c:v>
                </c:pt>
                <c:pt idx="1678">
                  <c:v>446.01</c:v>
                </c:pt>
                <c:pt idx="1679">
                  <c:v>444.74700000000001</c:v>
                </c:pt>
                <c:pt idx="1680">
                  <c:v>442.24299999999999</c:v>
                </c:pt>
                <c:pt idx="1681">
                  <c:v>450.67</c:v>
                </c:pt>
                <c:pt idx="1682">
                  <c:v>446.12799999999999</c:v>
                </c:pt>
                <c:pt idx="1683">
                  <c:v>445.42899999999997</c:v>
                </c:pt>
                <c:pt idx="1684">
                  <c:v>444.74400000000003</c:v>
                </c:pt>
                <c:pt idx="1685">
                  <c:v>445.04700000000003</c:v>
                </c:pt>
                <c:pt idx="1686">
                  <c:v>447.26400000000001</c:v>
                </c:pt>
                <c:pt idx="1687">
                  <c:v>472.17899999999997</c:v>
                </c:pt>
                <c:pt idx="1688">
                  <c:v>447.339</c:v>
                </c:pt>
                <c:pt idx="1689">
                  <c:v>450.34899999999999</c:v>
                </c:pt>
                <c:pt idx="1690">
                  <c:v>455.74</c:v>
                </c:pt>
                <c:pt idx="1691">
                  <c:v>452.81799999999998</c:v>
                </c:pt>
                <c:pt idx="1692">
                  <c:v>446.05</c:v>
                </c:pt>
                <c:pt idx="1693">
                  <c:v>448.06700000000001</c:v>
                </c:pt>
                <c:pt idx="1694">
                  <c:v>447.01299999999998</c:v>
                </c:pt>
                <c:pt idx="1695">
                  <c:v>447.45800000000003</c:v>
                </c:pt>
                <c:pt idx="1696">
                  <c:v>449.81700000000001</c:v>
                </c:pt>
                <c:pt idx="1697">
                  <c:v>453.70499999999998</c:v>
                </c:pt>
                <c:pt idx="1698">
                  <c:v>449.02800000000002</c:v>
                </c:pt>
                <c:pt idx="1699">
                  <c:v>451.97300000000001</c:v>
                </c:pt>
                <c:pt idx="1700">
                  <c:v>448.49599999999998</c:v>
                </c:pt>
                <c:pt idx="1701">
                  <c:v>454.803</c:v>
                </c:pt>
                <c:pt idx="1702">
                  <c:v>450.32</c:v>
                </c:pt>
                <c:pt idx="1703">
                  <c:v>453.22300000000001</c:v>
                </c:pt>
                <c:pt idx="1704">
                  <c:v>473.702</c:v>
                </c:pt>
                <c:pt idx="1705">
                  <c:v>450.62099999999998</c:v>
                </c:pt>
                <c:pt idx="1706">
                  <c:v>453.81799999999998</c:v>
                </c:pt>
                <c:pt idx="1707">
                  <c:v>462.97399999999999</c:v>
                </c:pt>
                <c:pt idx="1708">
                  <c:v>453.31299999999999</c:v>
                </c:pt>
                <c:pt idx="1709">
                  <c:v>451.19</c:v>
                </c:pt>
                <c:pt idx="1710">
                  <c:v>452.173</c:v>
                </c:pt>
                <c:pt idx="1711">
                  <c:v>451.31599999999997</c:v>
                </c:pt>
                <c:pt idx="1712">
                  <c:v>451.75200000000001</c:v>
                </c:pt>
                <c:pt idx="1713">
                  <c:v>451.84100000000001</c:v>
                </c:pt>
                <c:pt idx="1714">
                  <c:v>452.21600000000001</c:v>
                </c:pt>
                <c:pt idx="1715">
                  <c:v>449.92700000000002</c:v>
                </c:pt>
                <c:pt idx="1716">
                  <c:v>458.005</c:v>
                </c:pt>
                <c:pt idx="1717">
                  <c:v>454.26299999999998</c:v>
                </c:pt>
                <c:pt idx="1718">
                  <c:v>454.27600000000001</c:v>
                </c:pt>
                <c:pt idx="1719">
                  <c:v>454.41300000000001</c:v>
                </c:pt>
                <c:pt idx="1720">
                  <c:v>453.34100000000001</c:v>
                </c:pt>
                <c:pt idx="1721">
                  <c:v>470.06</c:v>
                </c:pt>
                <c:pt idx="1722">
                  <c:v>459.2</c:v>
                </c:pt>
                <c:pt idx="1723">
                  <c:v>459.64299999999997</c:v>
                </c:pt>
                <c:pt idx="1724">
                  <c:v>456.697</c:v>
                </c:pt>
                <c:pt idx="1725">
                  <c:v>454.38200000000001</c:v>
                </c:pt>
                <c:pt idx="1726">
                  <c:v>454.25700000000001</c:v>
                </c:pt>
                <c:pt idx="1727">
                  <c:v>456.06900000000002</c:v>
                </c:pt>
                <c:pt idx="1728">
                  <c:v>454.226</c:v>
                </c:pt>
                <c:pt idx="1729">
                  <c:v>455.065</c:v>
                </c:pt>
                <c:pt idx="1730">
                  <c:v>455.97199999999998</c:v>
                </c:pt>
                <c:pt idx="1731">
                  <c:v>456.25299999999999</c:v>
                </c:pt>
                <c:pt idx="1732">
                  <c:v>456.61799999999999</c:v>
                </c:pt>
                <c:pt idx="1733">
                  <c:v>469.95</c:v>
                </c:pt>
                <c:pt idx="1734">
                  <c:v>456.23500000000001</c:v>
                </c:pt>
                <c:pt idx="1735">
                  <c:v>453.85599999999999</c:v>
                </c:pt>
                <c:pt idx="1736">
                  <c:v>460.95499999999998</c:v>
                </c:pt>
                <c:pt idx="1737">
                  <c:v>457.99299999999999</c:v>
                </c:pt>
                <c:pt idx="1738">
                  <c:v>458.404</c:v>
                </c:pt>
                <c:pt idx="1739">
                  <c:v>458.71600000000001</c:v>
                </c:pt>
                <c:pt idx="1740">
                  <c:v>454.363</c:v>
                </c:pt>
                <c:pt idx="1741">
                  <c:v>457.15100000000001</c:v>
                </c:pt>
                <c:pt idx="1742">
                  <c:v>458.18099999999998</c:v>
                </c:pt>
                <c:pt idx="1743">
                  <c:v>461.2</c:v>
                </c:pt>
                <c:pt idx="1744">
                  <c:v>469.12200000000001</c:v>
                </c:pt>
                <c:pt idx="1745">
                  <c:v>456.92200000000003</c:v>
                </c:pt>
                <c:pt idx="1746">
                  <c:v>459.375</c:v>
                </c:pt>
                <c:pt idx="1747">
                  <c:v>459.82600000000002</c:v>
                </c:pt>
                <c:pt idx="1748">
                  <c:v>460.15</c:v>
                </c:pt>
                <c:pt idx="1749">
                  <c:v>460.23899999999998</c:v>
                </c:pt>
                <c:pt idx="1750">
                  <c:v>460.303</c:v>
                </c:pt>
                <c:pt idx="1751">
                  <c:v>465.14100000000002</c:v>
                </c:pt>
                <c:pt idx="1752">
                  <c:v>468.74700000000001</c:v>
                </c:pt>
                <c:pt idx="1753">
                  <c:v>460.78800000000001</c:v>
                </c:pt>
                <c:pt idx="1754">
                  <c:v>460.37799999999999</c:v>
                </c:pt>
                <c:pt idx="1755">
                  <c:v>471.50900000000001</c:v>
                </c:pt>
                <c:pt idx="1756">
                  <c:v>464.98099999999999</c:v>
                </c:pt>
                <c:pt idx="1757">
                  <c:v>464.19299999999998</c:v>
                </c:pt>
                <c:pt idx="1758">
                  <c:v>474.94</c:v>
                </c:pt>
                <c:pt idx="1759">
                  <c:v>462.834</c:v>
                </c:pt>
                <c:pt idx="1760">
                  <c:v>464.45800000000003</c:v>
                </c:pt>
                <c:pt idx="1761">
                  <c:v>465.52100000000002</c:v>
                </c:pt>
                <c:pt idx="1762">
                  <c:v>465.26499999999999</c:v>
                </c:pt>
                <c:pt idx="1763">
                  <c:v>465.536</c:v>
                </c:pt>
                <c:pt idx="1764">
                  <c:v>464.75099999999998</c:v>
                </c:pt>
                <c:pt idx="1765">
                  <c:v>462.71100000000001</c:v>
                </c:pt>
                <c:pt idx="1766">
                  <c:v>471.221</c:v>
                </c:pt>
                <c:pt idx="1767">
                  <c:v>467.495</c:v>
                </c:pt>
                <c:pt idx="1768">
                  <c:v>463.791</c:v>
                </c:pt>
                <c:pt idx="1769">
                  <c:v>465.96100000000001</c:v>
                </c:pt>
                <c:pt idx="1770">
                  <c:v>465.459</c:v>
                </c:pt>
                <c:pt idx="1771">
                  <c:v>465.95</c:v>
                </c:pt>
                <c:pt idx="1772">
                  <c:v>468.45299999999997</c:v>
                </c:pt>
                <c:pt idx="1773">
                  <c:v>465.74299999999999</c:v>
                </c:pt>
                <c:pt idx="1774">
                  <c:v>463.21800000000002</c:v>
                </c:pt>
                <c:pt idx="1775">
                  <c:v>464.38900000000001</c:v>
                </c:pt>
                <c:pt idx="1776">
                  <c:v>467.65600000000001</c:v>
                </c:pt>
                <c:pt idx="1777">
                  <c:v>467.62200000000001</c:v>
                </c:pt>
                <c:pt idx="1778">
                  <c:v>470.19900000000001</c:v>
                </c:pt>
                <c:pt idx="1779">
                  <c:v>466.40800000000002</c:v>
                </c:pt>
                <c:pt idx="1780">
                  <c:v>468.74</c:v>
                </c:pt>
                <c:pt idx="1781">
                  <c:v>470.67700000000002</c:v>
                </c:pt>
                <c:pt idx="1782">
                  <c:v>468.75900000000001</c:v>
                </c:pt>
                <c:pt idx="1783">
                  <c:v>468.63200000000001</c:v>
                </c:pt>
                <c:pt idx="1784">
                  <c:v>471.26299999999998</c:v>
                </c:pt>
                <c:pt idx="1785">
                  <c:v>467.34699999999998</c:v>
                </c:pt>
                <c:pt idx="1786">
                  <c:v>471.274</c:v>
                </c:pt>
                <c:pt idx="1787">
                  <c:v>485.86500000000001</c:v>
                </c:pt>
                <c:pt idx="1788">
                  <c:v>472.13799999999998</c:v>
                </c:pt>
                <c:pt idx="1789">
                  <c:v>478.63</c:v>
                </c:pt>
                <c:pt idx="1790">
                  <c:v>464.53899999999999</c:v>
                </c:pt>
                <c:pt idx="1791">
                  <c:v>468.399</c:v>
                </c:pt>
                <c:pt idx="1792">
                  <c:v>468.78399999999999</c:v>
                </c:pt>
                <c:pt idx="1793">
                  <c:v>467.83800000000002</c:v>
                </c:pt>
                <c:pt idx="1794">
                  <c:v>468.161</c:v>
                </c:pt>
                <c:pt idx="1795">
                  <c:v>468.07299999999998</c:v>
                </c:pt>
                <c:pt idx="1796">
                  <c:v>469.93299999999999</c:v>
                </c:pt>
                <c:pt idx="1797">
                  <c:v>470.911</c:v>
                </c:pt>
                <c:pt idx="1798">
                  <c:v>472.154</c:v>
                </c:pt>
                <c:pt idx="1799">
                  <c:v>470.99599999999998</c:v>
                </c:pt>
                <c:pt idx="1800">
                  <c:v>468.93700000000001</c:v>
                </c:pt>
                <c:pt idx="1801">
                  <c:v>471.67500000000001</c:v>
                </c:pt>
                <c:pt idx="1802">
                  <c:v>471.65499999999997</c:v>
                </c:pt>
                <c:pt idx="1803">
                  <c:v>472.49700000000001</c:v>
                </c:pt>
                <c:pt idx="1804">
                  <c:v>471.38099999999997</c:v>
                </c:pt>
                <c:pt idx="1805">
                  <c:v>472.596</c:v>
                </c:pt>
                <c:pt idx="1806">
                  <c:v>474.43700000000001</c:v>
                </c:pt>
                <c:pt idx="1807">
                  <c:v>474.69</c:v>
                </c:pt>
                <c:pt idx="1808">
                  <c:v>473.54399999999998</c:v>
                </c:pt>
                <c:pt idx="1809">
                  <c:v>481.23899999999998</c:v>
                </c:pt>
                <c:pt idx="1810">
                  <c:v>470.70299999999997</c:v>
                </c:pt>
                <c:pt idx="1811">
                  <c:v>481.84300000000002</c:v>
                </c:pt>
                <c:pt idx="1812">
                  <c:v>473.15499999999997</c:v>
                </c:pt>
                <c:pt idx="1813">
                  <c:v>475.09199999999998</c:v>
                </c:pt>
                <c:pt idx="1814">
                  <c:v>474.755</c:v>
                </c:pt>
                <c:pt idx="1815">
                  <c:v>473.50900000000001</c:v>
                </c:pt>
                <c:pt idx="1816">
                  <c:v>478.423</c:v>
                </c:pt>
                <c:pt idx="1817">
                  <c:v>478.86599999999999</c:v>
                </c:pt>
                <c:pt idx="1818">
                  <c:v>478.04199999999997</c:v>
                </c:pt>
                <c:pt idx="1819">
                  <c:v>476.40699999999998</c:v>
                </c:pt>
                <c:pt idx="1820">
                  <c:v>485.84399999999999</c:v>
                </c:pt>
                <c:pt idx="1821">
                  <c:v>475.56400000000002</c:v>
                </c:pt>
                <c:pt idx="1822">
                  <c:v>476.74700000000001</c:v>
                </c:pt>
                <c:pt idx="1823">
                  <c:v>475.10700000000003</c:v>
                </c:pt>
                <c:pt idx="1824">
                  <c:v>474.983</c:v>
                </c:pt>
                <c:pt idx="1825">
                  <c:v>475.392</c:v>
                </c:pt>
                <c:pt idx="1826">
                  <c:v>480.18900000000002</c:v>
                </c:pt>
                <c:pt idx="1827">
                  <c:v>481.22899999999998</c:v>
                </c:pt>
                <c:pt idx="1828">
                  <c:v>479.13499999999999</c:v>
                </c:pt>
                <c:pt idx="1829">
                  <c:v>480.32299999999998</c:v>
                </c:pt>
                <c:pt idx="1830">
                  <c:v>473.00700000000001</c:v>
                </c:pt>
                <c:pt idx="1831">
                  <c:v>479.05500000000001</c:v>
                </c:pt>
                <c:pt idx="1832">
                  <c:v>477.721</c:v>
                </c:pt>
                <c:pt idx="1833">
                  <c:v>477.85899999999998</c:v>
                </c:pt>
                <c:pt idx="1834">
                  <c:v>477.24299999999999</c:v>
                </c:pt>
                <c:pt idx="1835">
                  <c:v>479.18299999999999</c:v>
                </c:pt>
                <c:pt idx="1836">
                  <c:v>481.87400000000002</c:v>
                </c:pt>
                <c:pt idx="1837">
                  <c:v>480.923</c:v>
                </c:pt>
                <c:pt idx="1838">
                  <c:v>479.55200000000002</c:v>
                </c:pt>
                <c:pt idx="1839">
                  <c:v>488.63400000000001</c:v>
                </c:pt>
                <c:pt idx="1840">
                  <c:v>479.73599999999999</c:v>
                </c:pt>
                <c:pt idx="1841">
                  <c:v>484.28500000000003</c:v>
                </c:pt>
                <c:pt idx="1842">
                  <c:v>498.43099999999998</c:v>
                </c:pt>
                <c:pt idx="1843">
                  <c:v>483.334</c:v>
                </c:pt>
                <c:pt idx="1844">
                  <c:v>482.67599999999999</c:v>
                </c:pt>
                <c:pt idx="1845">
                  <c:v>478.94900000000001</c:v>
                </c:pt>
                <c:pt idx="1846">
                  <c:v>481.80099999999999</c:v>
                </c:pt>
                <c:pt idx="1847">
                  <c:v>484.53100000000001</c:v>
                </c:pt>
                <c:pt idx="1848">
                  <c:v>484.4</c:v>
                </c:pt>
                <c:pt idx="1849">
                  <c:v>484.76900000000001</c:v>
                </c:pt>
                <c:pt idx="1850">
                  <c:v>485.44400000000002</c:v>
                </c:pt>
                <c:pt idx="1851">
                  <c:v>490.041</c:v>
                </c:pt>
                <c:pt idx="1852">
                  <c:v>492.54300000000001</c:v>
                </c:pt>
                <c:pt idx="1853">
                  <c:v>484.01499999999999</c:v>
                </c:pt>
                <c:pt idx="1854">
                  <c:v>484.11399999999998</c:v>
                </c:pt>
                <c:pt idx="1855">
                  <c:v>482.92099999999999</c:v>
                </c:pt>
                <c:pt idx="1856">
                  <c:v>487.97500000000002</c:v>
                </c:pt>
                <c:pt idx="1857">
                  <c:v>489.81200000000001</c:v>
                </c:pt>
                <c:pt idx="1858">
                  <c:v>492.42500000000001</c:v>
                </c:pt>
                <c:pt idx="1859">
                  <c:v>488.60300000000001</c:v>
                </c:pt>
                <c:pt idx="1860">
                  <c:v>485.02499999999998</c:v>
                </c:pt>
                <c:pt idx="1861">
                  <c:v>484.90899999999999</c:v>
                </c:pt>
                <c:pt idx="1862">
                  <c:v>483.34100000000001</c:v>
                </c:pt>
                <c:pt idx="1863">
                  <c:v>487.858</c:v>
                </c:pt>
                <c:pt idx="1864">
                  <c:v>488.12599999999998</c:v>
                </c:pt>
                <c:pt idx="1865">
                  <c:v>483.661</c:v>
                </c:pt>
                <c:pt idx="1866">
                  <c:v>488.18200000000002</c:v>
                </c:pt>
                <c:pt idx="1867">
                  <c:v>485.26799999999997</c:v>
                </c:pt>
                <c:pt idx="1868">
                  <c:v>486.03</c:v>
                </c:pt>
                <c:pt idx="1869">
                  <c:v>486.36900000000003</c:v>
                </c:pt>
                <c:pt idx="1870">
                  <c:v>485.63600000000002</c:v>
                </c:pt>
                <c:pt idx="1871">
                  <c:v>503.142</c:v>
                </c:pt>
                <c:pt idx="1872">
                  <c:v>485.70100000000002</c:v>
                </c:pt>
                <c:pt idx="1873">
                  <c:v>487.71199999999999</c:v>
                </c:pt>
                <c:pt idx="1874">
                  <c:v>491.98700000000002</c:v>
                </c:pt>
                <c:pt idx="1875">
                  <c:v>493.21199999999999</c:v>
                </c:pt>
                <c:pt idx="1876">
                  <c:v>490.69299999999998</c:v>
                </c:pt>
                <c:pt idx="1877">
                  <c:v>492.28</c:v>
                </c:pt>
                <c:pt idx="1878">
                  <c:v>490.524</c:v>
                </c:pt>
                <c:pt idx="1879">
                  <c:v>491.327</c:v>
                </c:pt>
                <c:pt idx="1880">
                  <c:v>488.61599999999999</c:v>
                </c:pt>
                <c:pt idx="1881">
                  <c:v>490.85700000000003</c:v>
                </c:pt>
                <c:pt idx="1882">
                  <c:v>504.82499999999999</c:v>
                </c:pt>
                <c:pt idx="1883">
                  <c:v>490.36200000000002</c:v>
                </c:pt>
                <c:pt idx="1884">
                  <c:v>489.22500000000002</c:v>
                </c:pt>
                <c:pt idx="1885">
                  <c:v>489.99099999999999</c:v>
                </c:pt>
                <c:pt idx="1886">
                  <c:v>491.12</c:v>
                </c:pt>
                <c:pt idx="1887">
                  <c:v>507.15699999999998</c:v>
                </c:pt>
                <c:pt idx="1888">
                  <c:v>492.33699999999999</c:v>
                </c:pt>
                <c:pt idx="1889">
                  <c:v>493.363</c:v>
                </c:pt>
                <c:pt idx="1890">
                  <c:v>489.57400000000001</c:v>
                </c:pt>
                <c:pt idx="1891">
                  <c:v>493.71600000000001</c:v>
                </c:pt>
                <c:pt idx="1892">
                  <c:v>496.56200000000001</c:v>
                </c:pt>
                <c:pt idx="1893">
                  <c:v>498.44600000000003</c:v>
                </c:pt>
                <c:pt idx="1894">
                  <c:v>494.572</c:v>
                </c:pt>
                <c:pt idx="1895">
                  <c:v>492.10599999999999</c:v>
                </c:pt>
                <c:pt idx="1896">
                  <c:v>494.84399999999999</c:v>
                </c:pt>
                <c:pt idx="1897">
                  <c:v>499.94200000000001</c:v>
                </c:pt>
                <c:pt idx="1898">
                  <c:v>495.72399999999999</c:v>
                </c:pt>
                <c:pt idx="1899">
                  <c:v>496.89800000000002</c:v>
                </c:pt>
                <c:pt idx="1900">
                  <c:v>491.625</c:v>
                </c:pt>
                <c:pt idx="1901">
                  <c:v>494.649</c:v>
                </c:pt>
                <c:pt idx="1902">
                  <c:v>494.34300000000002</c:v>
                </c:pt>
                <c:pt idx="1903">
                  <c:v>499.37099999999998</c:v>
                </c:pt>
                <c:pt idx="1904">
                  <c:v>495.9</c:v>
                </c:pt>
                <c:pt idx="1905">
                  <c:v>493.56799999999998</c:v>
                </c:pt>
                <c:pt idx="1906">
                  <c:v>507.63200000000001</c:v>
                </c:pt>
                <c:pt idx="1907">
                  <c:v>493.97399999999999</c:v>
                </c:pt>
                <c:pt idx="1908">
                  <c:v>499.33699999999999</c:v>
                </c:pt>
                <c:pt idx="1909">
                  <c:v>494.94299999999998</c:v>
                </c:pt>
                <c:pt idx="1910">
                  <c:v>492.38799999999998</c:v>
                </c:pt>
                <c:pt idx="1911">
                  <c:v>495.28500000000003</c:v>
                </c:pt>
                <c:pt idx="1912">
                  <c:v>495.27600000000001</c:v>
                </c:pt>
                <c:pt idx="1913">
                  <c:v>497.21800000000002</c:v>
                </c:pt>
                <c:pt idx="1914">
                  <c:v>496.92</c:v>
                </c:pt>
                <c:pt idx="1915">
                  <c:v>495.50599999999997</c:v>
                </c:pt>
                <c:pt idx="1916">
                  <c:v>498.99599999999998</c:v>
                </c:pt>
                <c:pt idx="1917">
                  <c:v>502.30099999999999</c:v>
                </c:pt>
                <c:pt idx="1918">
                  <c:v>498.20100000000002</c:v>
                </c:pt>
                <c:pt idx="1919">
                  <c:v>497.084</c:v>
                </c:pt>
                <c:pt idx="1920">
                  <c:v>512.60799999999995</c:v>
                </c:pt>
                <c:pt idx="1921">
                  <c:v>501.88099999999997</c:v>
                </c:pt>
                <c:pt idx="1922">
                  <c:v>504.40800000000002</c:v>
                </c:pt>
                <c:pt idx="1923">
                  <c:v>503.40499999999997</c:v>
                </c:pt>
                <c:pt idx="1924">
                  <c:v>500.815</c:v>
                </c:pt>
                <c:pt idx="1925">
                  <c:v>505.83100000000002</c:v>
                </c:pt>
                <c:pt idx="1926">
                  <c:v>502.21699999999998</c:v>
                </c:pt>
                <c:pt idx="1927">
                  <c:v>502.74099999999999</c:v>
                </c:pt>
                <c:pt idx="1928">
                  <c:v>499.70400000000001</c:v>
                </c:pt>
                <c:pt idx="1929">
                  <c:v>501.66500000000002</c:v>
                </c:pt>
                <c:pt idx="1930">
                  <c:v>517.34900000000005</c:v>
                </c:pt>
                <c:pt idx="1931">
                  <c:v>503.77100000000002</c:v>
                </c:pt>
                <c:pt idx="1932">
                  <c:v>516.68299999999999</c:v>
                </c:pt>
                <c:pt idx="1933">
                  <c:v>500.48899999999998</c:v>
                </c:pt>
                <c:pt idx="1934">
                  <c:v>503.23500000000001</c:v>
                </c:pt>
                <c:pt idx="1935">
                  <c:v>501.71899999999999</c:v>
                </c:pt>
                <c:pt idx="1936">
                  <c:v>501.80799999999999</c:v>
                </c:pt>
                <c:pt idx="1937">
                  <c:v>503.50299999999999</c:v>
                </c:pt>
                <c:pt idx="1938">
                  <c:v>501.49200000000002</c:v>
                </c:pt>
                <c:pt idx="1939">
                  <c:v>503.56900000000002</c:v>
                </c:pt>
                <c:pt idx="1940">
                  <c:v>503.79500000000002</c:v>
                </c:pt>
                <c:pt idx="1941">
                  <c:v>508.51100000000002</c:v>
                </c:pt>
                <c:pt idx="1942">
                  <c:v>503.32900000000001</c:v>
                </c:pt>
                <c:pt idx="1943">
                  <c:v>503.565</c:v>
                </c:pt>
                <c:pt idx="1944">
                  <c:v>509.32100000000003</c:v>
                </c:pt>
                <c:pt idx="1945">
                  <c:v>508.12400000000002</c:v>
                </c:pt>
                <c:pt idx="1946">
                  <c:v>507.53500000000003</c:v>
                </c:pt>
                <c:pt idx="1947">
                  <c:v>507.33800000000002</c:v>
                </c:pt>
                <c:pt idx="1948">
                  <c:v>514.29200000000003</c:v>
                </c:pt>
                <c:pt idx="1949">
                  <c:v>504.45100000000002</c:v>
                </c:pt>
                <c:pt idx="1950">
                  <c:v>500.517</c:v>
                </c:pt>
                <c:pt idx="1951">
                  <c:v>506.14600000000002</c:v>
                </c:pt>
                <c:pt idx="1952">
                  <c:v>507.40899999999999</c:v>
                </c:pt>
                <c:pt idx="1953">
                  <c:v>505.553</c:v>
                </c:pt>
                <c:pt idx="1954">
                  <c:v>505.78800000000001</c:v>
                </c:pt>
                <c:pt idx="1955">
                  <c:v>507.38400000000001</c:v>
                </c:pt>
                <c:pt idx="1956">
                  <c:v>511.09100000000001</c:v>
                </c:pt>
                <c:pt idx="1957">
                  <c:v>508.28800000000001</c:v>
                </c:pt>
                <c:pt idx="1958">
                  <c:v>509.815</c:v>
                </c:pt>
                <c:pt idx="1959">
                  <c:v>507.71199999999999</c:v>
                </c:pt>
                <c:pt idx="1960">
                  <c:v>508.94200000000001</c:v>
                </c:pt>
                <c:pt idx="1961">
                  <c:v>509.45100000000002</c:v>
                </c:pt>
                <c:pt idx="1962">
                  <c:v>510.09399999999999</c:v>
                </c:pt>
                <c:pt idx="1963">
                  <c:v>513.077</c:v>
                </c:pt>
                <c:pt idx="1964">
                  <c:v>508.17700000000002</c:v>
                </c:pt>
                <c:pt idx="1965">
                  <c:v>509.89499999999998</c:v>
                </c:pt>
                <c:pt idx="1966">
                  <c:v>511.13200000000001</c:v>
                </c:pt>
                <c:pt idx="1967">
                  <c:v>509.387</c:v>
                </c:pt>
                <c:pt idx="1968">
                  <c:v>514.28899999999999</c:v>
                </c:pt>
                <c:pt idx="1969">
                  <c:v>510.12299999999999</c:v>
                </c:pt>
                <c:pt idx="1970">
                  <c:v>507.565</c:v>
                </c:pt>
                <c:pt idx="1971">
                  <c:v>525.21299999999997</c:v>
                </c:pt>
                <c:pt idx="1972">
                  <c:v>515.91300000000001</c:v>
                </c:pt>
                <c:pt idx="1973">
                  <c:v>514.87599999999998</c:v>
                </c:pt>
                <c:pt idx="1974">
                  <c:v>510.49099999999999</c:v>
                </c:pt>
                <c:pt idx="1975">
                  <c:v>511.32499999999999</c:v>
                </c:pt>
                <c:pt idx="1976">
                  <c:v>518.54899999999998</c:v>
                </c:pt>
                <c:pt idx="1977">
                  <c:v>512.91600000000005</c:v>
                </c:pt>
                <c:pt idx="1978">
                  <c:v>512.15</c:v>
                </c:pt>
                <c:pt idx="1979">
                  <c:v>512.93799999999999</c:v>
                </c:pt>
                <c:pt idx="1980">
                  <c:v>508.73500000000001</c:v>
                </c:pt>
                <c:pt idx="1981">
                  <c:v>515.154</c:v>
                </c:pt>
                <c:pt idx="1982">
                  <c:v>513.14099999999996</c:v>
                </c:pt>
                <c:pt idx="1983">
                  <c:v>511.29500000000002</c:v>
                </c:pt>
                <c:pt idx="1984">
                  <c:v>525.76</c:v>
                </c:pt>
                <c:pt idx="1985">
                  <c:v>513.26400000000001</c:v>
                </c:pt>
                <c:pt idx="1986">
                  <c:v>519.59400000000005</c:v>
                </c:pt>
                <c:pt idx="1987">
                  <c:v>520.005</c:v>
                </c:pt>
                <c:pt idx="1988">
                  <c:v>518.06799999999998</c:v>
                </c:pt>
                <c:pt idx="1989">
                  <c:v>520.26</c:v>
                </c:pt>
                <c:pt idx="1990">
                  <c:v>512.88</c:v>
                </c:pt>
                <c:pt idx="1991">
                  <c:v>517.10400000000004</c:v>
                </c:pt>
                <c:pt idx="1992">
                  <c:v>515.51400000000001</c:v>
                </c:pt>
                <c:pt idx="1993">
                  <c:v>516.822</c:v>
                </c:pt>
                <c:pt idx="1994">
                  <c:v>515.84500000000003</c:v>
                </c:pt>
                <c:pt idx="1995">
                  <c:v>514.66</c:v>
                </c:pt>
                <c:pt idx="1996">
                  <c:v>518.74199999999996</c:v>
                </c:pt>
                <c:pt idx="1997">
                  <c:v>517.25300000000004</c:v>
                </c:pt>
                <c:pt idx="1998">
                  <c:v>516.31600000000003</c:v>
                </c:pt>
                <c:pt idx="1999">
                  <c:v>518.673</c:v>
                </c:pt>
                <c:pt idx="2000">
                  <c:v>512.09799999999996</c:v>
                </c:pt>
                <c:pt idx="2001">
                  <c:v>517.55600000000004</c:v>
                </c:pt>
                <c:pt idx="2002">
                  <c:v>519.57500000000005</c:v>
                </c:pt>
                <c:pt idx="2003">
                  <c:v>515.64400000000001</c:v>
                </c:pt>
                <c:pt idx="2004">
                  <c:v>517.08399999999995</c:v>
                </c:pt>
                <c:pt idx="2005">
                  <c:v>516.84</c:v>
                </c:pt>
                <c:pt idx="2006">
                  <c:v>523.57100000000003</c:v>
                </c:pt>
                <c:pt idx="2007">
                  <c:v>524.24199999999996</c:v>
                </c:pt>
                <c:pt idx="2008">
                  <c:v>522.75400000000002</c:v>
                </c:pt>
                <c:pt idx="2009">
                  <c:v>523.495</c:v>
                </c:pt>
                <c:pt idx="2010">
                  <c:v>514.29200000000003</c:v>
                </c:pt>
                <c:pt idx="2011">
                  <c:v>524.40200000000004</c:v>
                </c:pt>
                <c:pt idx="2012">
                  <c:v>521.572</c:v>
                </c:pt>
                <c:pt idx="2013">
                  <c:v>519.03800000000001</c:v>
                </c:pt>
                <c:pt idx="2014">
                  <c:v>518.78200000000004</c:v>
                </c:pt>
                <c:pt idx="2015">
                  <c:v>517.86599999999999</c:v>
                </c:pt>
                <c:pt idx="2016">
                  <c:v>523.13599999999997</c:v>
                </c:pt>
                <c:pt idx="2017">
                  <c:v>528.25300000000004</c:v>
                </c:pt>
                <c:pt idx="2018">
                  <c:v>520.52499999999998</c:v>
                </c:pt>
                <c:pt idx="2019">
                  <c:v>521.83699999999999</c:v>
                </c:pt>
                <c:pt idx="2020">
                  <c:v>558.96</c:v>
                </c:pt>
                <c:pt idx="2021">
                  <c:v>531.75900000000001</c:v>
                </c:pt>
                <c:pt idx="2022">
                  <c:v>523.976</c:v>
                </c:pt>
                <c:pt idx="2023">
                  <c:v>523.47400000000005</c:v>
                </c:pt>
                <c:pt idx="2024">
                  <c:v>521.93799999999999</c:v>
                </c:pt>
                <c:pt idx="2025">
                  <c:v>526.01400000000001</c:v>
                </c:pt>
                <c:pt idx="2026">
                  <c:v>524.30600000000004</c:v>
                </c:pt>
                <c:pt idx="2027">
                  <c:v>541.18299999999999</c:v>
                </c:pt>
                <c:pt idx="2028">
                  <c:v>528.32600000000002</c:v>
                </c:pt>
                <c:pt idx="2029">
                  <c:v>530.11900000000003</c:v>
                </c:pt>
                <c:pt idx="2030">
                  <c:v>522.29</c:v>
                </c:pt>
                <c:pt idx="2031">
                  <c:v>523.66399999999999</c:v>
                </c:pt>
                <c:pt idx="2032">
                  <c:v>523.95899999999995</c:v>
                </c:pt>
                <c:pt idx="2033">
                  <c:v>523.73699999999997</c:v>
                </c:pt>
                <c:pt idx="2034">
                  <c:v>523.96500000000003</c:v>
                </c:pt>
                <c:pt idx="2035">
                  <c:v>524.36400000000003</c:v>
                </c:pt>
                <c:pt idx="2036">
                  <c:v>527.00699999999995</c:v>
                </c:pt>
                <c:pt idx="2037">
                  <c:v>527.77599999999995</c:v>
                </c:pt>
                <c:pt idx="2038">
                  <c:v>527.18200000000002</c:v>
                </c:pt>
                <c:pt idx="2039">
                  <c:v>525.72</c:v>
                </c:pt>
                <c:pt idx="2040">
                  <c:v>524.34199999999998</c:v>
                </c:pt>
                <c:pt idx="2041">
                  <c:v>524.34699999999998</c:v>
                </c:pt>
                <c:pt idx="2042">
                  <c:v>525.14300000000003</c:v>
                </c:pt>
                <c:pt idx="2043">
                  <c:v>525.24800000000005</c:v>
                </c:pt>
                <c:pt idx="2044">
                  <c:v>531.851</c:v>
                </c:pt>
                <c:pt idx="2045">
                  <c:v>525.76800000000003</c:v>
                </c:pt>
                <c:pt idx="2046">
                  <c:v>529.11699999999996</c:v>
                </c:pt>
                <c:pt idx="2047">
                  <c:v>531.18399999999997</c:v>
                </c:pt>
                <c:pt idx="2048">
                  <c:v>529.63099999999997</c:v>
                </c:pt>
                <c:pt idx="2049">
                  <c:v>530.06399999999996</c:v>
                </c:pt>
                <c:pt idx="2050">
                  <c:v>527.31299999999999</c:v>
                </c:pt>
                <c:pt idx="2051">
                  <c:v>531.45100000000002</c:v>
                </c:pt>
                <c:pt idx="2052">
                  <c:v>533.846</c:v>
                </c:pt>
                <c:pt idx="2053">
                  <c:v>529.47199999999998</c:v>
                </c:pt>
                <c:pt idx="2054">
                  <c:v>540.86099999999999</c:v>
                </c:pt>
                <c:pt idx="2055">
                  <c:v>527.38300000000004</c:v>
                </c:pt>
                <c:pt idx="2056">
                  <c:v>532.76199999999994</c:v>
                </c:pt>
                <c:pt idx="2057">
                  <c:v>532.15499999999997</c:v>
                </c:pt>
                <c:pt idx="2058">
                  <c:v>532.56399999999996</c:v>
                </c:pt>
                <c:pt idx="2059">
                  <c:v>530.29</c:v>
                </c:pt>
                <c:pt idx="2060">
                  <c:v>529.10199999999998</c:v>
                </c:pt>
                <c:pt idx="2061">
                  <c:v>532.97900000000004</c:v>
                </c:pt>
                <c:pt idx="2062">
                  <c:v>531.92200000000003</c:v>
                </c:pt>
                <c:pt idx="2063">
                  <c:v>531.745</c:v>
                </c:pt>
                <c:pt idx="2064">
                  <c:v>543.75800000000004</c:v>
                </c:pt>
                <c:pt idx="2065">
                  <c:v>528.53700000000003</c:v>
                </c:pt>
                <c:pt idx="2066">
                  <c:v>534.33600000000001</c:v>
                </c:pt>
                <c:pt idx="2067">
                  <c:v>534.99699999999996</c:v>
                </c:pt>
                <c:pt idx="2068">
                  <c:v>534.54499999999996</c:v>
                </c:pt>
                <c:pt idx="2069">
                  <c:v>535.178</c:v>
                </c:pt>
                <c:pt idx="2070">
                  <c:v>528.68200000000002</c:v>
                </c:pt>
                <c:pt idx="2071">
                  <c:v>536</c:v>
                </c:pt>
                <c:pt idx="2072">
                  <c:v>537.81399999999996</c:v>
                </c:pt>
                <c:pt idx="2073">
                  <c:v>532.69200000000001</c:v>
                </c:pt>
                <c:pt idx="2074">
                  <c:v>534.63199999999995</c:v>
                </c:pt>
                <c:pt idx="2075">
                  <c:v>530.91800000000001</c:v>
                </c:pt>
                <c:pt idx="2076">
                  <c:v>535.09100000000001</c:v>
                </c:pt>
                <c:pt idx="2077">
                  <c:v>537.154</c:v>
                </c:pt>
                <c:pt idx="2078">
                  <c:v>537.01499999999999</c:v>
                </c:pt>
                <c:pt idx="2079">
                  <c:v>537.476</c:v>
                </c:pt>
                <c:pt idx="2080">
                  <c:v>532.60799999999995</c:v>
                </c:pt>
                <c:pt idx="2081">
                  <c:v>535.96500000000003</c:v>
                </c:pt>
                <c:pt idx="2082">
                  <c:v>547.10199999999998</c:v>
                </c:pt>
                <c:pt idx="2083">
                  <c:v>535.70100000000002</c:v>
                </c:pt>
                <c:pt idx="2084">
                  <c:v>540.27499999999998</c:v>
                </c:pt>
                <c:pt idx="2085">
                  <c:v>539.322</c:v>
                </c:pt>
                <c:pt idx="2086">
                  <c:v>541.76099999999997</c:v>
                </c:pt>
                <c:pt idx="2087">
                  <c:v>541.59299999999996</c:v>
                </c:pt>
                <c:pt idx="2088">
                  <c:v>539.02300000000002</c:v>
                </c:pt>
                <c:pt idx="2089">
                  <c:v>540.88900000000001</c:v>
                </c:pt>
                <c:pt idx="2090">
                  <c:v>533.74199999999996</c:v>
                </c:pt>
                <c:pt idx="2091">
                  <c:v>538.16200000000003</c:v>
                </c:pt>
                <c:pt idx="2092">
                  <c:v>541.97900000000004</c:v>
                </c:pt>
                <c:pt idx="2093">
                  <c:v>538.55700000000002</c:v>
                </c:pt>
                <c:pt idx="2094">
                  <c:v>542.47500000000002</c:v>
                </c:pt>
                <c:pt idx="2095">
                  <c:v>536.84100000000001</c:v>
                </c:pt>
                <c:pt idx="2096">
                  <c:v>554.62099999999998</c:v>
                </c:pt>
                <c:pt idx="2097">
                  <c:v>539.63</c:v>
                </c:pt>
                <c:pt idx="2098">
                  <c:v>543.09900000000005</c:v>
                </c:pt>
                <c:pt idx="2099">
                  <c:v>542.03399999999999</c:v>
                </c:pt>
                <c:pt idx="2100">
                  <c:v>538.40300000000002</c:v>
                </c:pt>
                <c:pt idx="2101">
                  <c:v>546.03800000000001</c:v>
                </c:pt>
                <c:pt idx="2102">
                  <c:v>541.63900000000001</c:v>
                </c:pt>
                <c:pt idx="2103">
                  <c:v>541.43899999999996</c:v>
                </c:pt>
                <c:pt idx="2104">
                  <c:v>544.32100000000003</c:v>
                </c:pt>
                <c:pt idx="2105">
                  <c:v>540.12900000000002</c:v>
                </c:pt>
                <c:pt idx="2106">
                  <c:v>542.71199999999999</c:v>
                </c:pt>
                <c:pt idx="2107">
                  <c:v>546.58900000000006</c:v>
                </c:pt>
                <c:pt idx="2108">
                  <c:v>575.24900000000002</c:v>
                </c:pt>
                <c:pt idx="2109">
                  <c:v>542.90300000000002</c:v>
                </c:pt>
                <c:pt idx="2110">
                  <c:v>542.03099999999995</c:v>
                </c:pt>
                <c:pt idx="2111">
                  <c:v>541.92100000000005</c:v>
                </c:pt>
                <c:pt idx="2112">
                  <c:v>543.24199999999996</c:v>
                </c:pt>
                <c:pt idx="2113">
                  <c:v>547.79100000000005</c:v>
                </c:pt>
                <c:pt idx="2114">
                  <c:v>541.56899999999996</c:v>
                </c:pt>
                <c:pt idx="2115">
                  <c:v>550.72799999999995</c:v>
                </c:pt>
                <c:pt idx="2116">
                  <c:v>547.71699999999998</c:v>
                </c:pt>
                <c:pt idx="2117">
                  <c:v>552.20600000000002</c:v>
                </c:pt>
                <c:pt idx="2118">
                  <c:v>547.52599999999995</c:v>
                </c:pt>
                <c:pt idx="2119">
                  <c:v>544.97500000000002</c:v>
                </c:pt>
                <c:pt idx="2120">
                  <c:v>566.68200000000002</c:v>
                </c:pt>
                <c:pt idx="2121">
                  <c:v>546.22</c:v>
                </c:pt>
                <c:pt idx="2122">
                  <c:v>546.58799999999997</c:v>
                </c:pt>
                <c:pt idx="2123">
                  <c:v>550.93100000000004</c:v>
                </c:pt>
                <c:pt idx="2124">
                  <c:v>547.86199999999997</c:v>
                </c:pt>
                <c:pt idx="2125">
                  <c:v>556.47900000000004</c:v>
                </c:pt>
                <c:pt idx="2126">
                  <c:v>553.11699999999996</c:v>
                </c:pt>
                <c:pt idx="2127">
                  <c:v>551.596</c:v>
                </c:pt>
                <c:pt idx="2128">
                  <c:v>557.16300000000001</c:v>
                </c:pt>
                <c:pt idx="2129">
                  <c:v>550.68100000000004</c:v>
                </c:pt>
                <c:pt idx="2130">
                  <c:v>544.78599999999994</c:v>
                </c:pt>
                <c:pt idx="2131">
                  <c:v>547.51599999999996</c:v>
                </c:pt>
                <c:pt idx="2132">
                  <c:v>547.36</c:v>
                </c:pt>
                <c:pt idx="2133">
                  <c:v>546.29200000000003</c:v>
                </c:pt>
                <c:pt idx="2134">
                  <c:v>548.30899999999997</c:v>
                </c:pt>
                <c:pt idx="2135">
                  <c:v>562.28099999999995</c:v>
                </c:pt>
                <c:pt idx="2136">
                  <c:v>551.86400000000003</c:v>
                </c:pt>
                <c:pt idx="2137">
                  <c:v>552.55700000000002</c:v>
                </c:pt>
                <c:pt idx="2138">
                  <c:v>550.10400000000004</c:v>
                </c:pt>
                <c:pt idx="2139">
                  <c:v>552.43700000000001</c:v>
                </c:pt>
                <c:pt idx="2140">
                  <c:v>546.88499999999999</c:v>
                </c:pt>
                <c:pt idx="2141">
                  <c:v>548.851</c:v>
                </c:pt>
                <c:pt idx="2142">
                  <c:v>555.07100000000003</c:v>
                </c:pt>
                <c:pt idx="2143">
                  <c:v>549.41600000000005</c:v>
                </c:pt>
                <c:pt idx="2144">
                  <c:v>551.14499999999998</c:v>
                </c:pt>
                <c:pt idx="2145">
                  <c:v>551.08500000000004</c:v>
                </c:pt>
                <c:pt idx="2146">
                  <c:v>553.43700000000001</c:v>
                </c:pt>
                <c:pt idx="2147">
                  <c:v>555.14499999999998</c:v>
                </c:pt>
                <c:pt idx="2148">
                  <c:v>553.798</c:v>
                </c:pt>
                <c:pt idx="2149">
                  <c:v>553.31100000000004</c:v>
                </c:pt>
                <c:pt idx="2150">
                  <c:v>548.01499999999999</c:v>
                </c:pt>
                <c:pt idx="2151">
                  <c:v>553.47799999999995</c:v>
                </c:pt>
                <c:pt idx="2152">
                  <c:v>556.62699999999995</c:v>
                </c:pt>
                <c:pt idx="2153">
                  <c:v>555.976</c:v>
                </c:pt>
                <c:pt idx="2154">
                  <c:v>554.15899999999999</c:v>
                </c:pt>
                <c:pt idx="2155">
                  <c:v>554.197</c:v>
                </c:pt>
                <c:pt idx="2156">
                  <c:v>557.70799999999997</c:v>
                </c:pt>
                <c:pt idx="2157">
                  <c:v>556.91399999999999</c:v>
                </c:pt>
                <c:pt idx="2158">
                  <c:v>560.71600000000001</c:v>
                </c:pt>
                <c:pt idx="2159">
                  <c:v>555.03099999999995</c:v>
                </c:pt>
                <c:pt idx="2160">
                  <c:v>553.74599999999998</c:v>
                </c:pt>
                <c:pt idx="2161">
                  <c:v>568.42100000000005</c:v>
                </c:pt>
                <c:pt idx="2162">
                  <c:v>557.42100000000005</c:v>
                </c:pt>
                <c:pt idx="2163">
                  <c:v>561.23500000000001</c:v>
                </c:pt>
                <c:pt idx="2164">
                  <c:v>560.077</c:v>
                </c:pt>
                <c:pt idx="2165">
                  <c:v>553.05399999999997</c:v>
                </c:pt>
                <c:pt idx="2166">
                  <c:v>556.38400000000001</c:v>
                </c:pt>
                <c:pt idx="2167">
                  <c:v>558.94899999999996</c:v>
                </c:pt>
                <c:pt idx="2168">
                  <c:v>559.50599999999997</c:v>
                </c:pt>
                <c:pt idx="2169">
                  <c:v>556.9</c:v>
                </c:pt>
                <c:pt idx="2170">
                  <c:v>557.79300000000001</c:v>
                </c:pt>
                <c:pt idx="2171">
                  <c:v>560.10400000000004</c:v>
                </c:pt>
                <c:pt idx="2172">
                  <c:v>558.96900000000005</c:v>
                </c:pt>
                <c:pt idx="2173">
                  <c:v>561.14400000000001</c:v>
                </c:pt>
                <c:pt idx="2174">
                  <c:v>562.45000000000005</c:v>
                </c:pt>
                <c:pt idx="2175">
                  <c:v>557.303</c:v>
                </c:pt>
                <c:pt idx="2176">
                  <c:v>561.56700000000001</c:v>
                </c:pt>
                <c:pt idx="2177">
                  <c:v>564.07399999999996</c:v>
                </c:pt>
                <c:pt idx="2178">
                  <c:v>560.11099999999999</c:v>
                </c:pt>
                <c:pt idx="2179">
                  <c:v>560.55799999999999</c:v>
                </c:pt>
                <c:pt idx="2180">
                  <c:v>558.85900000000004</c:v>
                </c:pt>
                <c:pt idx="2181">
                  <c:v>562.07899999999995</c:v>
                </c:pt>
                <c:pt idx="2182">
                  <c:v>565.59500000000003</c:v>
                </c:pt>
                <c:pt idx="2183">
                  <c:v>566.99199999999996</c:v>
                </c:pt>
                <c:pt idx="2184">
                  <c:v>563.649</c:v>
                </c:pt>
                <c:pt idx="2185">
                  <c:v>560.11699999999996</c:v>
                </c:pt>
                <c:pt idx="2186">
                  <c:v>564.37800000000004</c:v>
                </c:pt>
                <c:pt idx="2187">
                  <c:v>563.428</c:v>
                </c:pt>
                <c:pt idx="2188">
                  <c:v>563.42100000000005</c:v>
                </c:pt>
                <c:pt idx="2189">
                  <c:v>567.62400000000002</c:v>
                </c:pt>
                <c:pt idx="2190">
                  <c:v>558.61900000000003</c:v>
                </c:pt>
                <c:pt idx="2191">
                  <c:v>563.80100000000004</c:v>
                </c:pt>
                <c:pt idx="2192">
                  <c:v>561.91800000000001</c:v>
                </c:pt>
                <c:pt idx="2193">
                  <c:v>561.09699999999998</c:v>
                </c:pt>
                <c:pt idx="2194">
                  <c:v>592.10299999999995</c:v>
                </c:pt>
                <c:pt idx="2195">
                  <c:v>561.30100000000004</c:v>
                </c:pt>
                <c:pt idx="2196">
                  <c:v>568.72400000000005</c:v>
                </c:pt>
                <c:pt idx="2197">
                  <c:v>565.74699999999996</c:v>
                </c:pt>
                <c:pt idx="2198">
                  <c:v>568.78099999999995</c:v>
                </c:pt>
                <c:pt idx="2199">
                  <c:v>565.41600000000005</c:v>
                </c:pt>
                <c:pt idx="2200">
                  <c:v>566.61800000000005</c:v>
                </c:pt>
                <c:pt idx="2201">
                  <c:v>564.28700000000003</c:v>
                </c:pt>
                <c:pt idx="2202">
                  <c:v>564.05899999999997</c:v>
                </c:pt>
                <c:pt idx="2203">
                  <c:v>565.50599999999997</c:v>
                </c:pt>
                <c:pt idx="2204">
                  <c:v>563.78200000000004</c:v>
                </c:pt>
                <c:pt idx="2205">
                  <c:v>574.62099999999998</c:v>
                </c:pt>
                <c:pt idx="2206">
                  <c:v>576.12900000000002</c:v>
                </c:pt>
                <c:pt idx="2207">
                  <c:v>566.721</c:v>
                </c:pt>
                <c:pt idx="2208">
                  <c:v>568.44500000000005</c:v>
                </c:pt>
                <c:pt idx="2209">
                  <c:v>571.28</c:v>
                </c:pt>
                <c:pt idx="2210">
                  <c:v>572.678</c:v>
                </c:pt>
                <c:pt idx="2211">
                  <c:v>574.202</c:v>
                </c:pt>
                <c:pt idx="2212">
                  <c:v>573.20399999999995</c:v>
                </c:pt>
                <c:pt idx="2213">
                  <c:v>572.87099999999998</c:v>
                </c:pt>
                <c:pt idx="2214">
                  <c:v>574.16499999999996</c:v>
                </c:pt>
                <c:pt idx="2215">
                  <c:v>566.01900000000001</c:v>
                </c:pt>
                <c:pt idx="2216">
                  <c:v>569.02700000000004</c:v>
                </c:pt>
                <c:pt idx="2217">
                  <c:v>587.81500000000005</c:v>
                </c:pt>
                <c:pt idx="2218">
                  <c:v>568.97900000000004</c:v>
                </c:pt>
                <c:pt idx="2219">
                  <c:v>570.05799999999999</c:v>
                </c:pt>
                <c:pt idx="2220">
                  <c:v>574.101</c:v>
                </c:pt>
                <c:pt idx="2221">
                  <c:v>571.12400000000002</c:v>
                </c:pt>
                <c:pt idx="2222">
                  <c:v>571.33799999999997</c:v>
                </c:pt>
                <c:pt idx="2223">
                  <c:v>573.18299999999999</c:v>
                </c:pt>
                <c:pt idx="2224">
                  <c:v>585.41899999999998</c:v>
                </c:pt>
                <c:pt idx="2225">
                  <c:v>573.09199999999998</c:v>
                </c:pt>
                <c:pt idx="2226">
                  <c:v>574.52700000000004</c:v>
                </c:pt>
                <c:pt idx="2227">
                  <c:v>574.76499999999999</c:v>
                </c:pt>
                <c:pt idx="2228">
                  <c:v>573.44899999999996</c:v>
                </c:pt>
                <c:pt idx="2229">
                  <c:v>573.39800000000002</c:v>
                </c:pt>
                <c:pt idx="2230">
                  <c:v>571.83799999999997</c:v>
                </c:pt>
                <c:pt idx="2231">
                  <c:v>572.67600000000004</c:v>
                </c:pt>
                <c:pt idx="2232">
                  <c:v>579.99099999999999</c:v>
                </c:pt>
                <c:pt idx="2233">
                  <c:v>573.27800000000002</c:v>
                </c:pt>
                <c:pt idx="2234">
                  <c:v>575.85199999999998</c:v>
                </c:pt>
                <c:pt idx="2235">
                  <c:v>577.60699999999997</c:v>
                </c:pt>
                <c:pt idx="2236">
                  <c:v>577.96799999999996</c:v>
                </c:pt>
                <c:pt idx="2237">
                  <c:v>576.596</c:v>
                </c:pt>
                <c:pt idx="2238">
                  <c:v>577.54600000000005</c:v>
                </c:pt>
                <c:pt idx="2239">
                  <c:v>579.79700000000003</c:v>
                </c:pt>
                <c:pt idx="2240">
                  <c:v>574.98400000000004</c:v>
                </c:pt>
                <c:pt idx="2241">
                  <c:v>579.59299999999996</c:v>
                </c:pt>
                <c:pt idx="2242">
                  <c:v>583.66499999999996</c:v>
                </c:pt>
                <c:pt idx="2243">
                  <c:v>579.91600000000005</c:v>
                </c:pt>
                <c:pt idx="2244">
                  <c:v>579.52700000000004</c:v>
                </c:pt>
                <c:pt idx="2245">
                  <c:v>573.35699999999997</c:v>
                </c:pt>
                <c:pt idx="2246">
                  <c:v>576.53499999999997</c:v>
                </c:pt>
                <c:pt idx="2247">
                  <c:v>584.25599999999997</c:v>
                </c:pt>
                <c:pt idx="2248">
                  <c:v>578.30200000000002</c:v>
                </c:pt>
                <c:pt idx="2249">
                  <c:v>584.77599999999995</c:v>
                </c:pt>
                <c:pt idx="2250">
                  <c:v>575.16899999999998</c:v>
                </c:pt>
                <c:pt idx="2251">
                  <c:v>582.4</c:v>
                </c:pt>
                <c:pt idx="2252">
                  <c:v>578.12</c:v>
                </c:pt>
                <c:pt idx="2253">
                  <c:v>581.43600000000004</c:v>
                </c:pt>
                <c:pt idx="2254">
                  <c:v>577.39300000000003</c:v>
                </c:pt>
                <c:pt idx="2255">
                  <c:v>580.31799999999998</c:v>
                </c:pt>
                <c:pt idx="2256">
                  <c:v>582.83399999999995</c:v>
                </c:pt>
                <c:pt idx="2257">
                  <c:v>587.88099999999997</c:v>
                </c:pt>
                <c:pt idx="2258">
                  <c:v>583.428</c:v>
                </c:pt>
                <c:pt idx="2259">
                  <c:v>583.51099999999997</c:v>
                </c:pt>
                <c:pt idx="2260">
                  <c:v>581.31700000000001</c:v>
                </c:pt>
                <c:pt idx="2261">
                  <c:v>579.87900000000002</c:v>
                </c:pt>
                <c:pt idx="2262">
                  <c:v>579.80600000000004</c:v>
                </c:pt>
                <c:pt idx="2263">
                  <c:v>578.71299999999997</c:v>
                </c:pt>
                <c:pt idx="2264">
                  <c:v>580.65499999999997</c:v>
                </c:pt>
                <c:pt idx="2265">
                  <c:v>578.75800000000004</c:v>
                </c:pt>
                <c:pt idx="2266">
                  <c:v>583.23500000000001</c:v>
                </c:pt>
                <c:pt idx="2267">
                  <c:v>583.28599999999994</c:v>
                </c:pt>
                <c:pt idx="2268">
                  <c:v>584.66</c:v>
                </c:pt>
                <c:pt idx="2269">
                  <c:v>602.50599999999997</c:v>
                </c:pt>
                <c:pt idx="2270">
                  <c:v>580.49900000000002</c:v>
                </c:pt>
                <c:pt idx="2271">
                  <c:v>592.68499999999995</c:v>
                </c:pt>
                <c:pt idx="2272">
                  <c:v>583.91999999999996</c:v>
                </c:pt>
                <c:pt idx="2273">
                  <c:v>582.61800000000005</c:v>
                </c:pt>
                <c:pt idx="2274">
                  <c:v>584.90800000000002</c:v>
                </c:pt>
                <c:pt idx="2275">
                  <c:v>583.27499999999998</c:v>
                </c:pt>
                <c:pt idx="2276">
                  <c:v>588.84500000000003</c:v>
                </c:pt>
                <c:pt idx="2277">
                  <c:v>588.35199999999998</c:v>
                </c:pt>
                <c:pt idx="2278">
                  <c:v>586.38900000000001</c:v>
                </c:pt>
                <c:pt idx="2279">
                  <c:v>586.928</c:v>
                </c:pt>
                <c:pt idx="2280">
                  <c:v>594.21299999999997</c:v>
                </c:pt>
                <c:pt idx="2281">
                  <c:v>585.76599999999996</c:v>
                </c:pt>
                <c:pt idx="2282">
                  <c:v>587.29499999999996</c:v>
                </c:pt>
                <c:pt idx="2283">
                  <c:v>586.32600000000002</c:v>
                </c:pt>
                <c:pt idx="2284">
                  <c:v>585.81200000000001</c:v>
                </c:pt>
                <c:pt idx="2285">
                  <c:v>583.96500000000003</c:v>
                </c:pt>
                <c:pt idx="2286">
                  <c:v>594.25699999999995</c:v>
                </c:pt>
                <c:pt idx="2287">
                  <c:v>601.601</c:v>
                </c:pt>
                <c:pt idx="2288">
                  <c:v>586.98900000000003</c:v>
                </c:pt>
                <c:pt idx="2289">
                  <c:v>592.74</c:v>
                </c:pt>
                <c:pt idx="2290">
                  <c:v>592.01900000000001</c:v>
                </c:pt>
                <c:pt idx="2291">
                  <c:v>592.87</c:v>
                </c:pt>
                <c:pt idx="2292">
                  <c:v>588.91200000000003</c:v>
                </c:pt>
                <c:pt idx="2293">
                  <c:v>591.28499999999997</c:v>
                </c:pt>
                <c:pt idx="2294">
                  <c:v>601.58699999999999</c:v>
                </c:pt>
                <c:pt idx="2295">
                  <c:v>588.04</c:v>
                </c:pt>
                <c:pt idx="2296">
                  <c:v>596.19600000000003</c:v>
                </c:pt>
                <c:pt idx="2297">
                  <c:v>591.99599999999998</c:v>
                </c:pt>
                <c:pt idx="2298">
                  <c:v>593.51400000000001</c:v>
                </c:pt>
                <c:pt idx="2299">
                  <c:v>591.15200000000004</c:v>
                </c:pt>
                <c:pt idx="2300">
                  <c:v>586.82299999999998</c:v>
                </c:pt>
                <c:pt idx="2301">
                  <c:v>592.60199999999998</c:v>
                </c:pt>
                <c:pt idx="2302">
                  <c:v>595.10699999999997</c:v>
                </c:pt>
                <c:pt idx="2303">
                  <c:v>597.745</c:v>
                </c:pt>
                <c:pt idx="2304">
                  <c:v>592.17100000000005</c:v>
                </c:pt>
                <c:pt idx="2305">
                  <c:v>603.01400000000001</c:v>
                </c:pt>
                <c:pt idx="2306">
                  <c:v>592.58399999999995</c:v>
                </c:pt>
                <c:pt idx="2307">
                  <c:v>617.00699999999995</c:v>
                </c:pt>
                <c:pt idx="2308">
                  <c:v>595.68399999999997</c:v>
                </c:pt>
                <c:pt idx="2309">
                  <c:v>595.11900000000003</c:v>
                </c:pt>
                <c:pt idx="2310">
                  <c:v>588.09</c:v>
                </c:pt>
                <c:pt idx="2311">
                  <c:v>593.35500000000002</c:v>
                </c:pt>
                <c:pt idx="2312">
                  <c:v>597.76700000000005</c:v>
                </c:pt>
                <c:pt idx="2313">
                  <c:v>590.66499999999996</c:v>
                </c:pt>
                <c:pt idx="2314">
                  <c:v>591.46299999999997</c:v>
                </c:pt>
                <c:pt idx="2315">
                  <c:v>593.18299999999999</c:v>
                </c:pt>
                <c:pt idx="2316">
                  <c:v>597.61</c:v>
                </c:pt>
                <c:pt idx="2317">
                  <c:v>594.70399999999995</c:v>
                </c:pt>
                <c:pt idx="2318">
                  <c:v>595.78399999999999</c:v>
                </c:pt>
                <c:pt idx="2319">
                  <c:v>597.44399999999996</c:v>
                </c:pt>
                <c:pt idx="2320">
                  <c:v>602.01800000000003</c:v>
                </c:pt>
                <c:pt idx="2321">
                  <c:v>594.39599999999996</c:v>
                </c:pt>
                <c:pt idx="2322">
                  <c:v>594.46199999999999</c:v>
                </c:pt>
                <c:pt idx="2323">
                  <c:v>593.63599999999997</c:v>
                </c:pt>
                <c:pt idx="2324">
                  <c:v>595.86900000000003</c:v>
                </c:pt>
                <c:pt idx="2325">
                  <c:v>610.28099999999995</c:v>
                </c:pt>
                <c:pt idx="2326">
                  <c:v>602.35299999999995</c:v>
                </c:pt>
                <c:pt idx="2327">
                  <c:v>603.28099999999995</c:v>
                </c:pt>
                <c:pt idx="2328">
                  <c:v>601.81600000000003</c:v>
                </c:pt>
                <c:pt idx="2329">
                  <c:v>604.00099999999998</c:v>
                </c:pt>
                <c:pt idx="2330">
                  <c:v>595.96100000000001</c:v>
                </c:pt>
                <c:pt idx="2331">
                  <c:v>599.90599999999995</c:v>
                </c:pt>
                <c:pt idx="2332">
                  <c:v>597.29700000000003</c:v>
                </c:pt>
                <c:pt idx="2333">
                  <c:v>603.69200000000001</c:v>
                </c:pt>
                <c:pt idx="2334">
                  <c:v>599.13499999999999</c:v>
                </c:pt>
                <c:pt idx="2335">
                  <c:v>599.84</c:v>
                </c:pt>
                <c:pt idx="2336">
                  <c:v>604.19100000000003</c:v>
                </c:pt>
                <c:pt idx="2337">
                  <c:v>602.22299999999996</c:v>
                </c:pt>
                <c:pt idx="2338">
                  <c:v>614.19899999999996</c:v>
                </c:pt>
                <c:pt idx="2339">
                  <c:v>602.99800000000005</c:v>
                </c:pt>
                <c:pt idx="2340">
                  <c:v>596.51300000000003</c:v>
                </c:pt>
                <c:pt idx="2341">
                  <c:v>601.09299999999996</c:v>
                </c:pt>
                <c:pt idx="2342">
                  <c:v>605.702</c:v>
                </c:pt>
                <c:pt idx="2343">
                  <c:v>601.76400000000001</c:v>
                </c:pt>
                <c:pt idx="2344">
                  <c:v>599.11699999999996</c:v>
                </c:pt>
                <c:pt idx="2345">
                  <c:v>606.548</c:v>
                </c:pt>
                <c:pt idx="2346">
                  <c:v>607.20799999999997</c:v>
                </c:pt>
                <c:pt idx="2347">
                  <c:v>602.63900000000001</c:v>
                </c:pt>
                <c:pt idx="2348">
                  <c:v>605.48599999999999</c:v>
                </c:pt>
                <c:pt idx="2349">
                  <c:v>604.66300000000001</c:v>
                </c:pt>
                <c:pt idx="2350">
                  <c:v>603.47400000000005</c:v>
                </c:pt>
                <c:pt idx="2351">
                  <c:v>611.87900000000002</c:v>
                </c:pt>
                <c:pt idx="2352">
                  <c:v>611.11699999999996</c:v>
                </c:pt>
                <c:pt idx="2353">
                  <c:v>610.64800000000002</c:v>
                </c:pt>
                <c:pt idx="2354">
                  <c:v>608.87699999999995</c:v>
                </c:pt>
                <c:pt idx="2355">
                  <c:v>616.31700000000001</c:v>
                </c:pt>
                <c:pt idx="2356">
                  <c:v>606.34199999999998</c:v>
                </c:pt>
                <c:pt idx="2357">
                  <c:v>604.14499999999998</c:v>
                </c:pt>
                <c:pt idx="2358">
                  <c:v>604.70600000000002</c:v>
                </c:pt>
                <c:pt idx="2359">
                  <c:v>605.46299999999997</c:v>
                </c:pt>
                <c:pt idx="2360">
                  <c:v>601.11599999999999</c:v>
                </c:pt>
                <c:pt idx="2361">
                  <c:v>606.02099999999996</c:v>
                </c:pt>
                <c:pt idx="2362">
                  <c:v>608.56500000000005</c:v>
                </c:pt>
                <c:pt idx="2363">
                  <c:v>604.61400000000003</c:v>
                </c:pt>
                <c:pt idx="2364">
                  <c:v>606.89499999999998</c:v>
                </c:pt>
                <c:pt idx="2365">
                  <c:v>606.12</c:v>
                </c:pt>
                <c:pt idx="2366">
                  <c:v>624.14400000000001</c:v>
                </c:pt>
                <c:pt idx="2367">
                  <c:v>606.84400000000005</c:v>
                </c:pt>
                <c:pt idx="2368">
                  <c:v>609.11400000000003</c:v>
                </c:pt>
                <c:pt idx="2369">
                  <c:v>609.90899999999999</c:v>
                </c:pt>
                <c:pt idx="2370">
                  <c:v>604.87800000000004</c:v>
                </c:pt>
                <c:pt idx="2371">
                  <c:v>608.49900000000002</c:v>
                </c:pt>
                <c:pt idx="2372">
                  <c:v>608.07299999999998</c:v>
                </c:pt>
                <c:pt idx="2373">
                  <c:v>608.64400000000001</c:v>
                </c:pt>
                <c:pt idx="2374">
                  <c:v>609.76900000000001</c:v>
                </c:pt>
                <c:pt idx="2375">
                  <c:v>619.16200000000003</c:v>
                </c:pt>
                <c:pt idx="2376">
                  <c:v>611.39400000000001</c:v>
                </c:pt>
                <c:pt idx="2377">
                  <c:v>611.1</c:v>
                </c:pt>
                <c:pt idx="2378">
                  <c:v>610.56899999999996</c:v>
                </c:pt>
                <c:pt idx="2379">
                  <c:v>612.67100000000005</c:v>
                </c:pt>
                <c:pt idx="2380">
                  <c:v>609.03200000000004</c:v>
                </c:pt>
                <c:pt idx="2381">
                  <c:v>610.52599999999995</c:v>
                </c:pt>
                <c:pt idx="2382">
                  <c:v>611.20799999999997</c:v>
                </c:pt>
                <c:pt idx="2383">
                  <c:v>612.48</c:v>
                </c:pt>
                <c:pt idx="2384">
                  <c:v>614.03899999999999</c:v>
                </c:pt>
                <c:pt idx="2385">
                  <c:v>614.11900000000003</c:v>
                </c:pt>
                <c:pt idx="2386">
                  <c:v>622.34900000000005</c:v>
                </c:pt>
                <c:pt idx="2387">
                  <c:v>616.11099999999999</c:v>
                </c:pt>
                <c:pt idx="2388">
                  <c:v>616.63199999999995</c:v>
                </c:pt>
                <c:pt idx="2389">
                  <c:v>617.33299999999997</c:v>
                </c:pt>
                <c:pt idx="2390">
                  <c:v>612.63800000000003</c:v>
                </c:pt>
                <c:pt idx="2391">
                  <c:v>617.86500000000001</c:v>
                </c:pt>
                <c:pt idx="2392">
                  <c:v>616.52</c:v>
                </c:pt>
                <c:pt idx="2393">
                  <c:v>617.54200000000003</c:v>
                </c:pt>
                <c:pt idx="2394">
                  <c:v>614.62</c:v>
                </c:pt>
                <c:pt idx="2395">
                  <c:v>613.60199999999998</c:v>
                </c:pt>
                <c:pt idx="2396">
                  <c:v>619.49</c:v>
                </c:pt>
                <c:pt idx="2397">
                  <c:v>619.10199999999998</c:v>
                </c:pt>
                <c:pt idx="2398">
                  <c:v>619.16300000000001</c:v>
                </c:pt>
                <c:pt idx="2399">
                  <c:v>619.84100000000001</c:v>
                </c:pt>
                <c:pt idx="2400">
                  <c:v>615.29100000000005</c:v>
                </c:pt>
                <c:pt idx="2401">
                  <c:v>623.51199999999994</c:v>
                </c:pt>
                <c:pt idx="2402">
                  <c:v>620.03</c:v>
                </c:pt>
                <c:pt idx="2403">
                  <c:v>616.83100000000002</c:v>
                </c:pt>
                <c:pt idx="2404">
                  <c:v>617.73299999999995</c:v>
                </c:pt>
                <c:pt idx="2405">
                  <c:v>616.75800000000004</c:v>
                </c:pt>
                <c:pt idx="2406">
                  <c:v>618.85400000000004</c:v>
                </c:pt>
                <c:pt idx="2407">
                  <c:v>619.95699999999999</c:v>
                </c:pt>
                <c:pt idx="2408">
                  <c:v>619.75599999999997</c:v>
                </c:pt>
                <c:pt idx="2409">
                  <c:v>622.524</c:v>
                </c:pt>
                <c:pt idx="2410">
                  <c:v>615.41999999999996</c:v>
                </c:pt>
                <c:pt idx="2411">
                  <c:v>620.524</c:v>
                </c:pt>
                <c:pt idx="2412">
                  <c:v>620.173</c:v>
                </c:pt>
                <c:pt idx="2413">
                  <c:v>617.58399999999995</c:v>
                </c:pt>
                <c:pt idx="2414">
                  <c:v>624.048</c:v>
                </c:pt>
                <c:pt idx="2415">
                  <c:v>622.673</c:v>
                </c:pt>
                <c:pt idx="2416">
                  <c:v>626.60900000000004</c:v>
                </c:pt>
                <c:pt idx="2417">
                  <c:v>627.10500000000002</c:v>
                </c:pt>
                <c:pt idx="2418">
                  <c:v>636.63</c:v>
                </c:pt>
                <c:pt idx="2419">
                  <c:v>626.76900000000001</c:v>
                </c:pt>
                <c:pt idx="2420">
                  <c:v>618.61</c:v>
                </c:pt>
                <c:pt idx="2421">
                  <c:v>622.56399999999996</c:v>
                </c:pt>
                <c:pt idx="2422">
                  <c:v>623.75</c:v>
                </c:pt>
                <c:pt idx="2423">
                  <c:v>625.96500000000003</c:v>
                </c:pt>
                <c:pt idx="2424">
                  <c:v>628.66499999999996</c:v>
                </c:pt>
                <c:pt idx="2425">
                  <c:v>619.70000000000005</c:v>
                </c:pt>
                <c:pt idx="2426">
                  <c:v>630.55200000000002</c:v>
                </c:pt>
                <c:pt idx="2427">
                  <c:v>624.26</c:v>
                </c:pt>
                <c:pt idx="2428">
                  <c:v>623.96400000000006</c:v>
                </c:pt>
                <c:pt idx="2429">
                  <c:v>623.97699999999998</c:v>
                </c:pt>
                <c:pt idx="2430">
                  <c:v>625.29700000000003</c:v>
                </c:pt>
                <c:pt idx="2431">
                  <c:v>634.99</c:v>
                </c:pt>
                <c:pt idx="2432">
                  <c:v>640.83699999999999</c:v>
                </c:pt>
                <c:pt idx="2433">
                  <c:v>626.23199999999997</c:v>
                </c:pt>
                <c:pt idx="2434">
                  <c:v>631.33399999999995</c:v>
                </c:pt>
                <c:pt idx="2435">
                  <c:v>632.43200000000002</c:v>
                </c:pt>
                <c:pt idx="2436">
                  <c:v>634.84799999999996</c:v>
                </c:pt>
                <c:pt idx="2437">
                  <c:v>633.17899999999997</c:v>
                </c:pt>
                <c:pt idx="2438">
                  <c:v>634.59900000000005</c:v>
                </c:pt>
                <c:pt idx="2439">
                  <c:v>633.88099999999997</c:v>
                </c:pt>
                <c:pt idx="2440">
                  <c:v>623.42100000000005</c:v>
                </c:pt>
                <c:pt idx="2441">
                  <c:v>638.30999999999995</c:v>
                </c:pt>
                <c:pt idx="2442">
                  <c:v>625.702</c:v>
                </c:pt>
                <c:pt idx="2443">
                  <c:v>625.93899999999996</c:v>
                </c:pt>
                <c:pt idx="2444">
                  <c:v>638.22</c:v>
                </c:pt>
                <c:pt idx="2445">
                  <c:v>642.96699999999998</c:v>
                </c:pt>
                <c:pt idx="2446">
                  <c:v>629.93899999999996</c:v>
                </c:pt>
                <c:pt idx="2447">
                  <c:v>642.46500000000003</c:v>
                </c:pt>
                <c:pt idx="2448">
                  <c:v>634.90800000000002</c:v>
                </c:pt>
                <c:pt idx="2449">
                  <c:v>643.01400000000001</c:v>
                </c:pt>
                <c:pt idx="2450">
                  <c:v>625.16899999999998</c:v>
                </c:pt>
                <c:pt idx="2451">
                  <c:v>630.75800000000004</c:v>
                </c:pt>
                <c:pt idx="2452">
                  <c:v>631.82100000000003</c:v>
                </c:pt>
                <c:pt idx="2453">
                  <c:v>630.76499999999999</c:v>
                </c:pt>
                <c:pt idx="2454">
                  <c:v>628.65</c:v>
                </c:pt>
                <c:pt idx="2455">
                  <c:v>636.95600000000002</c:v>
                </c:pt>
                <c:pt idx="2456">
                  <c:v>632.36400000000003</c:v>
                </c:pt>
                <c:pt idx="2457">
                  <c:v>636.31399999999996</c:v>
                </c:pt>
                <c:pt idx="2458">
                  <c:v>632.346</c:v>
                </c:pt>
                <c:pt idx="2459">
                  <c:v>633.33000000000004</c:v>
                </c:pt>
                <c:pt idx="2460">
                  <c:v>638.20299999999997</c:v>
                </c:pt>
                <c:pt idx="2461">
                  <c:v>634.04399999999998</c:v>
                </c:pt>
                <c:pt idx="2462">
                  <c:v>649.54999999999995</c:v>
                </c:pt>
                <c:pt idx="2463">
                  <c:v>635.28300000000002</c:v>
                </c:pt>
                <c:pt idx="2464">
                  <c:v>638.76499999999999</c:v>
                </c:pt>
                <c:pt idx="2465">
                  <c:v>632.19000000000005</c:v>
                </c:pt>
                <c:pt idx="2466">
                  <c:v>639.53700000000003</c:v>
                </c:pt>
                <c:pt idx="2467">
                  <c:v>645.947</c:v>
                </c:pt>
                <c:pt idx="2468">
                  <c:v>650.77200000000005</c:v>
                </c:pt>
                <c:pt idx="2469">
                  <c:v>641.31100000000004</c:v>
                </c:pt>
                <c:pt idx="2470">
                  <c:v>639.54899999999998</c:v>
                </c:pt>
                <c:pt idx="2471">
                  <c:v>640.37199999999996</c:v>
                </c:pt>
                <c:pt idx="2472">
                  <c:v>636.78700000000003</c:v>
                </c:pt>
                <c:pt idx="2473">
                  <c:v>636.56100000000004</c:v>
                </c:pt>
                <c:pt idx="2474">
                  <c:v>635.27800000000002</c:v>
                </c:pt>
                <c:pt idx="2475">
                  <c:v>642.28200000000004</c:v>
                </c:pt>
                <c:pt idx="2476">
                  <c:v>641.60799999999995</c:v>
                </c:pt>
                <c:pt idx="2477">
                  <c:v>643.33699999999999</c:v>
                </c:pt>
                <c:pt idx="2478">
                  <c:v>637.39599999999996</c:v>
                </c:pt>
                <c:pt idx="2479">
                  <c:v>638.21299999999997</c:v>
                </c:pt>
                <c:pt idx="2480">
                  <c:v>636.47299999999996</c:v>
                </c:pt>
                <c:pt idx="2481">
                  <c:v>640.58799999999997</c:v>
                </c:pt>
                <c:pt idx="2482">
                  <c:v>638.91099999999994</c:v>
                </c:pt>
                <c:pt idx="2483">
                  <c:v>638.32799999999997</c:v>
                </c:pt>
                <c:pt idx="2484">
                  <c:v>645.31100000000004</c:v>
                </c:pt>
                <c:pt idx="2485">
                  <c:v>636.53800000000001</c:v>
                </c:pt>
                <c:pt idx="2486">
                  <c:v>640.10699999999997</c:v>
                </c:pt>
                <c:pt idx="2487">
                  <c:v>640.46</c:v>
                </c:pt>
                <c:pt idx="2488">
                  <c:v>646.44200000000001</c:v>
                </c:pt>
                <c:pt idx="2489">
                  <c:v>639.85500000000002</c:v>
                </c:pt>
                <c:pt idx="2490">
                  <c:v>640.15</c:v>
                </c:pt>
                <c:pt idx="2491">
                  <c:v>645.15899999999999</c:v>
                </c:pt>
                <c:pt idx="2492">
                  <c:v>643.08000000000004</c:v>
                </c:pt>
                <c:pt idx="2493">
                  <c:v>642.21299999999997</c:v>
                </c:pt>
                <c:pt idx="2494">
                  <c:v>641.23599999999999</c:v>
                </c:pt>
                <c:pt idx="2495">
                  <c:v>639.91300000000001</c:v>
                </c:pt>
                <c:pt idx="2496">
                  <c:v>645.28599999999994</c:v>
                </c:pt>
                <c:pt idx="2497">
                  <c:v>644.61699999999996</c:v>
                </c:pt>
                <c:pt idx="2498">
                  <c:v>643.50300000000004</c:v>
                </c:pt>
                <c:pt idx="2499">
                  <c:v>644.02499999999998</c:v>
                </c:pt>
                <c:pt idx="2500">
                  <c:v>642.56700000000001</c:v>
                </c:pt>
                <c:pt idx="2501">
                  <c:v>642.62599999999998</c:v>
                </c:pt>
                <c:pt idx="2502">
                  <c:v>648.58199999999999</c:v>
                </c:pt>
                <c:pt idx="2503">
                  <c:v>644.55600000000004</c:v>
                </c:pt>
                <c:pt idx="2504">
                  <c:v>645.64300000000003</c:v>
                </c:pt>
                <c:pt idx="2505">
                  <c:v>646.31200000000001</c:v>
                </c:pt>
                <c:pt idx="2506">
                  <c:v>668.50900000000001</c:v>
                </c:pt>
                <c:pt idx="2507">
                  <c:v>650.42399999999998</c:v>
                </c:pt>
                <c:pt idx="2508">
                  <c:v>661.27499999999998</c:v>
                </c:pt>
                <c:pt idx="2509">
                  <c:v>649.68600000000004</c:v>
                </c:pt>
                <c:pt idx="2510">
                  <c:v>652.25599999999997</c:v>
                </c:pt>
                <c:pt idx="2511">
                  <c:v>645.91999999999996</c:v>
                </c:pt>
                <c:pt idx="2512">
                  <c:v>644.64099999999996</c:v>
                </c:pt>
                <c:pt idx="2513">
                  <c:v>644.54600000000005</c:v>
                </c:pt>
                <c:pt idx="2514">
                  <c:v>648.37900000000002</c:v>
                </c:pt>
                <c:pt idx="2515">
                  <c:v>646.98</c:v>
                </c:pt>
                <c:pt idx="2516">
                  <c:v>654.55700000000002</c:v>
                </c:pt>
                <c:pt idx="2517">
                  <c:v>655.08900000000006</c:v>
                </c:pt>
                <c:pt idx="2518">
                  <c:v>655.39099999999996</c:v>
                </c:pt>
                <c:pt idx="2519">
                  <c:v>651.14400000000001</c:v>
                </c:pt>
                <c:pt idx="2520">
                  <c:v>646.97699999999998</c:v>
                </c:pt>
                <c:pt idx="2521">
                  <c:v>650.04499999999996</c:v>
                </c:pt>
                <c:pt idx="2522">
                  <c:v>655.31299999999999</c:v>
                </c:pt>
                <c:pt idx="2523">
                  <c:v>650.86099999999999</c:v>
                </c:pt>
                <c:pt idx="2524">
                  <c:v>655.50800000000004</c:v>
                </c:pt>
                <c:pt idx="2525">
                  <c:v>655.31600000000003</c:v>
                </c:pt>
                <c:pt idx="2526">
                  <c:v>659.15700000000004</c:v>
                </c:pt>
                <c:pt idx="2527">
                  <c:v>680.63599999999997</c:v>
                </c:pt>
                <c:pt idx="2528">
                  <c:v>650.81600000000003</c:v>
                </c:pt>
                <c:pt idx="2529">
                  <c:v>655.20699999999999</c:v>
                </c:pt>
                <c:pt idx="2530">
                  <c:v>647.14599999999996</c:v>
                </c:pt>
                <c:pt idx="2531">
                  <c:v>649.89</c:v>
                </c:pt>
                <c:pt idx="2532">
                  <c:v>650.66999999999996</c:v>
                </c:pt>
                <c:pt idx="2533">
                  <c:v>652.57100000000003</c:v>
                </c:pt>
                <c:pt idx="2534">
                  <c:v>654.35500000000002</c:v>
                </c:pt>
                <c:pt idx="2535">
                  <c:v>648.93700000000001</c:v>
                </c:pt>
                <c:pt idx="2536">
                  <c:v>654.72299999999996</c:v>
                </c:pt>
                <c:pt idx="2537">
                  <c:v>666.31399999999996</c:v>
                </c:pt>
                <c:pt idx="2538">
                  <c:v>658.02499999999998</c:v>
                </c:pt>
                <c:pt idx="2539">
                  <c:v>652.24800000000005</c:v>
                </c:pt>
                <c:pt idx="2540">
                  <c:v>660.69100000000003</c:v>
                </c:pt>
                <c:pt idx="2541">
                  <c:v>663.20399999999995</c:v>
                </c:pt>
                <c:pt idx="2542">
                  <c:v>660.52800000000002</c:v>
                </c:pt>
                <c:pt idx="2543">
                  <c:v>657.54899999999998</c:v>
                </c:pt>
                <c:pt idx="2544">
                  <c:v>658.98500000000001</c:v>
                </c:pt>
                <c:pt idx="2545">
                  <c:v>672.83900000000006</c:v>
                </c:pt>
                <c:pt idx="2546">
                  <c:v>659.38900000000001</c:v>
                </c:pt>
                <c:pt idx="2547">
                  <c:v>655.96900000000005</c:v>
                </c:pt>
                <c:pt idx="2548">
                  <c:v>654.64400000000001</c:v>
                </c:pt>
                <c:pt idx="2549">
                  <c:v>657.23299999999995</c:v>
                </c:pt>
                <c:pt idx="2550">
                  <c:v>654.98599999999999</c:v>
                </c:pt>
                <c:pt idx="2551">
                  <c:v>660.93299999999999</c:v>
                </c:pt>
                <c:pt idx="2552">
                  <c:v>656.16</c:v>
                </c:pt>
                <c:pt idx="2553">
                  <c:v>671.27700000000004</c:v>
                </c:pt>
                <c:pt idx="2554">
                  <c:v>658.72900000000004</c:v>
                </c:pt>
                <c:pt idx="2555">
                  <c:v>658.13800000000003</c:v>
                </c:pt>
                <c:pt idx="2556">
                  <c:v>658.15300000000002</c:v>
                </c:pt>
                <c:pt idx="2557">
                  <c:v>658.82500000000005</c:v>
                </c:pt>
                <c:pt idx="2558">
                  <c:v>660.322</c:v>
                </c:pt>
                <c:pt idx="2559">
                  <c:v>659.40800000000002</c:v>
                </c:pt>
                <c:pt idx="2560">
                  <c:v>661.72</c:v>
                </c:pt>
                <c:pt idx="2561">
                  <c:v>660.51700000000005</c:v>
                </c:pt>
                <c:pt idx="2562">
                  <c:v>662.57100000000003</c:v>
                </c:pt>
                <c:pt idx="2563">
                  <c:v>661.24900000000002</c:v>
                </c:pt>
                <c:pt idx="2564">
                  <c:v>662.01199999999994</c:v>
                </c:pt>
                <c:pt idx="2565">
                  <c:v>672.27700000000004</c:v>
                </c:pt>
                <c:pt idx="2566">
                  <c:v>673.21500000000003</c:v>
                </c:pt>
                <c:pt idx="2567">
                  <c:v>666.18700000000001</c:v>
                </c:pt>
                <c:pt idx="2568">
                  <c:v>664.03099999999995</c:v>
                </c:pt>
                <c:pt idx="2569">
                  <c:v>671.279</c:v>
                </c:pt>
                <c:pt idx="2570">
                  <c:v>660.91300000000001</c:v>
                </c:pt>
                <c:pt idx="2571">
                  <c:v>663.66</c:v>
                </c:pt>
                <c:pt idx="2572">
                  <c:v>663.47299999999996</c:v>
                </c:pt>
                <c:pt idx="2573">
                  <c:v>676.70699999999999</c:v>
                </c:pt>
                <c:pt idx="2574">
                  <c:v>668.04399999999998</c:v>
                </c:pt>
                <c:pt idx="2575">
                  <c:v>661.68399999999997</c:v>
                </c:pt>
                <c:pt idx="2576">
                  <c:v>666.69</c:v>
                </c:pt>
                <c:pt idx="2577">
                  <c:v>667.29899999999998</c:v>
                </c:pt>
                <c:pt idx="2578">
                  <c:v>670.39599999999996</c:v>
                </c:pt>
                <c:pt idx="2579">
                  <c:v>666.68600000000004</c:v>
                </c:pt>
                <c:pt idx="2580">
                  <c:v>663.654</c:v>
                </c:pt>
                <c:pt idx="2581">
                  <c:v>666.23699999999997</c:v>
                </c:pt>
                <c:pt idx="2582">
                  <c:v>670.21400000000006</c:v>
                </c:pt>
                <c:pt idx="2583">
                  <c:v>686.53899999999999</c:v>
                </c:pt>
                <c:pt idx="2584">
                  <c:v>668.58199999999999</c:v>
                </c:pt>
                <c:pt idx="2585">
                  <c:v>663.71699999999998</c:v>
                </c:pt>
                <c:pt idx="2586">
                  <c:v>670.14099999999996</c:v>
                </c:pt>
                <c:pt idx="2587">
                  <c:v>673.3</c:v>
                </c:pt>
                <c:pt idx="2588">
                  <c:v>672.28899999999999</c:v>
                </c:pt>
                <c:pt idx="2589">
                  <c:v>667.19799999999998</c:v>
                </c:pt>
                <c:pt idx="2590">
                  <c:v>680.73900000000003</c:v>
                </c:pt>
                <c:pt idx="2591">
                  <c:v>683.601</c:v>
                </c:pt>
                <c:pt idx="2592">
                  <c:v>681.12900000000002</c:v>
                </c:pt>
                <c:pt idx="2593">
                  <c:v>681.86599999999999</c:v>
                </c:pt>
                <c:pt idx="2594">
                  <c:v>682.05</c:v>
                </c:pt>
                <c:pt idx="2595">
                  <c:v>666.11599999999999</c:v>
                </c:pt>
                <c:pt idx="2596">
                  <c:v>676.09500000000003</c:v>
                </c:pt>
                <c:pt idx="2597">
                  <c:v>671.38499999999999</c:v>
                </c:pt>
                <c:pt idx="2598">
                  <c:v>675.81799999999998</c:v>
                </c:pt>
                <c:pt idx="2599">
                  <c:v>669.48299999999995</c:v>
                </c:pt>
                <c:pt idx="2600">
                  <c:v>667.94799999999998</c:v>
                </c:pt>
                <c:pt idx="2601">
                  <c:v>670.8</c:v>
                </c:pt>
                <c:pt idx="2602">
                  <c:v>675.20600000000002</c:v>
                </c:pt>
                <c:pt idx="2603">
                  <c:v>672.84199999999998</c:v>
                </c:pt>
                <c:pt idx="2604">
                  <c:v>671.654</c:v>
                </c:pt>
                <c:pt idx="2605">
                  <c:v>676.87300000000005</c:v>
                </c:pt>
                <c:pt idx="2606">
                  <c:v>679.99300000000005</c:v>
                </c:pt>
                <c:pt idx="2607">
                  <c:v>677.24099999999999</c:v>
                </c:pt>
                <c:pt idx="2608">
                  <c:v>677.40899999999999</c:v>
                </c:pt>
                <c:pt idx="2609">
                  <c:v>683.19500000000005</c:v>
                </c:pt>
                <c:pt idx="2610">
                  <c:v>673.29200000000003</c:v>
                </c:pt>
                <c:pt idx="2611">
                  <c:v>679.51400000000001</c:v>
                </c:pt>
                <c:pt idx="2612">
                  <c:v>681.30499999999995</c:v>
                </c:pt>
                <c:pt idx="2613">
                  <c:v>679.70399999999995</c:v>
                </c:pt>
                <c:pt idx="2614">
                  <c:v>680.74900000000002</c:v>
                </c:pt>
                <c:pt idx="2615">
                  <c:v>683.20699999999999</c:v>
                </c:pt>
                <c:pt idx="2616">
                  <c:v>685.125</c:v>
                </c:pt>
                <c:pt idx="2617">
                  <c:v>681.79</c:v>
                </c:pt>
                <c:pt idx="2618">
                  <c:v>688.41200000000003</c:v>
                </c:pt>
                <c:pt idx="2619">
                  <c:v>678.87900000000002</c:v>
                </c:pt>
                <c:pt idx="2620">
                  <c:v>676.10199999999998</c:v>
                </c:pt>
                <c:pt idx="2621">
                  <c:v>681.81500000000005</c:v>
                </c:pt>
                <c:pt idx="2622">
                  <c:v>675.85299999999995</c:v>
                </c:pt>
                <c:pt idx="2623">
                  <c:v>678.36699999999996</c:v>
                </c:pt>
                <c:pt idx="2624">
                  <c:v>692.03499999999997</c:v>
                </c:pt>
                <c:pt idx="2625">
                  <c:v>678.52</c:v>
                </c:pt>
                <c:pt idx="2626">
                  <c:v>691.03599999999994</c:v>
                </c:pt>
                <c:pt idx="2627">
                  <c:v>677.55700000000002</c:v>
                </c:pt>
                <c:pt idx="2628">
                  <c:v>693.47</c:v>
                </c:pt>
                <c:pt idx="2629">
                  <c:v>679.05399999999997</c:v>
                </c:pt>
                <c:pt idx="2630">
                  <c:v>681.06500000000005</c:v>
                </c:pt>
                <c:pt idx="2631">
                  <c:v>682.65599999999995</c:v>
                </c:pt>
                <c:pt idx="2632">
                  <c:v>680.80799999999999</c:v>
                </c:pt>
                <c:pt idx="2633">
                  <c:v>679.774</c:v>
                </c:pt>
                <c:pt idx="2634">
                  <c:v>682.29</c:v>
                </c:pt>
                <c:pt idx="2635">
                  <c:v>685.4</c:v>
                </c:pt>
                <c:pt idx="2636">
                  <c:v>687.21799999999996</c:v>
                </c:pt>
                <c:pt idx="2637">
                  <c:v>682.09500000000003</c:v>
                </c:pt>
                <c:pt idx="2638">
                  <c:v>684.16600000000005</c:v>
                </c:pt>
                <c:pt idx="2639">
                  <c:v>685.428</c:v>
                </c:pt>
                <c:pt idx="2640">
                  <c:v>679.17899999999997</c:v>
                </c:pt>
                <c:pt idx="2641">
                  <c:v>698.39300000000003</c:v>
                </c:pt>
                <c:pt idx="2642">
                  <c:v>681.74599999999998</c:v>
                </c:pt>
                <c:pt idx="2643">
                  <c:v>688.02300000000002</c:v>
                </c:pt>
                <c:pt idx="2644">
                  <c:v>683.51300000000003</c:v>
                </c:pt>
                <c:pt idx="2645">
                  <c:v>683.89099999999996</c:v>
                </c:pt>
                <c:pt idx="2646">
                  <c:v>687.05200000000002</c:v>
                </c:pt>
                <c:pt idx="2647">
                  <c:v>685.59100000000001</c:v>
                </c:pt>
                <c:pt idx="2648">
                  <c:v>691.31500000000005</c:v>
                </c:pt>
                <c:pt idx="2649">
                  <c:v>693.68200000000002</c:v>
                </c:pt>
                <c:pt idx="2650">
                  <c:v>681.60900000000004</c:v>
                </c:pt>
                <c:pt idx="2651">
                  <c:v>686.11599999999999</c:v>
                </c:pt>
                <c:pt idx="2652">
                  <c:v>685.62599999999998</c:v>
                </c:pt>
                <c:pt idx="2653">
                  <c:v>686.75400000000002</c:v>
                </c:pt>
                <c:pt idx="2654">
                  <c:v>690.59</c:v>
                </c:pt>
                <c:pt idx="2655">
                  <c:v>685.15</c:v>
                </c:pt>
                <c:pt idx="2656">
                  <c:v>685.98900000000003</c:v>
                </c:pt>
                <c:pt idx="2657">
                  <c:v>691.85199999999998</c:v>
                </c:pt>
                <c:pt idx="2658">
                  <c:v>687.60599999999999</c:v>
                </c:pt>
                <c:pt idx="2659">
                  <c:v>689.64700000000005</c:v>
                </c:pt>
                <c:pt idx="2660">
                  <c:v>688.65499999999997</c:v>
                </c:pt>
                <c:pt idx="2661">
                  <c:v>688.61800000000005</c:v>
                </c:pt>
                <c:pt idx="2662">
                  <c:v>692.79399999999998</c:v>
                </c:pt>
                <c:pt idx="2663">
                  <c:v>693.19</c:v>
                </c:pt>
                <c:pt idx="2664">
                  <c:v>690.125</c:v>
                </c:pt>
                <c:pt idx="2665">
                  <c:v>686.66899999999998</c:v>
                </c:pt>
                <c:pt idx="2666">
                  <c:v>698.13499999999999</c:v>
                </c:pt>
                <c:pt idx="2667">
                  <c:v>693.15899999999999</c:v>
                </c:pt>
                <c:pt idx="2668">
                  <c:v>696.40099999999995</c:v>
                </c:pt>
                <c:pt idx="2669">
                  <c:v>691.58299999999997</c:v>
                </c:pt>
                <c:pt idx="2670">
                  <c:v>693.47699999999998</c:v>
                </c:pt>
                <c:pt idx="2671">
                  <c:v>690.53800000000001</c:v>
                </c:pt>
                <c:pt idx="2672">
                  <c:v>689.43700000000001</c:v>
                </c:pt>
                <c:pt idx="2673">
                  <c:v>688.24599999999998</c:v>
                </c:pt>
                <c:pt idx="2674">
                  <c:v>691.73400000000004</c:v>
                </c:pt>
                <c:pt idx="2675">
                  <c:v>695.31500000000005</c:v>
                </c:pt>
                <c:pt idx="2676">
                  <c:v>705.08799999999997</c:v>
                </c:pt>
                <c:pt idx="2677">
                  <c:v>704.51800000000003</c:v>
                </c:pt>
                <c:pt idx="2678">
                  <c:v>702.69</c:v>
                </c:pt>
                <c:pt idx="2679">
                  <c:v>695.61199999999997</c:v>
                </c:pt>
                <c:pt idx="2680">
                  <c:v>700.48500000000001</c:v>
                </c:pt>
                <c:pt idx="2681">
                  <c:v>691.44799999999998</c:v>
                </c:pt>
                <c:pt idx="2682">
                  <c:v>691.14800000000002</c:v>
                </c:pt>
                <c:pt idx="2683">
                  <c:v>717.22500000000002</c:v>
                </c:pt>
                <c:pt idx="2684">
                  <c:v>693.09400000000005</c:v>
                </c:pt>
                <c:pt idx="2685">
                  <c:v>697.57799999999997</c:v>
                </c:pt>
                <c:pt idx="2686">
                  <c:v>703.70899999999995</c:v>
                </c:pt>
                <c:pt idx="2687">
                  <c:v>697.63900000000001</c:v>
                </c:pt>
                <c:pt idx="2688">
                  <c:v>696.64099999999996</c:v>
                </c:pt>
                <c:pt idx="2689">
                  <c:v>703.36599999999999</c:v>
                </c:pt>
                <c:pt idx="2690">
                  <c:v>692.82100000000003</c:v>
                </c:pt>
                <c:pt idx="2691">
                  <c:v>706.22699999999998</c:v>
                </c:pt>
                <c:pt idx="2692">
                  <c:v>697.471</c:v>
                </c:pt>
                <c:pt idx="2693">
                  <c:v>697.76</c:v>
                </c:pt>
                <c:pt idx="2694">
                  <c:v>698.73199999999997</c:v>
                </c:pt>
                <c:pt idx="2695">
                  <c:v>696.70899999999995</c:v>
                </c:pt>
                <c:pt idx="2696">
                  <c:v>704.67899999999997</c:v>
                </c:pt>
                <c:pt idx="2697">
                  <c:v>712.72299999999996</c:v>
                </c:pt>
                <c:pt idx="2698">
                  <c:v>705.29200000000003</c:v>
                </c:pt>
                <c:pt idx="2699">
                  <c:v>701.87099999999998</c:v>
                </c:pt>
                <c:pt idx="2700">
                  <c:v>701.87599999999998</c:v>
                </c:pt>
                <c:pt idx="2701">
                  <c:v>702.14400000000001</c:v>
                </c:pt>
                <c:pt idx="2702">
                  <c:v>699.46299999999997</c:v>
                </c:pt>
                <c:pt idx="2703">
                  <c:v>700.59900000000005</c:v>
                </c:pt>
                <c:pt idx="2704">
                  <c:v>710.19</c:v>
                </c:pt>
                <c:pt idx="2705">
                  <c:v>703.048</c:v>
                </c:pt>
                <c:pt idx="2706">
                  <c:v>705.25900000000001</c:v>
                </c:pt>
                <c:pt idx="2707">
                  <c:v>706.65700000000004</c:v>
                </c:pt>
                <c:pt idx="2708">
                  <c:v>701.20100000000002</c:v>
                </c:pt>
                <c:pt idx="2709">
                  <c:v>700.51499999999999</c:v>
                </c:pt>
                <c:pt idx="2710">
                  <c:v>700.05200000000002</c:v>
                </c:pt>
                <c:pt idx="2711">
                  <c:v>703.6</c:v>
                </c:pt>
                <c:pt idx="2712">
                  <c:v>715.6</c:v>
                </c:pt>
                <c:pt idx="2713">
                  <c:v>701.90099999999995</c:v>
                </c:pt>
                <c:pt idx="2714">
                  <c:v>703.25300000000004</c:v>
                </c:pt>
                <c:pt idx="2715">
                  <c:v>705.69399999999996</c:v>
                </c:pt>
                <c:pt idx="2716">
                  <c:v>706.55499999999995</c:v>
                </c:pt>
                <c:pt idx="2717">
                  <c:v>705.03</c:v>
                </c:pt>
                <c:pt idx="2718">
                  <c:v>704.68399999999997</c:v>
                </c:pt>
                <c:pt idx="2719">
                  <c:v>705.24900000000002</c:v>
                </c:pt>
                <c:pt idx="2720">
                  <c:v>704.35</c:v>
                </c:pt>
                <c:pt idx="2721">
                  <c:v>706.46199999999999</c:v>
                </c:pt>
                <c:pt idx="2722">
                  <c:v>704.63800000000003</c:v>
                </c:pt>
                <c:pt idx="2723">
                  <c:v>709.27</c:v>
                </c:pt>
                <c:pt idx="2724">
                  <c:v>702.43399999999997</c:v>
                </c:pt>
                <c:pt idx="2725">
                  <c:v>712.255</c:v>
                </c:pt>
                <c:pt idx="2726">
                  <c:v>722.92600000000004</c:v>
                </c:pt>
                <c:pt idx="2727">
                  <c:v>715.27800000000002</c:v>
                </c:pt>
                <c:pt idx="2728">
                  <c:v>711.24199999999996</c:v>
                </c:pt>
                <c:pt idx="2729">
                  <c:v>712.93700000000001</c:v>
                </c:pt>
                <c:pt idx="2730">
                  <c:v>703.24099999999999</c:v>
                </c:pt>
                <c:pt idx="2731">
                  <c:v>713.34500000000003</c:v>
                </c:pt>
                <c:pt idx="2732">
                  <c:v>706.66099999999994</c:v>
                </c:pt>
                <c:pt idx="2733">
                  <c:v>708.02099999999996</c:v>
                </c:pt>
                <c:pt idx="2734">
                  <c:v>718.08100000000002</c:v>
                </c:pt>
                <c:pt idx="2735">
                  <c:v>708.29700000000003</c:v>
                </c:pt>
                <c:pt idx="2736">
                  <c:v>723.38499999999999</c:v>
                </c:pt>
                <c:pt idx="2737">
                  <c:v>711.83399999999995</c:v>
                </c:pt>
                <c:pt idx="2738">
                  <c:v>713.74</c:v>
                </c:pt>
                <c:pt idx="2739">
                  <c:v>733.32500000000005</c:v>
                </c:pt>
                <c:pt idx="2740">
                  <c:v>712.452</c:v>
                </c:pt>
                <c:pt idx="2741">
                  <c:v>715.74199999999996</c:v>
                </c:pt>
                <c:pt idx="2742">
                  <c:v>714.51199999999994</c:v>
                </c:pt>
                <c:pt idx="2743">
                  <c:v>712.14200000000005</c:v>
                </c:pt>
                <c:pt idx="2744">
                  <c:v>715.84400000000005</c:v>
                </c:pt>
                <c:pt idx="2745">
                  <c:v>709.07899999999995</c:v>
                </c:pt>
                <c:pt idx="2746">
                  <c:v>712.02</c:v>
                </c:pt>
                <c:pt idx="2747">
                  <c:v>712.44</c:v>
                </c:pt>
                <c:pt idx="2748">
                  <c:v>721.73099999999999</c:v>
                </c:pt>
                <c:pt idx="2749">
                  <c:v>725.78700000000003</c:v>
                </c:pt>
                <c:pt idx="2750">
                  <c:v>709.91499999999996</c:v>
                </c:pt>
                <c:pt idx="2751">
                  <c:v>721.553</c:v>
                </c:pt>
                <c:pt idx="2752">
                  <c:v>718.55</c:v>
                </c:pt>
                <c:pt idx="2753">
                  <c:v>714.51300000000003</c:v>
                </c:pt>
                <c:pt idx="2754">
                  <c:v>719.50300000000004</c:v>
                </c:pt>
                <c:pt idx="2755">
                  <c:v>717.51599999999996</c:v>
                </c:pt>
                <c:pt idx="2756">
                  <c:v>719.34299999999996</c:v>
                </c:pt>
                <c:pt idx="2757">
                  <c:v>719.428</c:v>
                </c:pt>
                <c:pt idx="2758">
                  <c:v>733.10400000000004</c:v>
                </c:pt>
                <c:pt idx="2759">
                  <c:v>721.76800000000003</c:v>
                </c:pt>
                <c:pt idx="2760">
                  <c:v>720.85500000000002</c:v>
                </c:pt>
                <c:pt idx="2761">
                  <c:v>718.76199999999994</c:v>
                </c:pt>
                <c:pt idx="2762">
                  <c:v>722.79200000000003</c:v>
                </c:pt>
                <c:pt idx="2763">
                  <c:v>717.00800000000004</c:v>
                </c:pt>
                <c:pt idx="2764">
                  <c:v>722.03800000000001</c:v>
                </c:pt>
                <c:pt idx="2765">
                  <c:v>723.755</c:v>
                </c:pt>
                <c:pt idx="2766">
                  <c:v>728.82100000000003</c:v>
                </c:pt>
                <c:pt idx="2767">
                  <c:v>721.87599999999998</c:v>
                </c:pt>
                <c:pt idx="2768">
                  <c:v>724.51599999999996</c:v>
                </c:pt>
                <c:pt idx="2769">
                  <c:v>726.58500000000004</c:v>
                </c:pt>
                <c:pt idx="2770">
                  <c:v>730.50900000000001</c:v>
                </c:pt>
                <c:pt idx="2771">
                  <c:v>723.54300000000001</c:v>
                </c:pt>
                <c:pt idx="2772">
                  <c:v>722.70399999999995</c:v>
                </c:pt>
                <c:pt idx="2773">
                  <c:v>722.10599999999999</c:v>
                </c:pt>
                <c:pt idx="2774">
                  <c:v>720.15300000000002</c:v>
                </c:pt>
                <c:pt idx="2775">
                  <c:v>726.13400000000001</c:v>
                </c:pt>
                <c:pt idx="2776">
                  <c:v>735.65599999999995</c:v>
                </c:pt>
                <c:pt idx="2777">
                  <c:v>725.60699999999997</c:v>
                </c:pt>
                <c:pt idx="2778">
                  <c:v>723.99800000000005</c:v>
                </c:pt>
                <c:pt idx="2779">
                  <c:v>722.721</c:v>
                </c:pt>
                <c:pt idx="2780">
                  <c:v>728.01800000000003</c:v>
                </c:pt>
                <c:pt idx="2781">
                  <c:v>723.28899999999999</c:v>
                </c:pt>
                <c:pt idx="2782">
                  <c:v>726.48699999999997</c:v>
                </c:pt>
                <c:pt idx="2783">
                  <c:v>723.11199999999997</c:v>
                </c:pt>
                <c:pt idx="2784">
                  <c:v>726.83699999999999</c:v>
                </c:pt>
                <c:pt idx="2785">
                  <c:v>720.88499999999999</c:v>
                </c:pt>
                <c:pt idx="2786">
                  <c:v>725.85599999999999</c:v>
                </c:pt>
                <c:pt idx="2787">
                  <c:v>725.22199999999998</c:v>
                </c:pt>
                <c:pt idx="2788">
                  <c:v>727.625</c:v>
                </c:pt>
                <c:pt idx="2789">
                  <c:v>731.01499999999999</c:v>
                </c:pt>
                <c:pt idx="2790">
                  <c:v>722.83199999999999</c:v>
                </c:pt>
                <c:pt idx="2791">
                  <c:v>728.16300000000001</c:v>
                </c:pt>
                <c:pt idx="2792">
                  <c:v>725.39800000000002</c:v>
                </c:pt>
                <c:pt idx="2793">
                  <c:v>735.48099999999999</c:v>
                </c:pt>
                <c:pt idx="2794">
                  <c:v>731.16200000000003</c:v>
                </c:pt>
                <c:pt idx="2795">
                  <c:v>726.19299999999998</c:v>
                </c:pt>
                <c:pt idx="2796">
                  <c:v>727.80700000000002</c:v>
                </c:pt>
                <c:pt idx="2797">
                  <c:v>726.80600000000004</c:v>
                </c:pt>
                <c:pt idx="2798">
                  <c:v>729.13300000000004</c:v>
                </c:pt>
                <c:pt idx="2799">
                  <c:v>727.54300000000001</c:v>
                </c:pt>
                <c:pt idx="2800">
                  <c:v>725.13199999999995</c:v>
                </c:pt>
                <c:pt idx="2801">
                  <c:v>729.97699999999998</c:v>
                </c:pt>
                <c:pt idx="2802">
                  <c:v>730.50800000000004</c:v>
                </c:pt>
                <c:pt idx="2803">
                  <c:v>728.25400000000002</c:v>
                </c:pt>
                <c:pt idx="2804">
                  <c:v>728.64400000000001</c:v>
                </c:pt>
                <c:pt idx="2805">
                  <c:v>729.15599999999995</c:v>
                </c:pt>
                <c:pt idx="2806">
                  <c:v>734.45899999999995</c:v>
                </c:pt>
                <c:pt idx="2807">
                  <c:v>733.50800000000004</c:v>
                </c:pt>
                <c:pt idx="2808">
                  <c:v>734.80499999999995</c:v>
                </c:pt>
                <c:pt idx="2809">
                  <c:v>731.98699999999997</c:v>
                </c:pt>
                <c:pt idx="2810">
                  <c:v>726.89300000000003</c:v>
                </c:pt>
                <c:pt idx="2811">
                  <c:v>733.25400000000002</c:v>
                </c:pt>
                <c:pt idx="2812">
                  <c:v>731.02800000000002</c:v>
                </c:pt>
                <c:pt idx="2813">
                  <c:v>743.178</c:v>
                </c:pt>
                <c:pt idx="2814">
                  <c:v>731.03599999999994</c:v>
                </c:pt>
                <c:pt idx="2815">
                  <c:v>736.04</c:v>
                </c:pt>
                <c:pt idx="2816">
                  <c:v>734.62</c:v>
                </c:pt>
                <c:pt idx="2817">
                  <c:v>736.36800000000005</c:v>
                </c:pt>
                <c:pt idx="2818">
                  <c:v>739.78700000000003</c:v>
                </c:pt>
                <c:pt idx="2819">
                  <c:v>736.221</c:v>
                </c:pt>
                <c:pt idx="2820">
                  <c:v>733.96299999999997</c:v>
                </c:pt>
                <c:pt idx="2821">
                  <c:v>734.34500000000003</c:v>
                </c:pt>
                <c:pt idx="2822">
                  <c:v>736.80399999999997</c:v>
                </c:pt>
                <c:pt idx="2823">
                  <c:v>734.77599999999995</c:v>
                </c:pt>
                <c:pt idx="2824">
                  <c:v>741.62800000000004</c:v>
                </c:pt>
                <c:pt idx="2825">
                  <c:v>736.12800000000004</c:v>
                </c:pt>
                <c:pt idx="2826">
                  <c:v>738.32899999999995</c:v>
                </c:pt>
                <c:pt idx="2827">
                  <c:v>736.32299999999998</c:v>
                </c:pt>
                <c:pt idx="2828">
                  <c:v>737.70399999999995</c:v>
                </c:pt>
                <c:pt idx="2829">
                  <c:v>736.15899999999999</c:v>
                </c:pt>
                <c:pt idx="2830">
                  <c:v>735.11900000000003</c:v>
                </c:pt>
                <c:pt idx="2831">
                  <c:v>737.66800000000001</c:v>
                </c:pt>
                <c:pt idx="2832">
                  <c:v>737.18100000000004</c:v>
                </c:pt>
                <c:pt idx="2833">
                  <c:v>737.96</c:v>
                </c:pt>
                <c:pt idx="2834">
                  <c:v>739.24699999999996</c:v>
                </c:pt>
                <c:pt idx="2835">
                  <c:v>740.01199999999994</c:v>
                </c:pt>
                <c:pt idx="2836">
                  <c:v>744.29100000000005</c:v>
                </c:pt>
                <c:pt idx="2837">
                  <c:v>742.43499999999995</c:v>
                </c:pt>
                <c:pt idx="2838">
                  <c:v>748.13499999999999</c:v>
                </c:pt>
                <c:pt idx="2839">
                  <c:v>741.40899999999999</c:v>
                </c:pt>
                <c:pt idx="2840">
                  <c:v>739.43200000000002</c:v>
                </c:pt>
                <c:pt idx="2841">
                  <c:v>740.28499999999997</c:v>
                </c:pt>
                <c:pt idx="2842">
                  <c:v>743.66300000000001</c:v>
                </c:pt>
                <c:pt idx="2843">
                  <c:v>739.54700000000003</c:v>
                </c:pt>
                <c:pt idx="2844">
                  <c:v>750.23500000000001</c:v>
                </c:pt>
                <c:pt idx="2845">
                  <c:v>751.53</c:v>
                </c:pt>
                <c:pt idx="2846">
                  <c:v>744.75400000000002</c:v>
                </c:pt>
                <c:pt idx="2847">
                  <c:v>755.98500000000001</c:v>
                </c:pt>
                <c:pt idx="2848">
                  <c:v>749.52499999999998</c:v>
                </c:pt>
                <c:pt idx="2849">
                  <c:v>750.05799999999999</c:v>
                </c:pt>
                <c:pt idx="2850">
                  <c:v>742.55</c:v>
                </c:pt>
                <c:pt idx="2851">
                  <c:v>750.923</c:v>
                </c:pt>
                <c:pt idx="2852">
                  <c:v>746.17899999999997</c:v>
                </c:pt>
                <c:pt idx="2853">
                  <c:v>744.42600000000004</c:v>
                </c:pt>
                <c:pt idx="2854">
                  <c:v>748.38400000000001</c:v>
                </c:pt>
                <c:pt idx="2855">
                  <c:v>745.78700000000003</c:v>
                </c:pt>
                <c:pt idx="2856">
                  <c:v>748.524</c:v>
                </c:pt>
                <c:pt idx="2857">
                  <c:v>747.27099999999996</c:v>
                </c:pt>
                <c:pt idx="2858">
                  <c:v>746.12699999999995</c:v>
                </c:pt>
                <c:pt idx="2859">
                  <c:v>747.49</c:v>
                </c:pt>
                <c:pt idx="2860">
                  <c:v>740.80399999999997</c:v>
                </c:pt>
                <c:pt idx="2861">
                  <c:v>760.07299999999998</c:v>
                </c:pt>
                <c:pt idx="2862">
                  <c:v>744.66499999999996</c:v>
                </c:pt>
                <c:pt idx="2863">
                  <c:v>747.28099999999995</c:v>
                </c:pt>
                <c:pt idx="2864">
                  <c:v>746.87099999999998</c:v>
                </c:pt>
                <c:pt idx="2865">
                  <c:v>745.904</c:v>
                </c:pt>
                <c:pt idx="2866">
                  <c:v>747.16</c:v>
                </c:pt>
                <c:pt idx="2867">
                  <c:v>770.98599999999999</c:v>
                </c:pt>
                <c:pt idx="2868">
                  <c:v>749.24</c:v>
                </c:pt>
                <c:pt idx="2869">
                  <c:v>748.30799999999999</c:v>
                </c:pt>
                <c:pt idx="2870">
                  <c:v>762.69200000000001</c:v>
                </c:pt>
                <c:pt idx="2871">
                  <c:v>754.274</c:v>
                </c:pt>
                <c:pt idx="2872">
                  <c:v>753.726</c:v>
                </c:pt>
                <c:pt idx="2873">
                  <c:v>748.51300000000003</c:v>
                </c:pt>
                <c:pt idx="2874">
                  <c:v>750.56600000000003</c:v>
                </c:pt>
                <c:pt idx="2875">
                  <c:v>751.85</c:v>
                </c:pt>
                <c:pt idx="2876">
                  <c:v>751.02499999999998</c:v>
                </c:pt>
                <c:pt idx="2877">
                  <c:v>752.77</c:v>
                </c:pt>
                <c:pt idx="2878">
                  <c:v>752.14700000000005</c:v>
                </c:pt>
                <c:pt idx="2879">
                  <c:v>751.23199999999997</c:v>
                </c:pt>
                <c:pt idx="2880">
                  <c:v>748.01099999999997</c:v>
                </c:pt>
                <c:pt idx="2881">
                  <c:v>756.846</c:v>
                </c:pt>
                <c:pt idx="2882">
                  <c:v>753.05600000000004</c:v>
                </c:pt>
                <c:pt idx="2883">
                  <c:v>750.61400000000003</c:v>
                </c:pt>
                <c:pt idx="2884">
                  <c:v>752.95</c:v>
                </c:pt>
                <c:pt idx="2885">
                  <c:v>753.80600000000004</c:v>
                </c:pt>
                <c:pt idx="2886">
                  <c:v>767.77599999999995</c:v>
                </c:pt>
                <c:pt idx="2887">
                  <c:v>754.76099999999997</c:v>
                </c:pt>
                <c:pt idx="2888">
                  <c:v>756.74599999999998</c:v>
                </c:pt>
                <c:pt idx="2889">
                  <c:v>755.64499999999998</c:v>
                </c:pt>
                <c:pt idx="2890">
                  <c:v>754.37900000000002</c:v>
                </c:pt>
                <c:pt idx="2891">
                  <c:v>774.52300000000002</c:v>
                </c:pt>
                <c:pt idx="2892">
                  <c:v>775.86500000000001</c:v>
                </c:pt>
                <c:pt idx="2893">
                  <c:v>762.49900000000002</c:v>
                </c:pt>
                <c:pt idx="2894">
                  <c:v>757.76199999999994</c:v>
                </c:pt>
                <c:pt idx="2895">
                  <c:v>757.11099999999999</c:v>
                </c:pt>
                <c:pt idx="2896">
                  <c:v>761.73099999999999</c:v>
                </c:pt>
                <c:pt idx="2897">
                  <c:v>761.245</c:v>
                </c:pt>
                <c:pt idx="2898">
                  <c:v>764.85199999999998</c:v>
                </c:pt>
                <c:pt idx="2899">
                  <c:v>761.33</c:v>
                </c:pt>
                <c:pt idx="2900">
                  <c:v>756.19799999999998</c:v>
                </c:pt>
                <c:pt idx="2901">
                  <c:v>765.20100000000002</c:v>
                </c:pt>
                <c:pt idx="2902">
                  <c:v>759.98199999999997</c:v>
                </c:pt>
                <c:pt idx="2903">
                  <c:v>761.49099999999999</c:v>
                </c:pt>
                <c:pt idx="2904">
                  <c:v>761.10900000000004</c:v>
                </c:pt>
                <c:pt idx="2905">
                  <c:v>765.39099999999996</c:v>
                </c:pt>
                <c:pt idx="2906">
                  <c:v>763.66700000000003</c:v>
                </c:pt>
                <c:pt idx="2907">
                  <c:v>764.72199999999998</c:v>
                </c:pt>
                <c:pt idx="2908">
                  <c:v>760.49400000000003</c:v>
                </c:pt>
                <c:pt idx="2909">
                  <c:v>763.99</c:v>
                </c:pt>
                <c:pt idx="2910">
                  <c:v>756.77</c:v>
                </c:pt>
                <c:pt idx="2911">
                  <c:v>773.96100000000001</c:v>
                </c:pt>
                <c:pt idx="2912">
                  <c:v>771.62599999999998</c:v>
                </c:pt>
                <c:pt idx="2913">
                  <c:v>760.56600000000003</c:v>
                </c:pt>
                <c:pt idx="2914">
                  <c:v>771.89400000000001</c:v>
                </c:pt>
                <c:pt idx="2915">
                  <c:v>760.471</c:v>
                </c:pt>
                <c:pt idx="2916">
                  <c:v>786.71</c:v>
                </c:pt>
                <c:pt idx="2917">
                  <c:v>765.10900000000004</c:v>
                </c:pt>
                <c:pt idx="2918">
                  <c:v>764.20100000000002</c:v>
                </c:pt>
                <c:pt idx="2919">
                  <c:v>777.10799999999995</c:v>
                </c:pt>
                <c:pt idx="2920">
                  <c:v>764.07799999999997</c:v>
                </c:pt>
                <c:pt idx="2921">
                  <c:v>767.54100000000005</c:v>
                </c:pt>
                <c:pt idx="2922">
                  <c:v>764.40200000000004</c:v>
                </c:pt>
                <c:pt idx="2923">
                  <c:v>764.18899999999996</c:v>
                </c:pt>
                <c:pt idx="2924">
                  <c:v>767.77099999999996</c:v>
                </c:pt>
                <c:pt idx="2925">
                  <c:v>761.67200000000003</c:v>
                </c:pt>
                <c:pt idx="2926">
                  <c:v>778.51099999999997</c:v>
                </c:pt>
                <c:pt idx="2927">
                  <c:v>765.65899999999999</c:v>
                </c:pt>
                <c:pt idx="2928">
                  <c:v>769.30200000000002</c:v>
                </c:pt>
                <c:pt idx="2929">
                  <c:v>777.18200000000002</c:v>
                </c:pt>
                <c:pt idx="2930">
                  <c:v>768.74699999999996</c:v>
                </c:pt>
                <c:pt idx="2931">
                  <c:v>773.19500000000005</c:v>
                </c:pt>
                <c:pt idx="2932">
                  <c:v>776.75</c:v>
                </c:pt>
                <c:pt idx="2933">
                  <c:v>771.04200000000003</c:v>
                </c:pt>
                <c:pt idx="2934">
                  <c:v>774.18700000000001</c:v>
                </c:pt>
                <c:pt idx="2935">
                  <c:v>765.01599999999996</c:v>
                </c:pt>
                <c:pt idx="2936">
                  <c:v>774.89599999999996</c:v>
                </c:pt>
                <c:pt idx="2937">
                  <c:v>769.83799999999997</c:v>
                </c:pt>
                <c:pt idx="2938">
                  <c:v>769.78800000000001</c:v>
                </c:pt>
                <c:pt idx="2939">
                  <c:v>772.553</c:v>
                </c:pt>
                <c:pt idx="2940">
                  <c:v>776.60599999999999</c:v>
                </c:pt>
                <c:pt idx="2941">
                  <c:v>782.94799999999998</c:v>
                </c:pt>
                <c:pt idx="2942">
                  <c:v>771.31600000000003</c:v>
                </c:pt>
                <c:pt idx="2943">
                  <c:v>769.29600000000005</c:v>
                </c:pt>
                <c:pt idx="2944">
                  <c:v>774.64599999999996</c:v>
                </c:pt>
                <c:pt idx="2945">
                  <c:v>773.00699999999995</c:v>
                </c:pt>
                <c:pt idx="2946">
                  <c:v>779.85199999999998</c:v>
                </c:pt>
                <c:pt idx="2947">
                  <c:v>775.93499999999995</c:v>
                </c:pt>
                <c:pt idx="2948">
                  <c:v>789.01</c:v>
                </c:pt>
                <c:pt idx="2949">
                  <c:v>773.18399999999997</c:v>
                </c:pt>
                <c:pt idx="2950">
                  <c:v>771.053</c:v>
                </c:pt>
                <c:pt idx="2951">
                  <c:v>774.07299999999998</c:v>
                </c:pt>
                <c:pt idx="2952">
                  <c:v>778.48900000000003</c:v>
                </c:pt>
                <c:pt idx="2953">
                  <c:v>776.42200000000003</c:v>
                </c:pt>
                <c:pt idx="2954">
                  <c:v>789.05</c:v>
                </c:pt>
                <c:pt idx="2955">
                  <c:v>777.072</c:v>
                </c:pt>
                <c:pt idx="2956">
                  <c:v>779.03</c:v>
                </c:pt>
                <c:pt idx="2957">
                  <c:v>780.10799999999995</c:v>
                </c:pt>
                <c:pt idx="2958">
                  <c:v>777.46</c:v>
                </c:pt>
                <c:pt idx="2959">
                  <c:v>781.70899999999995</c:v>
                </c:pt>
                <c:pt idx="2960">
                  <c:v>778.97</c:v>
                </c:pt>
                <c:pt idx="2961">
                  <c:v>775.39</c:v>
                </c:pt>
                <c:pt idx="2962">
                  <c:v>777.16200000000003</c:v>
                </c:pt>
                <c:pt idx="2963">
                  <c:v>776.803</c:v>
                </c:pt>
                <c:pt idx="2964">
                  <c:v>775.745</c:v>
                </c:pt>
                <c:pt idx="2965">
                  <c:v>779.32899999999995</c:v>
                </c:pt>
                <c:pt idx="2966">
                  <c:v>789.76300000000003</c:v>
                </c:pt>
                <c:pt idx="2967">
                  <c:v>783.21199999999999</c:v>
                </c:pt>
                <c:pt idx="2968">
                  <c:v>782.26499999999999</c:v>
                </c:pt>
                <c:pt idx="2969">
                  <c:v>783.41099999999994</c:v>
                </c:pt>
                <c:pt idx="2970">
                  <c:v>780.87199999999996</c:v>
                </c:pt>
                <c:pt idx="2971">
                  <c:v>782.31399999999996</c:v>
                </c:pt>
                <c:pt idx="2972">
                  <c:v>787.74199999999996</c:v>
                </c:pt>
                <c:pt idx="2973">
                  <c:v>786.89</c:v>
                </c:pt>
                <c:pt idx="2974">
                  <c:v>786.02300000000002</c:v>
                </c:pt>
                <c:pt idx="2975">
                  <c:v>785.28399999999999</c:v>
                </c:pt>
                <c:pt idx="2976">
                  <c:v>783.23500000000001</c:v>
                </c:pt>
                <c:pt idx="2977">
                  <c:v>784.553</c:v>
                </c:pt>
                <c:pt idx="2978">
                  <c:v>788.35799999999995</c:v>
                </c:pt>
                <c:pt idx="2979">
                  <c:v>785.59500000000003</c:v>
                </c:pt>
                <c:pt idx="2980">
                  <c:v>791.16</c:v>
                </c:pt>
                <c:pt idx="2981">
                  <c:v>783.97699999999998</c:v>
                </c:pt>
                <c:pt idx="2982">
                  <c:v>788.37900000000002</c:v>
                </c:pt>
                <c:pt idx="2983">
                  <c:v>783.34299999999996</c:v>
                </c:pt>
                <c:pt idx="2984">
                  <c:v>791.62599999999998</c:v>
                </c:pt>
                <c:pt idx="2985">
                  <c:v>786.70299999999997</c:v>
                </c:pt>
                <c:pt idx="2986">
                  <c:v>788.51800000000003</c:v>
                </c:pt>
                <c:pt idx="2987">
                  <c:v>795.26599999999996</c:v>
                </c:pt>
                <c:pt idx="2988">
                  <c:v>789.98800000000006</c:v>
                </c:pt>
                <c:pt idx="2989">
                  <c:v>792.70799999999997</c:v>
                </c:pt>
                <c:pt idx="2990">
                  <c:v>780.79399999999998</c:v>
                </c:pt>
                <c:pt idx="2991">
                  <c:v>784.428</c:v>
                </c:pt>
                <c:pt idx="2992">
                  <c:v>786.38</c:v>
                </c:pt>
                <c:pt idx="2993">
                  <c:v>785.73099999999999</c:v>
                </c:pt>
                <c:pt idx="2994">
                  <c:v>788.726</c:v>
                </c:pt>
                <c:pt idx="2995">
                  <c:v>786.45299999999997</c:v>
                </c:pt>
                <c:pt idx="2996">
                  <c:v>787.90700000000004</c:v>
                </c:pt>
                <c:pt idx="2997">
                  <c:v>791.65099999999995</c:v>
                </c:pt>
                <c:pt idx="2998">
                  <c:v>787.11500000000001</c:v>
                </c:pt>
                <c:pt idx="2999">
                  <c:v>788.94899999999996</c:v>
                </c:pt>
                <c:pt idx="3000">
                  <c:v>785.75699999999995</c:v>
                </c:pt>
                <c:pt idx="3001">
                  <c:v>790.35699999999997</c:v>
                </c:pt>
                <c:pt idx="3002">
                  <c:v>791.476</c:v>
                </c:pt>
                <c:pt idx="3003">
                  <c:v>791.72699999999998</c:v>
                </c:pt>
                <c:pt idx="3004">
                  <c:v>790.42</c:v>
                </c:pt>
                <c:pt idx="3005">
                  <c:v>796.69</c:v>
                </c:pt>
                <c:pt idx="3006">
                  <c:v>796.07500000000005</c:v>
                </c:pt>
                <c:pt idx="3007">
                  <c:v>797.66200000000003</c:v>
                </c:pt>
                <c:pt idx="3008">
                  <c:v>792.05899999999997</c:v>
                </c:pt>
                <c:pt idx="3009">
                  <c:v>803.04899999999998</c:v>
                </c:pt>
                <c:pt idx="3010">
                  <c:v>793.14800000000002</c:v>
                </c:pt>
                <c:pt idx="3011">
                  <c:v>810.50300000000004</c:v>
                </c:pt>
                <c:pt idx="3012">
                  <c:v>796.27099999999996</c:v>
                </c:pt>
                <c:pt idx="3013">
                  <c:v>794.75099999999998</c:v>
                </c:pt>
                <c:pt idx="3014">
                  <c:v>795.952</c:v>
                </c:pt>
                <c:pt idx="3015">
                  <c:v>790.69</c:v>
                </c:pt>
                <c:pt idx="3016">
                  <c:v>794.28399999999999</c:v>
                </c:pt>
                <c:pt idx="3017">
                  <c:v>797.66300000000001</c:v>
                </c:pt>
                <c:pt idx="3018">
                  <c:v>796</c:v>
                </c:pt>
                <c:pt idx="3019">
                  <c:v>808.87699999999995</c:v>
                </c:pt>
                <c:pt idx="3020">
                  <c:v>792.52200000000005</c:v>
                </c:pt>
                <c:pt idx="3021">
                  <c:v>798.11099999999999</c:v>
                </c:pt>
                <c:pt idx="3022">
                  <c:v>797.37199999999996</c:v>
                </c:pt>
                <c:pt idx="3023">
                  <c:v>797.32600000000002</c:v>
                </c:pt>
                <c:pt idx="3024">
                  <c:v>808.44799999999998</c:v>
                </c:pt>
                <c:pt idx="3025">
                  <c:v>795.36699999999996</c:v>
                </c:pt>
                <c:pt idx="3026">
                  <c:v>800.58</c:v>
                </c:pt>
                <c:pt idx="3027">
                  <c:v>803.31399999999996</c:v>
                </c:pt>
                <c:pt idx="3028">
                  <c:v>813.10599999999999</c:v>
                </c:pt>
                <c:pt idx="3029">
                  <c:v>811.41700000000003</c:v>
                </c:pt>
                <c:pt idx="3030">
                  <c:v>796.18100000000004</c:v>
                </c:pt>
                <c:pt idx="3031">
                  <c:v>799.25599999999997</c:v>
                </c:pt>
                <c:pt idx="3032">
                  <c:v>801.524</c:v>
                </c:pt>
                <c:pt idx="3033">
                  <c:v>796.72</c:v>
                </c:pt>
                <c:pt idx="3034">
                  <c:v>797.14599999999996</c:v>
                </c:pt>
                <c:pt idx="3035">
                  <c:v>798.28700000000003</c:v>
                </c:pt>
                <c:pt idx="3036">
                  <c:v>803.46400000000006</c:v>
                </c:pt>
                <c:pt idx="3037">
                  <c:v>803.59199999999998</c:v>
                </c:pt>
                <c:pt idx="3038">
                  <c:v>802.79700000000003</c:v>
                </c:pt>
                <c:pt idx="3039">
                  <c:v>803.99800000000005</c:v>
                </c:pt>
                <c:pt idx="3040">
                  <c:v>804.79600000000005</c:v>
                </c:pt>
                <c:pt idx="3041">
                  <c:v>806.13499999999999</c:v>
                </c:pt>
                <c:pt idx="3042">
                  <c:v>815.625</c:v>
                </c:pt>
                <c:pt idx="3043">
                  <c:v>803.09199999999998</c:v>
                </c:pt>
                <c:pt idx="3044">
                  <c:v>806.55799999999999</c:v>
                </c:pt>
                <c:pt idx="3045">
                  <c:v>800.41399999999999</c:v>
                </c:pt>
                <c:pt idx="3046">
                  <c:v>802.78700000000003</c:v>
                </c:pt>
                <c:pt idx="3047">
                  <c:v>806.8</c:v>
                </c:pt>
                <c:pt idx="3048">
                  <c:v>802.84500000000003</c:v>
                </c:pt>
                <c:pt idx="3049">
                  <c:v>804.77599999999995</c:v>
                </c:pt>
                <c:pt idx="3050">
                  <c:v>810.87800000000004</c:v>
                </c:pt>
                <c:pt idx="3051">
                  <c:v>807.79700000000003</c:v>
                </c:pt>
                <c:pt idx="3052">
                  <c:v>812.51599999999996</c:v>
                </c:pt>
                <c:pt idx="3053">
                  <c:v>809.17</c:v>
                </c:pt>
                <c:pt idx="3054">
                  <c:v>811.96799999999996</c:v>
                </c:pt>
                <c:pt idx="3055">
                  <c:v>813.68200000000002</c:v>
                </c:pt>
                <c:pt idx="3056">
                  <c:v>814.96900000000005</c:v>
                </c:pt>
                <c:pt idx="3057">
                  <c:v>814.50599999999997</c:v>
                </c:pt>
                <c:pt idx="3058">
                  <c:v>812.178</c:v>
                </c:pt>
                <c:pt idx="3059">
                  <c:v>814.95399999999995</c:v>
                </c:pt>
                <c:pt idx="3060">
                  <c:v>803.28800000000001</c:v>
                </c:pt>
                <c:pt idx="3061">
                  <c:v>810.11900000000003</c:v>
                </c:pt>
                <c:pt idx="3062">
                  <c:v>817.46299999999997</c:v>
                </c:pt>
                <c:pt idx="3063">
                  <c:v>806.44500000000005</c:v>
                </c:pt>
                <c:pt idx="3064">
                  <c:v>827.48400000000004</c:v>
                </c:pt>
                <c:pt idx="3065">
                  <c:v>807.20600000000002</c:v>
                </c:pt>
                <c:pt idx="3066">
                  <c:v>813.24199999999996</c:v>
                </c:pt>
                <c:pt idx="3067">
                  <c:v>815.44899999999996</c:v>
                </c:pt>
                <c:pt idx="3068">
                  <c:v>814.07899999999995</c:v>
                </c:pt>
                <c:pt idx="3069">
                  <c:v>816.09299999999996</c:v>
                </c:pt>
                <c:pt idx="3070">
                  <c:v>821.87699999999995</c:v>
                </c:pt>
                <c:pt idx="3071">
                  <c:v>813.81899999999996</c:v>
                </c:pt>
                <c:pt idx="3072">
                  <c:v>816.62800000000004</c:v>
                </c:pt>
                <c:pt idx="3073">
                  <c:v>815.25</c:v>
                </c:pt>
                <c:pt idx="3074">
                  <c:v>811.47799999999995</c:v>
                </c:pt>
                <c:pt idx="3075">
                  <c:v>810.43700000000001</c:v>
                </c:pt>
                <c:pt idx="3076">
                  <c:v>813.72199999999998</c:v>
                </c:pt>
                <c:pt idx="3077">
                  <c:v>818.23900000000003</c:v>
                </c:pt>
                <c:pt idx="3078">
                  <c:v>821.04700000000003</c:v>
                </c:pt>
                <c:pt idx="3079">
                  <c:v>813.75599999999997</c:v>
                </c:pt>
                <c:pt idx="3080">
                  <c:v>815.97400000000005</c:v>
                </c:pt>
                <c:pt idx="3081">
                  <c:v>818.84500000000003</c:v>
                </c:pt>
                <c:pt idx="3082">
                  <c:v>818.28800000000001</c:v>
                </c:pt>
                <c:pt idx="3083">
                  <c:v>830.15599999999995</c:v>
                </c:pt>
                <c:pt idx="3084">
                  <c:v>818.79300000000001</c:v>
                </c:pt>
                <c:pt idx="3085">
                  <c:v>817.75099999999998</c:v>
                </c:pt>
                <c:pt idx="3086">
                  <c:v>822.96900000000005</c:v>
                </c:pt>
                <c:pt idx="3087">
                  <c:v>826.428</c:v>
                </c:pt>
                <c:pt idx="3088">
                  <c:v>824.22199999999998</c:v>
                </c:pt>
                <c:pt idx="3089">
                  <c:v>823.30600000000004</c:v>
                </c:pt>
                <c:pt idx="3090">
                  <c:v>816.29100000000005</c:v>
                </c:pt>
                <c:pt idx="3091">
                  <c:v>833.72199999999998</c:v>
                </c:pt>
                <c:pt idx="3092">
                  <c:v>822.01700000000005</c:v>
                </c:pt>
                <c:pt idx="3093">
                  <c:v>819.23599999999999</c:v>
                </c:pt>
                <c:pt idx="3094">
                  <c:v>818.36800000000005</c:v>
                </c:pt>
                <c:pt idx="3095">
                  <c:v>824.601</c:v>
                </c:pt>
                <c:pt idx="3096">
                  <c:v>824.74099999999999</c:v>
                </c:pt>
                <c:pt idx="3097">
                  <c:v>823.04600000000005</c:v>
                </c:pt>
                <c:pt idx="3098">
                  <c:v>827.88699999999994</c:v>
                </c:pt>
                <c:pt idx="3099">
                  <c:v>828.07500000000005</c:v>
                </c:pt>
                <c:pt idx="3100">
                  <c:v>824.90899999999999</c:v>
                </c:pt>
                <c:pt idx="3101">
                  <c:v>827.51</c:v>
                </c:pt>
                <c:pt idx="3102">
                  <c:v>828.61300000000006</c:v>
                </c:pt>
                <c:pt idx="3103">
                  <c:v>830.91800000000001</c:v>
                </c:pt>
                <c:pt idx="3104">
                  <c:v>824.721</c:v>
                </c:pt>
                <c:pt idx="3105">
                  <c:v>820.73500000000001</c:v>
                </c:pt>
                <c:pt idx="3106">
                  <c:v>825.33299999999997</c:v>
                </c:pt>
                <c:pt idx="3107">
                  <c:v>825.74300000000005</c:v>
                </c:pt>
                <c:pt idx="3108">
                  <c:v>824.15800000000002</c:v>
                </c:pt>
                <c:pt idx="3109">
                  <c:v>824.85199999999998</c:v>
                </c:pt>
                <c:pt idx="3110">
                  <c:v>822.03899999999999</c:v>
                </c:pt>
                <c:pt idx="3111">
                  <c:v>837.03300000000002</c:v>
                </c:pt>
                <c:pt idx="3112">
                  <c:v>836.20399999999995</c:v>
                </c:pt>
                <c:pt idx="3113">
                  <c:v>825.20799999999997</c:v>
                </c:pt>
                <c:pt idx="3114">
                  <c:v>825.98099999999999</c:v>
                </c:pt>
                <c:pt idx="3115">
                  <c:v>827.08100000000002</c:v>
                </c:pt>
                <c:pt idx="3116">
                  <c:v>829.00699999999995</c:v>
                </c:pt>
                <c:pt idx="3117">
                  <c:v>833.05100000000004</c:v>
                </c:pt>
                <c:pt idx="3118">
                  <c:v>827.73199999999997</c:v>
                </c:pt>
                <c:pt idx="3119">
                  <c:v>836.18200000000002</c:v>
                </c:pt>
                <c:pt idx="3120">
                  <c:v>824.29899999999998</c:v>
                </c:pt>
                <c:pt idx="3121">
                  <c:v>828.82799999999997</c:v>
                </c:pt>
                <c:pt idx="3122">
                  <c:v>830.36500000000001</c:v>
                </c:pt>
                <c:pt idx="3123">
                  <c:v>830.99900000000002</c:v>
                </c:pt>
                <c:pt idx="3124">
                  <c:v>828.84299999999996</c:v>
                </c:pt>
                <c:pt idx="3125">
                  <c:v>831.899</c:v>
                </c:pt>
                <c:pt idx="3126">
                  <c:v>832.96199999999999</c:v>
                </c:pt>
                <c:pt idx="3127">
                  <c:v>831.52300000000002</c:v>
                </c:pt>
                <c:pt idx="3128">
                  <c:v>832.26599999999996</c:v>
                </c:pt>
                <c:pt idx="3129">
                  <c:v>834.80100000000004</c:v>
                </c:pt>
                <c:pt idx="3130">
                  <c:v>828.48199999999997</c:v>
                </c:pt>
                <c:pt idx="3131">
                  <c:v>831.13300000000004</c:v>
                </c:pt>
                <c:pt idx="3132">
                  <c:v>831.25900000000001</c:v>
                </c:pt>
                <c:pt idx="3133">
                  <c:v>847.51900000000001</c:v>
                </c:pt>
                <c:pt idx="3134">
                  <c:v>831.67200000000003</c:v>
                </c:pt>
                <c:pt idx="3135">
                  <c:v>832.20299999999997</c:v>
                </c:pt>
                <c:pt idx="3136">
                  <c:v>847.60500000000002</c:v>
                </c:pt>
                <c:pt idx="3137">
                  <c:v>833.59900000000005</c:v>
                </c:pt>
                <c:pt idx="3138">
                  <c:v>839.76</c:v>
                </c:pt>
                <c:pt idx="3139">
                  <c:v>837.34</c:v>
                </c:pt>
                <c:pt idx="3140">
                  <c:v>833.505</c:v>
                </c:pt>
                <c:pt idx="3141">
                  <c:v>840.08900000000006</c:v>
                </c:pt>
                <c:pt idx="3142">
                  <c:v>833.81399999999996</c:v>
                </c:pt>
                <c:pt idx="3143">
                  <c:v>834.31200000000001</c:v>
                </c:pt>
                <c:pt idx="3144">
                  <c:v>835.80600000000004</c:v>
                </c:pt>
                <c:pt idx="3145">
                  <c:v>840.69899999999996</c:v>
                </c:pt>
                <c:pt idx="3146">
                  <c:v>836.65099999999995</c:v>
                </c:pt>
                <c:pt idx="3147">
                  <c:v>843.17600000000004</c:v>
                </c:pt>
                <c:pt idx="3148">
                  <c:v>838.26300000000003</c:v>
                </c:pt>
                <c:pt idx="3149">
                  <c:v>836.67</c:v>
                </c:pt>
                <c:pt idx="3150">
                  <c:v>846.43700000000001</c:v>
                </c:pt>
                <c:pt idx="3151">
                  <c:v>839.53899999999999</c:v>
                </c:pt>
                <c:pt idx="3152">
                  <c:v>840.59299999999996</c:v>
                </c:pt>
                <c:pt idx="3153">
                  <c:v>838.375</c:v>
                </c:pt>
                <c:pt idx="3154">
                  <c:v>840.71199999999999</c:v>
                </c:pt>
                <c:pt idx="3155">
                  <c:v>856.35500000000002</c:v>
                </c:pt>
                <c:pt idx="3156">
                  <c:v>840.601</c:v>
                </c:pt>
                <c:pt idx="3157">
                  <c:v>840.76499999999999</c:v>
                </c:pt>
                <c:pt idx="3158">
                  <c:v>839.63</c:v>
                </c:pt>
                <c:pt idx="3159">
                  <c:v>839.37900000000002</c:v>
                </c:pt>
                <c:pt idx="3160">
                  <c:v>839.26</c:v>
                </c:pt>
                <c:pt idx="3161">
                  <c:v>845.36</c:v>
                </c:pt>
                <c:pt idx="3162">
                  <c:v>841.24300000000005</c:v>
                </c:pt>
                <c:pt idx="3163">
                  <c:v>867.46600000000001</c:v>
                </c:pt>
                <c:pt idx="3164">
                  <c:v>842.91800000000001</c:v>
                </c:pt>
                <c:pt idx="3165">
                  <c:v>843.24699999999996</c:v>
                </c:pt>
                <c:pt idx="3166">
                  <c:v>869.11199999999997</c:v>
                </c:pt>
                <c:pt idx="3167">
                  <c:v>845.13300000000004</c:v>
                </c:pt>
                <c:pt idx="3168">
                  <c:v>847.31100000000004</c:v>
                </c:pt>
                <c:pt idx="3169">
                  <c:v>845.78200000000004</c:v>
                </c:pt>
                <c:pt idx="3170">
                  <c:v>851.80799999999999</c:v>
                </c:pt>
                <c:pt idx="3171">
                  <c:v>847.64400000000001</c:v>
                </c:pt>
                <c:pt idx="3172">
                  <c:v>843.923</c:v>
                </c:pt>
                <c:pt idx="3173">
                  <c:v>850.15</c:v>
                </c:pt>
                <c:pt idx="3174">
                  <c:v>845.56799999999998</c:v>
                </c:pt>
                <c:pt idx="3175">
                  <c:v>845.29700000000003</c:v>
                </c:pt>
                <c:pt idx="3176">
                  <c:v>849.83199999999999</c:v>
                </c:pt>
                <c:pt idx="3177">
                  <c:v>847.77200000000005</c:v>
                </c:pt>
                <c:pt idx="3178">
                  <c:v>846.55799999999999</c:v>
                </c:pt>
                <c:pt idx="3179">
                  <c:v>847.93299999999999</c:v>
                </c:pt>
                <c:pt idx="3180">
                  <c:v>841.62400000000002</c:v>
                </c:pt>
                <c:pt idx="3181">
                  <c:v>854.93700000000001</c:v>
                </c:pt>
                <c:pt idx="3182">
                  <c:v>853.36800000000005</c:v>
                </c:pt>
                <c:pt idx="3183">
                  <c:v>847.822</c:v>
                </c:pt>
                <c:pt idx="3184">
                  <c:v>847.51199999999994</c:v>
                </c:pt>
                <c:pt idx="3185">
                  <c:v>847.57100000000003</c:v>
                </c:pt>
                <c:pt idx="3186">
                  <c:v>852.66200000000003</c:v>
                </c:pt>
                <c:pt idx="3187">
                  <c:v>863.50900000000001</c:v>
                </c:pt>
                <c:pt idx="3188">
                  <c:v>848.89400000000001</c:v>
                </c:pt>
                <c:pt idx="3189">
                  <c:v>852.20600000000002</c:v>
                </c:pt>
                <c:pt idx="3190">
                  <c:v>845.70299999999997</c:v>
                </c:pt>
                <c:pt idx="3191">
                  <c:v>856.01099999999997</c:v>
                </c:pt>
                <c:pt idx="3192">
                  <c:v>849.58600000000001</c:v>
                </c:pt>
                <c:pt idx="3193">
                  <c:v>864.06299999999999</c:v>
                </c:pt>
                <c:pt idx="3194">
                  <c:v>867.83399999999995</c:v>
                </c:pt>
                <c:pt idx="3195">
                  <c:v>852.57399999999996</c:v>
                </c:pt>
                <c:pt idx="3196">
                  <c:v>861.06399999999996</c:v>
                </c:pt>
                <c:pt idx="3197">
                  <c:v>856.65700000000004</c:v>
                </c:pt>
                <c:pt idx="3198">
                  <c:v>854.87800000000004</c:v>
                </c:pt>
                <c:pt idx="3199">
                  <c:v>857.10699999999997</c:v>
                </c:pt>
                <c:pt idx="3200">
                  <c:v>850.36400000000003</c:v>
                </c:pt>
                <c:pt idx="3201">
                  <c:v>854.19299999999998</c:v>
                </c:pt>
                <c:pt idx="3202">
                  <c:v>853.43</c:v>
                </c:pt>
                <c:pt idx="3203">
                  <c:v>854.024</c:v>
                </c:pt>
                <c:pt idx="3204">
                  <c:v>853.40599999999995</c:v>
                </c:pt>
                <c:pt idx="3205">
                  <c:v>857.14700000000005</c:v>
                </c:pt>
                <c:pt idx="3206">
                  <c:v>859.27599999999995</c:v>
                </c:pt>
                <c:pt idx="3207">
                  <c:v>857.024</c:v>
                </c:pt>
                <c:pt idx="3208">
                  <c:v>858.35199999999998</c:v>
                </c:pt>
                <c:pt idx="3209">
                  <c:v>858.11099999999999</c:v>
                </c:pt>
                <c:pt idx="3210">
                  <c:v>856.10900000000004</c:v>
                </c:pt>
                <c:pt idx="3211">
                  <c:v>859.12099999999998</c:v>
                </c:pt>
                <c:pt idx="3212">
                  <c:v>861.58100000000002</c:v>
                </c:pt>
                <c:pt idx="3213">
                  <c:v>865.88699999999994</c:v>
                </c:pt>
                <c:pt idx="3214">
                  <c:v>863.37300000000005</c:v>
                </c:pt>
                <c:pt idx="3215">
                  <c:v>861.17899999999997</c:v>
                </c:pt>
                <c:pt idx="3216">
                  <c:v>859.36</c:v>
                </c:pt>
                <c:pt idx="3217">
                  <c:v>865.17700000000002</c:v>
                </c:pt>
                <c:pt idx="3218">
                  <c:v>859.73299999999995</c:v>
                </c:pt>
                <c:pt idx="3219">
                  <c:v>859.80399999999997</c:v>
                </c:pt>
                <c:pt idx="3220">
                  <c:v>863.87</c:v>
                </c:pt>
                <c:pt idx="3221">
                  <c:v>866.40200000000004</c:v>
                </c:pt>
                <c:pt idx="3222">
                  <c:v>867.65599999999995</c:v>
                </c:pt>
                <c:pt idx="3223">
                  <c:v>860.92200000000003</c:v>
                </c:pt>
                <c:pt idx="3224">
                  <c:v>864.93700000000001</c:v>
                </c:pt>
                <c:pt idx="3225">
                  <c:v>872.53599999999994</c:v>
                </c:pt>
                <c:pt idx="3226">
                  <c:v>864.798</c:v>
                </c:pt>
                <c:pt idx="3227">
                  <c:v>869.76599999999996</c:v>
                </c:pt>
                <c:pt idx="3228">
                  <c:v>875.35699999999997</c:v>
                </c:pt>
                <c:pt idx="3229">
                  <c:v>863.11699999999996</c:v>
                </c:pt>
                <c:pt idx="3230">
                  <c:v>863.47900000000004</c:v>
                </c:pt>
                <c:pt idx="3231">
                  <c:v>863.83299999999997</c:v>
                </c:pt>
                <c:pt idx="3232">
                  <c:v>863.96400000000006</c:v>
                </c:pt>
                <c:pt idx="3233">
                  <c:v>863.23699999999997</c:v>
                </c:pt>
                <c:pt idx="3234">
                  <c:v>864.04700000000003</c:v>
                </c:pt>
                <c:pt idx="3235">
                  <c:v>867.07399999999996</c:v>
                </c:pt>
                <c:pt idx="3236">
                  <c:v>875.601</c:v>
                </c:pt>
                <c:pt idx="3237">
                  <c:v>872.12800000000004</c:v>
                </c:pt>
                <c:pt idx="3238">
                  <c:v>873.45899999999995</c:v>
                </c:pt>
                <c:pt idx="3239">
                  <c:v>883.57399999999996</c:v>
                </c:pt>
                <c:pt idx="3240">
                  <c:v>866.96900000000005</c:v>
                </c:pt>
                <c:pt idx="3241">
                  <c:v>871.34199999999998</c:v>
                </c:pt>
                <c:pt idx="3242">
                  <c:v>866.71600000000001</c:v>
                </c:pt>
                <c:pt idx="3243">
                  <c:v>866.16099999999994</c:v>
                </c:pt>
                <c:pt idx="3244">
                  <c:v>866.46</c:v>
                </c:pt>
                <c:pt idx="3245">
                  <c:v>868.28700000000003</c:v>
                </c:pt>
                <c:pt idx="3246">
                  <c:v>871.82799999999997</c:v>
                </c:pt>
                <c:pt idx="3247">
                  <c:v>871.92700000000002</c:v>
                </c:pt>
                <c:pt idx="3248">
                  <c:v>872.923</c:v>
                </c:pt>
                <c:pt idx="3249">
                  <c:v>875.71199999999999</c:v>
                </c:pt>
                <c:pt idx="3250">
                  <c:v>882.74599999999998</c:v>
                </c:pt>
                <c:pt idx="3251">
                  <c:v>874.23099999999999</c:v>
                </c:pt>
                <c:pt idx="3252">
                  <c:v>869.28300000000002</c:v>
                </c:pt>
                <c:pt idx="3253">
                  <c:v>875.03800000000001</c:v>
                </c:pt>
                <c:pt idx="3254">
                  <c:v>871.03200000000004</c:v>
                </c:pt>
                <c:pt idx="3255">
                  <c:v>871.18799999999999</c:v>
                </c:pt>
                <c:pt idx="3256">
                  <c:v>874.952</c:v>
                </c:pt>
                <c:pt idx="3257">
                  <c:v>876.82399999999996</c:v>
                </c:pt>
                <c:pt idx="3258">
                  <c:v>878.98400000000004</c:v>
                </c:pt>
                <c:pt idx="3259">
                  <c:v>876.10799999999995</c:v>
                </c:pt>
                <c:pt idx="3260">
                  <c:v>869.73400000000004</c:v>
                </c:pt>
                <c:pt idx="3261">
                  <c:v>873.39499999999998</c:v>
                </c:pt>
                <c:pt idx="3262">
                  <c:v>873.60199999999998</c:v>
                </c:pt>
                <c:pt idx="3263">
                  <c:v>871.63699999999994</c:v>
                </c:pt>
                <c:pt idx="3264">
                  <c:v>879.73699999999997</c:v>
                </c:pt>
                <c:pt idx="3265">
                  <c:v>877.10900000000004</c:v>
                </c:pt>
                <c:pt idx="3266">
                  <c:v>877.84900000000005</c:v>
                </c:pt>
                <c:pt idx="3267">
                  <c:v>879.58</c:v>
                </c:pt>
                <c:pt idx="3268">
                  <c:v>882.41300000000001</c:v>
                </c:pt>
                <c:pt idx="3269">
                  <c:v>877.47900000000004</c:v>
                </c:pt>
                <c:pt idx="3270">
                  <c:v>872.56700000000001</c:v>
                </c:pt>
                <c:pt idx="3271">
                  <c:v>875.56399999999996</c:v>
                </c:pt>
                <c:pt idx="3272">
                  <c:v>875.41700000000003</c:v>
                </c:pt>
                <c:pt idx="3273">
                  <c:v>878.173</c:v>
                </c:pt>
                <c:pt idx="3274">
                  <c:v>880.87400000000002</c:v>
                </c:pt>
                <c:pt idx="3275">
                  <c:v>875.20799999999997</c:v>
                </c:pt>
                <c:pt idx="3276">
                  <c:v>878.24699999999996</c:v>
                </c:pt>
                <c:pt idx="3277">
                  <c:v>915.71100000000001</c:v>
                </c:pt>
                <c:pt idx="3278">
                  <c:v>877.54300000000001</c:v>
                </c:pt>
                <c:pt idx="3279">
                  <c:v>877.423</c:v>
                </c:pt>
                <c:pt idx="3280">
                  <c:v>876.78599999999994</c:v>
                </c:pt>
                <c:pt idx="3281">
                  <c:v>878.62099999999998</c:v>
                </c:pt>
                <c:pt idx="3282">
                  <c:v>879.73900000000003</c:v>
                </c:pt>
                <c:pt idx="3283">
                  <c:v>881.11900000000003</c:v>
                </c:pt>
                <c:pt idx="3284">
                  <c:v>879.68799999999999</c:v>
                </c:pt>
                <c:pt idx="3285">
                  <c:v>882.80700000000002</c:v>
                </c:pt>
                <c:pt idx="3286">
                  <c:v>887.90200000000004</c:v>
                </c:pt>
                <c:pt idx="3287">
                  <c:v>885.88599999999997</c:v>
                </c:pt>
                <c:pt idx="3288">
                  <c:v>884.86800000000005</c:v>
                </c:pt>
                <c:pt idx="3289">
                  <c:v>890.529</c:v>
                </c:pt>
                <c:pt idx="3290">
                  <c:v>885.08699999999999</c:v>
                </c:pt>
                <c:pt idx="3291">
                  <c:v>886.70799999999997</c:v>
                </c:pt>
                <c:pt idx="3292">
                  <c:v>886.42899999999997</c:v>
                </c:pt>
                <c:pt idx="3293">
                  <c:v>886.93799999999999</c:v>
                </c:pt>
                <c:pt idx="3294">
                  <c:v>898.39</c:v>
                </c:pt>
                <c:pt idx="3295">
                  <c:v>888.74</c:v>
                </c:pt>
                <c:pt idx="3296">
                  <c:v>890.66399999999999</c:v>
                </c:pt>
                <c:pt idx="3297">
                  <c:v>907.68700000000001</c:v>
                </c:pt>
                <c:pt idx="3298">
                  <c:v>895.44</c:v>
                </c:pt>
                <c:pt idx="3299">
                  <c:v>888.20699999999999</c:v>
                </c:pt>
                <c:pt idx="3300">
                  <c:v>882.46799999999996</c:v>
                </c:pt>
                <c:pt idx="3301">
                  <c:v>887.947</c:v>
                </c:pt>
                <c:pt idx="3302">
                  <c:v>886.77</c:v>
                </c:pt>
                <c:pt idx="3303">
                  <c:v>887.41499999999996</c:v>
                </c:pt>
                <c:pt idx="3304">
                  <c:v>886.64099999999996</c:v>
                </c:pt>
                <c:pt idx="3305">
                  <c:v>888.65300000000002</c:v>
                </c:pt>
                <c:pt idx="3306">
                  <c:v>893.83100000000002</c:v>
                </c:pt>
                <c:pt idx="3307">
                  <c:v>902.351</c:v>
                </c:pt>
                <c:pt idx="3308">
                  <c:v>891.20699999999999</c:v>
                </c:pt>
                <c:pt idx="3309">
                  <c:v>891.91800000000001</c:v>
                </c:pt>
                <c:pt idx="3310">
                  <c:v>889.81799999999998</c:v>
                </c:pt>
                <c:pt idx="3311">
                  <c:v>890.68499999999995</c:v>
                </c:pt>
                <c:pt idx="3312">
                  <c:v>891.98599999999999</c:v>
                </c:pt>
                <c:pt idx="3313">
                  <c:v>889.77</c:v>
                </c:pt>
                <c:pt idx="3314">
                  <c:v>892.35799999999995</c:v>
                </c:pt>
                <c:pt idx="3315">
                  <c:v>888.47</c:v>
                </c:pt>
                <c:pt idx="3316">
                  <c:v>910.12099999999998</c:v>
                </c:pt>
                <c:pt idx="3317">
                  <c:v>898.00199999999995</c:v>
                </c:pt>
                <c:pt idx="3318">
                  <c:v>893.255</c:v>
                </c:pt>
                <c:pt idx="3319">
                  <c:v>893.91300000000001</c:v>
                </c:pt>
                <c:pt idx="3320">
                  <c:v>889.24199999999996</c:v>
                </c:pt>
                <c:pt idx="3321">
                  <c:v>897.83500000000004</c:v>
                </c:pt>
                <c:pt idx="3322">
                  <c:v>893.03200000000004</c:v>
                </c:pt>
                <c:pt idx="3323">
                  <c:v>893.01199999999994</c:v>
                </c:pt>
                <c:pt idx="3324">
                  <c:v>894.13199999999995</c:v>
                </c:pt>
                <c:pt idx="3325">
                  <c:v>901.13099999999997</c:v>
                </c:pt>
                <c:pt idx="3326">
                  <c:v>910.46699999999998</c:v>
                </c:pt>
                <c:pt idx="3327">
                  <c:v>902.90499999999997</c:v>
                </c:pt>
                <c:pt idx="3328">
                  <c:v>903.46600000000001</c:v>
                </c:pt>
                <c:pt idx="3329">
                  <c:v>902.34100000000001</c:v>
                </c:pt>
                <c:pt idx="3330">
                  <c:v>897.37900000000002</c:v>
                </c:pt>
                <c:pt idx="3331">
                  <c:v>908.46600000000001</c:v>
                </c:pt>
                <c:pt idx="3332">
                  <c:v>898.29700000000003</c:v>
                </c:pt>
                <c:pt idx="3333">
                  <c:v>901.08</c:v>
                </c:pt>
                <c:pt idx="3334">
                  <c:v>899.35799999999995</c:v>
                </c:pt>
                <c:pt idx="3335">
                  <c:v>902.85500000000002</c:v>
                </c:pt>
                <c:pt idx="3336">
                  <c:v>903.39800000000002</c:v>
                </c:pt>
                <c:pt idx="3337">
                  <c:v>907.99</c:v>
                </c:pt>
                <c:pt idx="3338">
                  <c:v>924.54499999999996</c:v>
                </c:pt>
                <c:pt idx="3339">
                  <c:v>901.62699999999995</c:v>
                </c:pt>
                <c:pt idx="3340">
                  <c:v>897.90800000000002</c:v>
                </c:pt>
                <c:pt idx="3341">
                  <c:v>903.52599999999995</c:v>
                </c:pt>
                <c:pt idx="3342">
                  <c:v>900.09199999999998</c:v>
                </c:pt>
                <c:pt idx="3343">
                  <c:v>906.61</c:v>
                </c:pt>
                <c:pt idx="3344">
                  <c:v>916.81399999999996</c:v>
                </c:pt>
                <c:pt idx="3345">
                  <c:v>909.548</c:v>
                </c:pt>
                <c:pt idx="3346">
                  <c:v>908.053</c:v>
                </c:pt>
                <c:pt idx="3347">
                  <c:v>905.08699999999999</c:v>
                </c:pt>
                <c:pt idx="3348">
                  <c:v>906.30700000000002</c:v>
                </c:pt>
                <c:pt idx="3349">
                  <c:v>911.45500000000004</c:v>
                </c:pt>
                <c:pt idx="3350">
                  <c:v>903.79200000000003</c:v>
                </c:pt>
                <c:pt idx="3351">
                  <c:v>905.88800000000003</c:v>
                </c:pt>
                <c:pt idx="3352">
                  <c:v>906.45899999999995</c:v>
                </c:pt>
                <c:pt idx="3353">
                  <c:v>909.75300000000004</c:v>
                </c:pt>
                <c:pt idx="3354">
                  <c:v>907.93200000000002</c:v>
                </c:pt>
                <c:pt idx="3355">
                  <c:v>910.98900000000003</c:v>
                </c:pt>
                <c:pt idx="3356">
                  <c:v>912.06399999999996</c:v>
                </c:pt>
                <c:pt idx="3357">
                  <c:v>909.30200000000002</c:v>
                </c:pt>
                <c:pt idx="3358">
                  <c:v>910.15200000000004</c:v>
                </c:pt>
                <c:pt idx="3359">
                  <c:v>922.56500000000005</c:v>
                </c:pt>
                <c:pt idx="3360">
                  <c:v>911.10299999999995</c:v>
                </c:pt>
                <c:pt idx="3361">
                  <c:v>912.37300000000005</c:v>
                </c:pt>
                <c:pt idx="3362">
                  <c:v>921.68899999999996</c:v>
                </c:pt>
                <c:pt idx="3363">
                  <c:v>909.63199999999995</c:v>
                </c:pt>
                <c:pt idx="3364">
                  <c:v>908.67600000000004</c:v>
                </c:pt>
                <c:pt idx="3365">
                  <c:v>907.87900000000002</c:v>
                </c:pt>
                <c:pt idx="3366">
                  <c:v>910.29200000000003</c:v>
                </c:pt>
                <c:pt idx="3367">
                  <c:v>909.85699999999997</c:v>
                </c:pt>
                <c:pt idx="3368">
                  <c:v>909.13</c:v>
                </c:pt>
                <c:pt idx="3369">
                  <c:v>909.93399999999997</c:v>
                </c:pt>
                <c:pt idx="3370">
                  <c:v>909.01900000000001</c:v>
                </c:pt>
                <c:pt idx="3371">
                  <c:v>910.18899999999996</c:v>
                </c:pt>
                <c:pt idx="3372">
                  <c:v>912.50800000000004</c:v>
                </c:pt>
                <c:pt idx="3373">
                  <c:v>910.74</c:v>
                </c:pt>
                <c:pt idx="3374">
                  <c:v>912.38800000000003</c:v>
                </c:pt>
                <c:pt idx="3375">
                  <c:v>912.72</c:v>
                </c:pt>
                <c:pt idx="3376">
                  <c:v>914.846</c:v>
                </c:pt>
                <c:pt idx="3377">
                  <c:v>912.91700000000003</c:v>
                </c:pt>
                <c:pt idx="3378">
                  <c:v>925.75800000000004</c:v>
                </c:pt>
                <c:pt idx="3379">
                  <c:v>915.03300000000002</c:v>
                </c:pt>
                <c:pt idx="3380">
                  <c:v>911.38599999999997</c:v>
                </c:pt>
                <c:pt idx="3381">
                  <c:v>913.33199999999999</c:v>
                </c:pt>
                <c:pt idx="3382">
                  <c:v>912.93399999999997</c:v>
                </c:pt>
                <c:pt idx="3383">
                  <c:v>915.36500000000001</c:v>
                </c:pt>
                <c:pt idx="3384">
                  <c:v>921.07600000000002</c:v>
                </c:pt>
                <c:pt idx="3385">
                  <c:v>913.29200000000003</c:v>
                </c:pt>
                <c:pt idx="3386">
                  <c:v>920.36300000000006</c:v>
                </c:pt>
                <c:pt idx="3387">
                  <c:v>916.02300000000002</c:v>
                </c:pt>
                <c:pt idx="3388">
                  <c:v>917.82</c:v>
                </c:pt>
                <c:pt idx="3389">
                  <c:v>933.70699999999999</c:v>
                </c:pt>
                <c:pt idx="3390">
                  <c:v>914.50400000000002</c:v>
                </c:pt>
                <c:pt idx="3391">
                  <c:v>922.36400000000003</c:v>
                </c:pt>
                <c:pt idx="3392">
                  <c:v>918.39400000000001</c:v>
                </c:pt>
                <c:pt idx="3393">
                  <c:v>921.82600000000002</c:v>
                </c:pt>
                <c:pt idx="3394">
                  <c:v>916.72900000000004</c:v>
                </c:pt>
                <c:pt idx="3395">
                  <c:v>917.98699999999997</c:v>
                </c:pt>
                <c:pt idx="3396">
                  <c:v>919.596</c:v>
                </c:pt>
                <c:pt idx="3397">
                  <c:v>921.346</c:v>
                </c:pt>
                <c:pt idx="3398">
                  <c:v>932.43799999999999</c:v>
                </c:pt>
                <c:pt idx="3399">
                  <c:v>924.46900000000005</c:v>
                </c:pt>
                <c:pt idx="3400">
                  <c:v>918.31899999999996</c:v>
                </c:pt>
                <c:pt idx="3401">
                  <c:v>931.21600000000001</c:v>
                </c:pt>
                <c:pt idx="3402">
                  <c:v>924.97</c:v>
                </c:pt>
                <c:pt idx="3403">
                  <c:v>921.17899999999997</c:v>
                </c:pt>
                <c:pt idx="3404">
                  <c:v>920.904</c:v>
                </c:pt>
                <c:pt idx="3405">
                  <c:v>925.16899999999998</c:v>
                </c:pt>
                <c:pt idx="3406">
                  <c:v>924.59500000000003</c:v>
                </c:pt>
                <c:pt idx="3407">
                  <c:v>929.72</c:v>
                </c:pt>
                <c:pt idx="3408">
                  <c:v>937.85199999999998</c:v>
                </c:pt>
                <c:pt idx="3409">
                  <c:v>929.46699999999998</c:v>
                </c:pt>
                <c:pt idx="3410">
                  <c:v>926.37400000000002</c:v>
                </c:pt>
                <c:pt idx="3411">
                  <c:v>929.51400000000001</c:v>
                </c:pt>
                <c:pt idx="3412">
                  <c:v>933.18</c:v>
                </c:pt>
                <c:pt idx="3413">
                  <c:v>928.8</c:v>
                </c:pt>
                <c:pt idx="3414">
                  <c:v>926.178</c:v>
                </c:pt>
                <c:pt idx="3415">
                  <c:v>933.31399999999996</c:v>
                </c:pt>
                <c:pt idx="3416">
                  <c:v>928.072</c:v>
                </c:pt>
                <c:pt idx="3417">
                  <c:v>933.71400000000006</c:v>
                </c:pt>
                <c:pt idx="3418">
                  <c:v>936.29600000000005</c:v>
                </c:pt>
                <c:pt idx="3419">
                  <c:v>928.63499999999999</c:v>
                </c:pt>
                <c:pt idx="3420">
                  <c:v>924.88300000000004</c:v>
                </c:pt>
                <c:pt idx="3421">
                  <c:v>930.53200000000004</c:v>
                </c:pt>
                <c:pt idx="3422">
                  <c:v>935.79600000000005</c:v>
                </c:pt>
                <c:pt idx="3423">
                  <c:v>928.46100000000001</c:v>
                </c:pt>
                <c:pt idx="3424">
                  <c:v>938.68100000000004</c:v>
                </c:pt>
                <c:pt idx="3425">
                  <c:v>928.255</c:v>
                </c:pt>
                <c:pt idx="3426">
                  <c:v>937.32399999999996</c:v>
                </c:pt>
                <c:pt idx="3427">
                  <c:v>948.19100000000003</c:v>
                </c:pt>
                <c:pt idx="3428">
                  <c:v>930.529</c:v>
                </c:pt>
                <c:pt idx="3429">
                  <c:v>931.90899999999999</c:v>
                </c:pt>
                <c:pt idx="3430">
                  <c:v>927.92399999999998</c:v>
                </c:pt>
                <c:pt idx="3431">
                  <c:v>938.01099999999997</c:v>
                </c:pt>
                <c:pt idx="3432">
                  <c:v>937.87599999999998</c:v>
                </c:pt>
                <c:pt idx="3433">
                  <c:v>930.16</c:v>
                </c:pt>
                <c:pt idx="3434">
                  <c:v>933.32299999999998</c:v>
                </c:pt>
                <c:pt idx="3435">
                  <c:v>946.64</c:v>
                </c:pt>
                <c:pt idx="3436">
                  <c:v>934.48800000000006</c:v>
                </c:pt>
                <c:pt idx="3437">
                  <c:v>939.99</c:v>
                </c:pt>
                <c:pt idx="3438">
                  <c:v>941.12699999999995</c:v>
                </c:pt>
                <c:pt idx="3439">
                  <c:v>935.26199999999994</c:v>
                </c:pt>
                <c:pt idx="3440">
                  <c:v>937.04300000000001</c:v>
                </c:pt>
                <c:pt idx="3441">
                  <c:v>936.35900000000004</c:v>
                </c:pt>
                <c:pt idx="3442">
                  <c:v>951.07899999999995</c:v>
                </c:pt>
                <c:pt idx="3443">
                  <c:v>932.96900000000005</c:v>
                </c:pt>
                <c:pt idx="3444">
                  <c:v>935.93700000000001</c:v>
                </c:pt>
                <c:pt idx="3445">
                  <c:v>937.02700000000004</c:v>
                </c:pt>
                <c:pt idx="3446">
                  <c:v>944.43100000000004</c:v>
                </c:pt>
                <c:pt idx="3447">
                  <c:v>943.08699999999999</c:v>
                </c:pt>
                <c:pt idx="3448">
                  <c:v>942.79100000000005</c:v>
                </c:pt>
                <c:pt idx="3449">
                  <c:v>940.84799999999996</c:v>
                </c:pt>
                <c:pt idx="3450">
                  <c:v>942.96299999999997</c:v>
                </c:pt>
                <c:pt idx="3451">
                  <c:v>943.70899999999995</c:v>
                </c:pt>
                <c:pt idx="3452">
                  <c:v>939.03700000000003</c:v>
                </c:pt>
                <c:pt idx="3453">
                  <c:v>937.72500000000002</c:v>
                </c:pt>
                <c:pt idx="3454">
                  <c:v>937.90800000000002</c:v>
                </c:pt>
                <c:pt idx="3455">
                  <c:v>937.27599999999995</c:v>
                </c:pt>
                <c:pt idx="3456">
                  <c:v>941.99599999999998</c:v>
                </c:pt>
                <c:pt idx="3457">
                  <c:v>944.31399999999996</c:v>
                </c:pt>
                <c:pt idx="3458">
                  <c:v>947.94899999999996</c:v>
                </c:pt>
                <c:pt idx="3459">
                  <c:v>946.99400000000003</c:v>
                </c:pt>
                <c:pt idx="3460">
                  <c:v>939.13800000000003</c:v>
                </c:pt>
                <c:pt idx="3461">
                  <c:v>969.24</c:v>
                </c:pt>
                <c:pt idx="3462">
                  <c:v>944.22699999999998</c:v>
                </c:pt>
                <c:pt idx="3463">
                  <c:v>941.27800000000002</c:v>
                </c:pt>
                <c:pt idx="3464">
                  <c:v>946.14200000000005</c:v>
                </c:pt>
                <c:pt idx="3465">
                  <c:v>955.62199999999996</c:v>
                </c:pt>
                <c:pt idx="3466">
                  <c:v>957.245</c:v>
                </c:pt>
                <c:pt idx="3467">
                  <c:v>944.87</c:v>
                </c:pt>
                <c:pt idx="3468">
                  <c:v>949.57600000000002</c:v>
                </c:pt>
                <c:pt idx="3469">
                  <c:v>945.72299999999996</c:v>
                </c:pt>
                <c:pt idx="3470">
                  <c:v>941.96900000000005</c:v>
                </c:pt>
                <c:pt idx="3471">
                  <c:v>950.65200000000004</c:v>
                </c:pt>
                <c:pt idx="3472">
                  <c:v>950.59400000000005</c:v>
                </c:pt>
                <c:pt idx="3473">
                  <c:v>949.87199999999996</c:v>
                </c:pt>
                <c:pt idx="3474">
                  <c:v>943.42700000000002</c:v>
                </c:pt>
                <c:pt idx="3475">
                  <c:v>945.21699999999998</c:v>
                </c:pt>
                <c:pt idx="3476">
                  <c:v>953.22299999999996</c:v>
                </c:pt>
                <c:pt idx="3477">
                  <c:v>951.43299999999999</c:v>
                </c:pt>
                <c:pt idx="3478">
                  <c:v>949.09299999999996</c:v>
                </c:pt>
                <c:pt idx="3479">
                  <c:v>953.755</c:v>
                </c:pt>
                <c:pt idx="3480">
                  <c:v>945.90800000000002</c:v>
                </c:pt>
                <c:pt idx="3481">
                  <c:v>948.50800000000004</c:v>
                </c:pt>
                <c:pt idx="3482">
                  <c:v>956.28599999999994</c:v>
                </c:pt>
                <c:pt idx="3483">
                  <c:v>948.68299999999999</c:v>
                </c:pt>
                <c:pt idx="3484">
                  <c:v>949.75099999999998</c:v>
                </c:pt>
                <c:pt idx="3485">
                  <c:v>954.88400000000001</c:v>
                </c:pt>
                <c:pt idx="3486">
                  <c:v>959.00599999999997</c:v>
                </c:pt>
                <c:pt idx="3487">
                  <c:v>957.46199999999999</c:v>
                </c:pt>
                <c:pt idx="3488">
                  <c:v>951.61500000000001</c:v>
                </c:pt>
                <c:pt idx="3489">
                  <c:v>957.00699999999995</c:v>
                </c:pt>
                <c:pt idx="3490">
                  <c:v>951.24800000000005</c:v>
                </c:pt>
                <c:pt idx="3491">
                  <c:v>954.6</c:v>
                </c:pt>
                <c:pt idx="3492">
                  <c:v>957.21900000000005</c:v>
                </c:pt>
                <c:pt idx="3493">
                  <c:v>961.38199999999995</c:v>
                </c:pt>
                <c:pt idx="3494">
                  <c:v>971.03499999999997</c:v>
                </c:pt>
                <c:pt idx="3495">
                  <c:v>956.49</c:v>
                </c:pt>
                <c:pt idx="3496">
                  <c:v>959.09699999999998</c:v>
                </c:pt>
                <c:pt idx="3497">
                  <c:v>960.56500000000005</c:v>
                </c:pt>
                <c:pt idx="3498">
                  <c:v>959.48</c:v>
                </c:pt>
                <c:pt idx="3499">
                  <c:v>959.08699999999999</c:v>
                </c:pt>
                <c:pt idx="3500">
                  <c:v>955.84400000000005</c:v>
                </c:pt>
                <c:pt idx="3501">
                  <c:v>956.64700000000005</c:v>
                </c:pt>
                <c:pt idx="3502">
                  <c:v>957.93100000000004</c:v>
                </c:pt>
                <c:pt idx="3503">
                  <c:v>962.95600000000002</c:v>
                </c:pt>
                <c:pt idx="3504">
                  <c:v>969.53599999999994</c:v>
                </c:pt>
                <c:pt idx="3505">
                  <c:v>958.35400000000004</c:v>
                </c:pt>
                <c:pt idx="3506">
                  <c:v>958.88099999999997</c:v>
                </c:pt>
                <c:pt idx="3507">
                  <c:v>960.21400000000006</c:v>
                </c:pt>
                <c:pt idx="3508">
                  <c:v>963.45699999999999</c:v>
                </c:pt>
                <c:pt idx="3509">
                  <c:v>959.78700000000003</c:v>
                </c:pt>
                <c:pt idx="3510">
                  <c:v>963.43100000000004</c:v>
                </c:pt>
                <c:pt idx="3511">
                  <c:v>960.34</c:v>
                </c:pt>
                <c:pt idx="3512">
                  <c:v>959.495</c:v>
                </c:pt>
                <c:pt idx="3513">
                  <c:v>960.00599999999997</c:v>
                </c:pt>
                <c:pt idx="3514">
                  <c:v>961.16600000000005</c:v>
                </c:pt>
                <c:pt idx="3515">
                  <c:v>972.33199999999999</c:v>
                </c:pt>
                <c:pt idx="3516">
                  <c:v>961.43899999999996</c:v>
                </c:pt>
                <c:pt idx="3517">
                  <c:v>960.90300000000002</c:v>
                </c:pt>
                <c:pt idx="3518">
                  <c:v>969.71299999999997</c:v>
                </c:pt>
                <c:pt idx="3519">
                  <c:v>968.06200000000001</c:v>
                </c:pt>
                <c:pt idx="3520">
                  <c:v>960.91</c:v>
                </c:pt>
                <c:pt idx="3521">
                  <c:v>964.17</c:v>
                </c:pt>
                <c:pt idx="3522">
                  <c:v>966.58500000000004</c:v>
                </c:pt>
                <c:pt idx="3523">
                  <c:v>968.50800000000004</c:v>
                </c:pt>
                <c:pt idx="3524">
                  <c:v>961.70699999999999</c:v>
                </c:pt>
                <c:pt idx="3525">
                  <c:v>974.49</c:v>
                </c:pt>
                <c:pt idx="3526">
                  <c:v>967.13099999999997</c:v>
                </c:pt>
                <c:pt idx="3527">
                  <c:v>968.58699999999999</c:v>
                </c:pt>
                <c:pt idx="3528">
                  <c:v>967.08799999999997</c:v>
                </c:pt>
                <c:pt idx="3529">
                  <c:v>968.93100000000004</c:v>
                </c:pt>
                <c:pt idx="3530">
                  <c:v>964.947</c:v>
                </c:pt>
                <c:pt idx="3531">
                  <c:v>967.59</c:v>
                </c:pt>
                <c:pt idx="3532">
                  <c:v>981.48699999999997</c:v>
                </c:pt>
                <c:pt idx="3533">
                  <c:v>966.65700000000004</c:v>
                </c:pt>
                <c:pt idx="3534">
                  <c:v>972.09</c:v>
                </c:pt>
                <c:pt idx="3535">
                  <c:v>966.98400000000004</c:v>
                </c:pt>
                <c:pt idx="3536">
                  <c:v>971.154</c:v>
                </c:pt>
                <c:pt idx="3537">
                  <c:v>970.37699999999995</c:v>
                </c:pt>
                <c:pt idx="3538">
                  <c:v>969.22199999999998</c:v>
                </c:pt>
                <c:pt idx="3539">
                  <c:v>976.43899999999996</c:v>
                </c:pt>
                <c:pt idx="3540">
                  <c:v>985.29600000000005</c:v>
                </c:pt>
                <c:pt idx="3541">
                  <c:v>973.54399999999998</c:v>
                </c:pt>
                <c:pt idx="3542">
                  <c:v>969.45500000000004</c:v>
                </c:pt>
                <c:pt idx="3543">
                  <c:v>970.33</c:v>
                </c:pt>
                <c:pt idx="3544">
                  <c:v>974.88199999999995</c:v>
                </c:pt>
                <c:pt idx="3545">
                  <c:v>970.94200000000001</c:v>
                </c:pt>
                <c:pt idx="3546">
                  <c:v>972.44600000000003</c:v>
                </c:pt>
                <c:pt idx="3547">
                  <c:v>973.58699999999999</c:v>
                </c:pt>
                <c:pt idx="3548">
                  <c:v>978.01199999999994</c:v>
                </c:pt>
                <c:pt idx="3549">
                  <c:v>972.67700000000002</c:v>
                </c:pt>
                <c:pt idx="3550">
                  <c:v>975.11</c:v>
                </c:pt>
                <c:pt idx="3551">
                  <c:v>982.99900000000002</c:v>
                </c:pt>
                <c:pt idx="3552">
                  <c:v>985.90599999999995</c:v>
                </c:pt>
                <c:pt idx="3553">
                  <c:v>973.11400000000003</c:v>
                </c:pt>
                <c:pt idx="3554">
                  <c:v>980.73500000000001</c:v>
                </c:pt>
                <c:pt idx="3555">
                  <c:v>975.62099999999998</c:v>
                </c:pt>
                <c:pt idx="3556">
                  <c:v>981.51300000000003</c:v>
                </c:pt>
                <c:pt idx="3557">
                  <c:v>977.21600000000001</c:v>
                </c:pt>
                <c:pt idx="3558">
                  <c:v>989.16899999999998</c:v>
                </c:pt>
                <c:pt idx="3559">
                  <c:v>983.39700000000005</c:v>
                </c:pt>
                <c:pt idx="3560">
                  <c:v>976.63400000000001</c:v>
                </c:pt>
                <c:pt idx="3561">
                  <c:v>982.23599999999999</c:v>
                </c:pt>
                <c:pt idx="3562">
                  <c:v>978.84400000000005</c:v>
                </c:pt>
                <c:pt idx="3563">
                  <c:v>985.28399999999999</c:v>
                </c:pt>
                <c:pt idx="3564">
                  <c:v>991.00599999999997</c:v>
                </c:pt>
                <c:pt idx="3565">
                  <c:v>990.90800000000002</c:v>
                </c:pt>
                <c:pt idx="3566">
                  <c:v>985.77599999999995</c:v>
                </c:pt>
                <c:pt idx="3567">
                  <c:v>986.11800000000005</c:v>
                </c:pt>
                <c:pt idx="3568">
                  <c:v>986.82299999999998</c:v>
                </c:pt>
                <c:pt idx="3569">
                  <c:v>1007.1</c:v>
                </c:pt>
                <c:pt idx="3570">
                  <c:v>991.01800000000003</c:v>
                </c:pt>
                <c:pt idx="3571">
                  <c:v>981.46600000000001</c:v>
                </c:pt>
                <c:pt idx="3572">
                  <c:v>984.346</c:v>
                </c:pt>
                <c:pt idx="3573">
                  <c:v>980.62199999999996</c:v>
                </c:pt>
                <c:pt idx="3574">
                  <c:v>982.15</c:v>
                </c:pt>
                <c:pt idx="3575">
                  <c:v>986.57</c:v>
                </c:pt>
                <c:pt idx="3576">
                  <c:v>986.91499999999996</c:v>
                </c:pt>
                <c:pt idx="3577">
                  <c:v>985.98800000000006</c:v>
                </c:pt>
                <c:pt idx="3578">
                  <c:v>991.17899999999997</c:v>
                </c:pt>
                <c:pt idx="3579">
                  <c:v>984.33299999999997</c:v>
                </c:pt>
                <c:pt idx="3580">
                  <c:v>990.34299999999996</c:v>
                </c:pt>
                <c:pt idx="3581">
                  <c:v>989.649</c:v>
                </c:pt>
                <c:pt idx="3582">
                  <c:v>999.02599999999995</c:v>
                </c:pt>
                <c:pt idx="3583">
                  <c:v>994.96799999999996</c:v>
                </c:pt>
                <c:pt idx="3584">
                  <c:v>994.73</c:v>
                </c:pt>
                <c:pt idx="3585">
                  <c:v>993.62900000000002</c:v>
                </c:pt>
                <c:pt idx="3586">
                  <c:v>989.08600000000001</c:v>
                </c:pt>
                <c:pt idx="3587">
                  <c:v>992.63900000000001</c:v>
                </c:pt>
                <c:pt idx="3588">
                  <c:v>993.94600000000003</c:v>
                </c:pt>
                <c:pt idx="3589">
                  <c:v>989.22699999999998</c:v>
                </c:pt>
                <c:pt idx="3590">
                  <c:v>1002.11</c:v>
                </c:pt>
                <c:pt idx="3591">
                  <c:v>990.38800000000003</c:v>
                </c:pt>
                <c:pt idx="3592">
                  <c:v>988.60400000000004</c:v>
                </c:pt>
                <c:pt idx="3593">
                  <c:v>989.42700000000002</c:v>
                </c:pt>
                <c:pt idx="3594">
                  <c:v>995.41499999999996</c:v>
                </c:pt>
                <c:pt idx="3595">
                  <c:v>990.46500000000003</c:v>
                </c:pt>
                <c:pt idx="3596">
                  <c:v>991.351</c:v>
                </c:pt>
                <c:pt idx="3597">
                  <c:v>993.12800000000004</c:v>
                </c:pt>
                <c:pt idx="3598">
                  <c:v>999.08299999999997</c:v>
                </c:pt>
                <c:pt idx="3599">
                  <c:v>997.46699999999998</c:v>
                </c:pt>
                <c:pt idx="3600">
                  <c:v>989.63699999999994</c:v>
                </c:pt>
                <c:pt idx="3601">
                  <c:v>994.03499999999997</c:v>
                </c:pt>
                <c:pt idx="3602">
                  <c:v>993.548</c:v>
                </c:pt>
                <c:pt idx="3603">
                  <c:v>1009.41</c:v>
                </c:pt>
                <c:pt idx="3604">
                  <c:v>1001.96</c:v>
                </c:pt>
                <c:pt idx="3605">
                  <c:v>997.01499999999999</c:v>
                </c:pt>
                <c:pt idx="3606">
                  <c:v>995.44600000000003</c:v>
                </c:pt>
                <c:pt idx="3607">
                  <c:v>997.49</c:v>
                </c:pt>
                <c:pt idx="3608">
                  <c:v>994.54100000000005</c:v>
                </c:pt>
                <c:pt idx="3609">
                  <c:v>1006.95</c:v>
                </c:pt>
                <c:pt idx="3610">
                  <c:v>1005.45</c:v>
                </c:pt>
                <c:pt idx="3611">
                  <c:v>1000.67</c:v>
                </c:pt>
                <c:pt idx="3612">
                  <c:v>1001.31</c:v>
                </c:pt>
                <c:pt idx="3613">
                  <c:v>998.64599999999996</c:v>
                </c:pt>
                <c:pt idx="3614">
                  <c:v>994.16200000000003</c:v>
                </c:pt>
                <c:pt idx="3615">
                  <c:v>1000.21</c:v>
                </c:pt>
                <c:pt idx="3616">
                  <c:v>1004.99</c:v>
                </c:pt>
                <c:pt idx="3617">
                  <c:v>1011.18</c:v>
                </c:pt>
                <c:pt idx="3618">
                  <c:v>1000.63</c:v>
                </c:pt>
                <c:pt idx="3619">
                  <c:v>1000.01</c:v>
                </c:pt>
                <c:pt idx="3620">
                  <c:v>1007.94</c:v>
                </c:pt>
                <c:pt idx="3621">
                  <c:v>1001</c:v>
                </c:pt>
                <c:pt idx="3622">
                  <c:v>1001.46</c:v>
                </c:pt>
                <c:pt idx="3623">
                  <c:v>998.83299999999997</c:v>
                </c:pt>
                <c:pt idx="3624">
                  <c:v>1000.41</c:v>
                </c:pt>
                <c:pt idx="3625">
                  <c:v>999.78099999999995</c:v>
                </c:pt>
                <c:pt idx="3626">
                  <c:v>1006.47</c:v>
                </c:pt>
                <c:pt idx="3627">
                  <c:v>1005.47</c:v>
                </c:pt>
                <c:pt idx="3628">
                  <c:v>1001.09</c:v>
                </c:pt>
                <c:pt idx="3629">
                  <c:v>1007.6</c:v>
                </c:pt>
                <c:pt idx="3630">
                  <c:v>1000.33</c:v>
                </c:pt>
                <c:pt idx="3631">
                  <c:v>1006.28</c:v>
                </c:pt>
                <c:pt idx="3632">
                  <c:v>1006.58</c:v>
                </c:pt>
                <c:pt idx="3633">
                  <c:v>1003.75</c:v>
                </c:pt>
                <c:pt idx="3634">
                  <c:v>1015.49</c:v>
                </c:pt>
                <c:pt idx="3635">
                  <c:v>1004.91</c:v>
                </c:pt>
                <c:pt idx="3636">
                  <c:v>1007.42</c:v>
                </c:pt>
                <c:pt idx="3637">
                  <c:v>1006.98</c:v>
                </c:pt>
                <c:pt idx="3638">
                  <c:v>1015.92</c:v>
                </c:pt>
                <c:pt idx="3639">
                  <c:v>1006.97</c:v>
                </c:pt>
                <c:pt idx="3640">
                  <c:v>1008.76</c:v>
                </c:pt>
                <c:pt idx="3641">
                  <c:v>1015.67</c:v>
                </c:pt>
                <c:pt idx="3642">
                  <c:v>1012.85</c:v>
                </c:pt>
                <c:pt idx="3643">
                  <c:v>1013.58</c:v>
                </c:pt>
                <c:pt idx="3644">
                  <c:v>1010.52</c:v>
                </c:pt>
                <c:pt idx="3645">
                  <c:v>1013</c:v>
                </c:pt>
                <c:pt idx="3646">
                  <c:v>1014.38</c:v>
                </c:pt>
                <c:pt idx="3647">
                  <c:v>1011.19</c:v>
                </c:pt>
                <c:pt idx="3648">
                  <c:v>1011.45</c:v>
                </c:pt>
                <c:pt idx="3649">
                  <c:v>1014.53</c:v>
                </c:pt>
                <c:pt idx="3650">
                  <c:v>1009.14</c:v>
                </c:pt>
                <c:pt idx="3651">
                  <c:v>1010.79</c:v>
                </c:pt>
                <c:pt idx="3652">
                  <c:v>1015.2</c:v>
                </c:pt>
                <c:pt idx="3653">
                  <c:v>1012.11</c:v>
                </c:pt>
                <c:pt idx="3654">
                  <c:v>1012.46</c:v>
                </c:pt>
                <c:pt idx="3655">
                  <c:v>1026.0999999999999</c:v>
                </c:pt>
                <c:pt idx="3656">
                  <c:v>1016.9</c:v>
                </c:pt>
                <c:pt idx="3657">
                  <c:v>1012.7</c:v>
                </c:pt>
                <c:pt idx="3658">
                  <c:v>1012.69</c:v>
                </c:pt>
                <c:pt idx="3659">
                  <c:v>1017.72</c:v>
                </c:pt>
                <c:pt idx="3660">
                  <c:v>1016.6</c:v>
                </c:pt>
                <c:pt idx="3661">
                  <c:v>1012.92</c:v>
                </c:pt>
                <c:pt idx="3662">
                  <c:v>1018.23</c:v>
                </c:pt>
                <c:pt idx="3663">
                  <c:v>1026.45</c:v>
                </c:pt>
                <c:pt idx="3664">
                  <c:v>1014.88</c:v>
                </c:pt>
                <c:pt idx="3665">
                  <c:v>1018.96</c:v>
                </c:pt>
                <c:pt idx="3666">
                  <c:v>1021.98</c:v>
                </c:pt>
                <c:pt idx="3667">
                  <c:v>1020.48</c:v>
                </c:pt>
                <c:pt idx="3668">
                  <c:v>1027.6600000000001</c:v>
                </c:pt>
                <c:pt idx="3669">
                  <c:v>1031.6600000000001</c:v>
                </c:pt>
                <c:pt idx="3670">
                  <c:v>1016.86</c:v>
                </c:pt>
                <c:pt idx="3671">
                  <c:v>1018.32</c:v>
                </c:pt>
                <c:pt idx="3672">
                  <c:v>1031.95</c:v>
                </c:pt>
                <c:pt idx="3673">
                  <c:v>1034.72</c:v>
                </c:pt>
                <c:pt idx="3674">
                  <c:v>1019.3</c:v>
                </c:pt>
                <c:pt idx="3675">
                  <c:v>1031.33</c:v>
                </c:pt>
                <c:pt idx="3676">
                  <c:v>1024.94</c:v>
                </c:pt>
                <c:pt idx="3677">
                  <c:v>1024.1600000000001</c:v>
                </c:pt>
                <c:pt idx="3678">
                  <c:v>1033.6300000000001</c:v>
                </c:pt>
                <c:pt idx="3679">
                  <c:v>1020.84</c:v>
                </c:pt>
                <c:pt idx="3680">
                  <c:v>1019.67</c:v>
                </c:pt>
                <c:pt idx="3681">
                  <c:v>1033.49</c:v>
                </c:pt>
                <c:pt idx="3682">
                  <c:v>1020.22</c:v>
                </c:pt>
                <c:pt idx="3683">
                  <c:v>1021.01</c:v>
                </c:pt>
                <c:pt idx="3684">
                  <c:v>1021.44</c:v>
                </c:pt>
                <c:pt idx="3685">
                  <c:v>1027.27</c:v>
                </c:pt>
                <c:pt idx="3686">
                  <c:v>1025.45</c:v>
                </c:pt>
                <c:pt idx="3687">
                  <c:v>1025.3499999999999</c:v>
                </c:pt>
                <c:pt idx="3688">
                  <c:v>1025.72</c:v>
                </c:pt>
                <c:pt idx="3689">
                  <c:v>1030.73</c:v>
                </c:pt>
                <c:pt idx="3690">
                  <c:v>1023.96</c:v>
                </c:pt>
                <c:pt idx="3691">
                  <c:v>1028.2</c:v>
                </c:pt>
                <c:pt idx="3692">
                  <c:v>1025.56</c:v>
                </c:pt>
                <c:pt idx="3693">
                  <c:v>1040.6099999999999</c:v>
                </c:pt>
                <c:pt idx="3694">
                  <c:v>1035.26</c:v>
                </c:pt>
                <c:pt idx="3695">
                  <c:v>1027.54</c:v>
                </c:pt>
                <c:pt idx="3696">
                  <c:v>1028.78</c:v>
                </c:pt>
                <c:pt idx="3697">
                  <c:v>1028.1600000000001</c:v>
                </c:pt>
                <c:pt idx="3698">
                  <c:v>1030.67</c:v>
                </c:pt>
                <c:pt idx="3699">
                  <c:v>1027.58</c:v>
                </c:pt>
                <c:pt idx="3700">
                  <c:v>1024.3599999999999</c:v>
                </c:pt>
                <c:pt idx="3701">
                  <c:v>1031.68</c:v>
                </c:pt>
                <c:pt idx="3702">
                  <c:v>1030</c:v>
                </c:pt>
                <c:pt idx="3703">
                  <c:v>1035.48</c:v>
                </c:pt>
                <c:pt idx="3704">
                  <c:v>1027.46</c:v>
                </c:pt>
                <c:pt idx="3705">
                  <c:v>1028.3</c:v>
                </c:pt>
                <c:pt idx="3706">
                  <c:v>1037.3699999999999</c:v>
                </c:pt>
                <c:pt idx="3707">
                  <c:v>1031.18</c:v>
                </c:pt>
                <c:pt idx="3708">
                  <c:v>1035.29</c:v>
                </c:pt>
                <c:pt idx="3709">
                  <c:v>1033.6400000000001</c:v>
                </c:pt>
                <c:pt idx="3710">
                  <c:v>1030.49</c:v>
                </c:pt>
                <c:pt idx="3711">
                  <c:v>1034.47</c:v>
                </c:pt>
                <c:pt idx="3712">
                  <c:v>1038.6400000000001</c:v>
                </c:pt>
                <c:pt idx="3713">
                  <c:v>1032.58</c:v>
                </c:pt>
                <c:pt idx="3714">
                  <c:v>1031.5</c:v>
                </c:pt>
                <c:pt idx="3715">
                  <c:v>1047.5999999999999</c:v>
                </c:pt>
                <c:pt idx="3716">
                  <c:v>1035.68</c:v>
                </c:pt>
                <c:pt idx="3717">
                  <c:v>1035.1500000000001</c:v>
                </c:pt>
                <c:pt idx="3718">
                  <c:v>1035.8800000000001</c:v>
                </c:pt>
                <c:pt idx="3719">
                  <c:v>1035.8800000000001</c:v>
                </c:pt>
                <c:pt idx="3720">
                  <c:v>1066.1199999999999</c:v>
                </c:pt>
                <c:pt idx="3721">
                  <c:v>1046.9100000000001</c:v>
                </c:pt>
                <c:pt idx="3722">
                  <c:v>1049.0999999999999</c:v>
                </c:pt>
                <c:pt idx="3723">
                  <c:v>1041.3699999999999</c:v>
                </c:pt>
                <c:pt idx="3724">
                  <c:v>1041.57</c:v>
                </c:pt>
                <c:pt idx="3725">
                  <c:v>1042.1400000000001</c:v>
                </c:pt>
                <c:pt idx="3726">
                  <c:v>1054.07</c:v>
                </c:pt>
                <c:pt idx="3727">
                  <c:v>1040.95</c:v>
                </c:pt>
                <c:pt idx="3728">
                  <c:v>1039.9100000000001</c:v>
                </c:pt>
                <c:pt idx="3729">
                  <c:v>1040.95</c:v>
                </c:pt>
                <c:pt idx="3730">
                  <c:v>1045.51</c:v>
                </c:pt>
                <c:pt idx="3731">
                  <c:v>1048.9000000000001</c:v>
                </c:pt>
                <c:pt idx="3732">
                  <c:v>1039.51</c:v>
                </c:pt>
                <c:pt idx="3733">
                  <c:v>1044.5899999999999</c:v>
                </c:pt>
                <c:pt idx="3734">
                  <c:v>1055.44</c:v>
                </c:pt>
                <c:pt idx="3735">
                  <c:v>1047.29</c:v>
                </c:pt>
                <c:pt idx="3736">
                  <c:v>1049.45</c:v>
                </c:pt>
                <c:pt idx="3737">
                  <c:v>1043.97</c:v>
                </c:pt>
                <c:pt idx="3738">
                  <c:v>1049.78</c:v>
                </c:pt>
                <c:pt idx="3739">
                  <c:v>1047.43</c:v>
                </c:pt>
                <c:pt idx="3740">
                  <c:v>1059.04</c:v>
                </c:pt>
                <c:pt idx="3741">
                  <c:v>1044.4100000000001</c:v>
                </c:pt>
                <c:pt idx="3742">
                  <c:v>1047.43</c:v>
                </c:pt>
                <c:pt idx="3743">
                  <c:v>1050.29</c:v>
                </c:pt>
                <c:pt idx="3744">
                  <c:v>1048.22</c:v>
                </c:pt>
                <c:pt idx="3745">
                  <c:v>1046.23</c:v>
                </c:pt>
                <c:pt idx="3746">
                  <c:v>1052.6500000000001</c:v>
                </c:pt>
                <c:pt idx="3747">
                  <c:v>1051.23</c:v>
                </c:pt>
                <c:pt idx="3748">
                  <c:v>1052.5999999999999</c:v>
                </c:pt>
                <c:pt idx="3749">
                  <c:v>1053.4100000000001</c:v>
                </c:pt>
                <c:pt idx="3750">
                  <c:v>1050.98</c:v>
                </c:pt>
                <c:pt idx="3751">
                  <c:v>1048.17</c:v>
                </c:pt>
                <c:pt idx="3752">
                  <c:v>1049.6500000000001</c:v>
                </c:pt>
                <c:pt idx="3753">
                  <c:v>1051.76</c:v>
                </c:pt>
                <c:pt idx="3754">
                  <c:v>1053.1400000000001</c:v>
                </c:pt>
                <c:pt idx="3755">
                  <c:v>1052.77</c:v>
                </c:pt>
                <c:pt idx="3756">
                  <c:v>1059.6400000000001</c:v>
                </c:pt>
                <c:pt idx="3757">
                  <c:v>1049.68</c:v>
                </c:pt>
                <c:pt idx="3758">
                  <c:v>1066</c:v>
                </c:pt>
                <c:pt idx="3759">
                  <c:v>1069.94</c:v>
                </c:pt>
                <c:pt idx="3760">
                  <c:v>1052.02</c:v>
                </c:pt>
                <c:pt idx="3761">
                  <c:v>1055.72</c:v>
                </c:pt>
                <c:pt idx="3762">
                  <c:v>1064.22</c:v>
                </c:pt>
                <c:pt idx="3763">
                  <c:v>1051.57</c:v>
                </c:pt>
                <c:pt idx="3764">
                  <c:v>1065.19</c:v>
                </c:pt>
                <c:pt idx="3765">
                  <c:v>1058.79</c:v>
                </c:pt>
                <c:pt idx="3766">
                  <c:v>1070.5899999999999</c:v>
                </c:pt>
                <c:pt idx="3767">
                  <c:v>1063.78</c:v>
                </c:pt>
                <c:pt idx="3768">
                  <c:v>1084.99</c:v>
                </c:pt>
                <c:pt idx="3769">
                  <c:v>1063.79</c:v>
                </c:pt>
                <c:pt idx="3770">
                  <c:v>1055.3</c:v>
                </c:pt>
                <c:pt idx="3771">
                  <c:v>1067.3800000000001</c:v>
                </c:pt>
                <c:pt idx="3772">
                  <c:v>1057.3599999999999</c:v>
                </c:pt>
                <c:pt idx="3773">
                  <c:v>1062.4100000000001</c:v>
                </c:pt>
                <c:pt idx="3774">
                  <c:v>1059.3699999999999</c:v>
                </c:pt>
                <c:pt idx="3775">
                  <c:v>1058.81</c:v>
                </c:pt>
                <c:pt idx="3776">
                  <c:v>1063.96</c:v>
                </c:pt>
                <c:pt idx="3777">
                  <c:v>1059.9000000000001</c:v>
                </c:pt>
                <c:pt idx="3778">
                  <c:v>1072.55</c:v>
                </c:pt>
                <c:pt idx="3779">
                  <c:v>1062.43</c:v>
                </c:pt>
                <c:pt idx="3780">
                  <c:v>1059.1300000000001</c:v>
                </c:pt>
                <c:pt idx="3781">
                  <c:v>1067.24</c:v>
                </c:pt>
                <c:pt idx="3782">
                  <c:v>1072.03</c:v>
                </c:pt>
                <c:pt idx="3783">
                  <c:v>1060.3599999999999</c:v>
                </c:pt>
                <c:pt idx="3784">
                  <c:v>1059.19</c:v>
                </c:pt>
                <c:pt idx="3785">
                  <c:v>1063.28</c:v>
                </c:pt>
                <c:pt idx="3786">
                  <c:v>1062.3499999999999</c:v>
                </c:pt>
                <c:pt idx="3787">
                  <c:v>1063.9000000000001</c:v>
                </c:pt>
                <c:pt idx="3788">
                  <c:v>1062.98</c:v>
                </c:pt>
                <c:pt idx="3789">
                  <c:v>1069.3599999999999</c:v>
                </c:pt>
                <c:pt idx="3790">
                  <c:v>1058.49</c:v>
                </c:pt>
                <c:pt idx="3791">
                  <c:v>1059.52</c:v>
                </c:pt>
                <c:pt idx="3792">
                  <c:v>1067.47</c:v>
                </c:pt>
                <c:pt idx="3793">
                  <c:v>1060.43</c:v>
                </c:pt>
                <c:pt idx="3794">
                  <c:v>1083.8599999999999</c:v>
                </c:pt>
                <c:pt idx="3795">
                  <c:v>1064.25</c:v>
                </c:pt>
                <c:pt idx="3796">
                  <c:v>1071.3399999999999</c:v>
                </c:pt>
                <c:pt idx="3797">
                  <c:v>1065.55</c:v>
                </c:pt>
                <c:pt idx="3798">
                  <c:v>1070.3800000000001</c:v>
                </c:pt>
                <c:pt idx="3799">
                  <c:v>1069.1400000000001</c:v>
                </c:pt>
                <c:pt idx="3800">
                  <c:v>1060.9100000000001</c:v>
                </c:pt>
                <c:pt idx="3801">
                  <c:v>1063.5899999999999</c:v>
                </c:pt>
                <c:pt idx="3802">
                  <c:v>1071.24</c:v>
                </c:pt>
                <c:pt idx="3803">
                  <c:v>1068.28</c:v>
                </c:pt>
                <c:pt idx="3804">
                  <c:v>1066.97</c:v>
                </c:pt>
                <c:pt idx="3805">
                  <c:v>1075.06</c:v>
                </c:pt>
                <c:pt idx="3806">
                  <c:v>1083.79</c:v>
                </c:pt>
                <c:pt idx="3807">
                  <c:v>1081.94</c:v>
                </c:pt>
                <c:pt idx="3808">
                  <c:v>1070.1099999999999</c:v>
                </c:pt>
                <c:pt idx="3809">
                  <c:v>1081.33</c:v>
                </c:pt>
                <c:pt idx="3810">
                  <c:v>1075.57</c:v>
                </c:pt>
                <c:pt idx="3811">
                  <c:v>1070.1099999999999</c:v>
                </c:pt>
                <c:pt idx="3812">
                  <c:v>1072.4100000000001</c:v>
                </c:pt>
                <c:pt idx="3813">
                  <c:v>1073.18</c:v>
                </c:pt>
                <c:pt idx="3814">
                  <c:v>1080.58</c:v>
                </c:pt>
                <c:pt idx="3815">
                  <c:v>1075.3800000000001</c:v>
                </c:pt>
                <c:pt idx="3816">
                  <c:v>1073.78</c:v>
                </c:pt>
                <c:pt idx="3817">
                  <c:v>1075.3399999999999</c:v>
                </c:pt>
                <c:pt idx="3818">
                  <c:v>1080.77</c:v>
                </c:pt>
                <c:pt idx="3819">
                  <c:v>1075.73</c:v>
                </c:pt>
                <c:pt idx="3820">
                  <c:v>1081.8499999999999</c:v>
                </c:pt>
                <c:pt idx="3821">
                  <c:v>1074.45</c:v>
                </c:pt>
                <c:pt idx="3822">
                  <c:v>1093.76</c:v>
                </c:pt>
                <c:pt idx="3823">
                  <c:v>1073.18</c:v>
                </c:pt>
                <c:pt idx="3824">
                  <c:v>1076.2</c:v>
                </c:pt>
                <c:pt idx="3825">
                  <c:v>1082.8399999999999</c:v>
                </c:pt>
                <c:pt idx="3826">
                  <c:v>1085.44</c:v>
                </c:pt>
                <c:pt idx="3827">
                  <c:v>1084.47</c:v>
                </c:pt>
                <c:pt idx="3828">
                  <c:v>1082.6500000000001</c:v>
                </c:pt>
                <c:pt idx="3829">
                  <c:v>1093.49</c:v>
                </c:pt>
                <c:pt idx="3830">
                  <c:v>1081.76</c:v>
                </c:pt>
                <c:pt idx="3831">
                  <c:v>1078.17</c:v>
                </c:pt>
                <c:pt idx="3832">
                  <c:v>1077.5</c:v>
                </c:pt>
                <c:pt idx="3833">
                  <c:v>1083.3800000000001</c:v>
                </c:pt>
                <c:pt idx="3834">
                  <c:v>1092.79</c:v>
                </c:pt>
                <c:pt idx="3835">
                  <c:v>1094.6600000000001</c:v>
                </c:pt>
                <c:pt idx="3836">
                  <c:v>1084.25</c:v>
                </c:pt>
                <c:pt idx="3837">
                  <c:v>1085.72</c:v>
                </c:pt>
                <c:pt idx="3838">
                  <c:v>1088.1099999999999</c:v>
                </c:pt>
                <c:pt idx="3839">
                  <c:v>1102.18</c:v>
                </c:pt>
                <c:pt idx="3840">
                  <c:v>1076.3900000000001</c:v>
                </c:pt>
                <c:pt idx="3841">
                  <c:v>1079.9000000000001</c:v>
                </c:pt>
                <c:pt idx="3842">
                  <c:v>1081.6300000000001</c:v>
                </c:pt>
                <c:pt idx="3843">
                  <c:v>1080.24</c:v>
                </c:pt>
                <c:pt idx="3844">
                  <c:v>1081.54</c:v>
                </c:pt>
                <c:pt idx="3845">
                  <c:v>1082.77</c:v>
                </c:pt>
                <c:pt idx="3846">
                  <c:v>1089.97</c:v>
                </c:pt>
                <c:pt idx="3847">
                  <c:v>1083.1300000000001</c:v>
                </c:pt>
                <c:pt idx="3848">
                  <c:v>1086.1400000000001</c:v>
                </c:pt>
                <c:pt idx="3849">
                  <c:v>1089.72</c:v>
                </c:pt>
                <c:pt idx="3850">
                  <c:v>1089.92</c:v>
                </c:pt>
                <c:pt idx="3851">
                  <c:v>1083.49</c:v>
                </c:pt>
                <c:pt idx="3852">
                  <c:v>1086.74</c:v>
                </c:pt>
                <c:pt idx="3853">
                  <c:v>1089.03</c:v>
                </c:pt>
                <c:pt idx="3854">
                  <c:v>1092.26</c:v>
                </c:pt>
                <c:pt idx="3855">
                  <c:v>1085.52</c:v>
                </c:pt>
                <c:pt idx="3856">
                  <c:v>1089.1500000000001</c:v>
                </c:pt>
                <c:pt idx="3857">
                  <c:v>1089.58</c:v>
                </c:pt>
                <c:pt idx="3858">
                  <c:v>1090.04</c:v>
                </c:pt>
                <c:pt idx="3859">
                  <c:v>1094.0999999999999</c:v>
                </c:pt>
                <c:pt idx="3860">
                  <c:v>1085.1199999999999</c:v>
                </c:pt>
                <c:pt idx="3861">
                  <c:v>1089.3800000000001</c:v>
                </c:pt>
                <c:pt idx="3862">
                  <c:v>1091.29</c:v>
                </c:pt>
                <c:pt idx="3863">
                  <c:v>1094.79</c:v>
                </c:pt>
                <c:pt idx="3864">
                  <c:v>1095.24</c:v>
                </c:pt>
                <c:pt idx="3865">
                  <c:v>1089.2</c:v>
                </c:pt>
                <c:pt idx="3866">
                  <c:v>1101.04</c:v>
                </c:pt>
                <c:pt idx="3867">
                  <c:v>1092.8900000000001</c:v>
                </c:pt>
                <c:pt idx="3868">
                  <c:v>1104.68</c:v>
                </c:pt>
                <c:pt idx="3869">
                  <c:v>1094.81</c:v>
                </c:pt>
                <c:pt idx="3870">
                  <c:v>1092.8599999999999</c:v>
                </c:pt>
                <c:pt idx="3871">
                  <c:v>1098.47</c:v>
                </c:pt>
                <c:pt idx="3872">
                  <c:v>1102.3699999999999</c:v>
                </c:pt>
                <c:pt idx="3873">
                  <c:v>1095.9000000000001</c:v>
                </c:pt>
                <c:pt idx="3874">
                  <c:v>1102.3499999999999</c:v>
                </c:pt>
                <c:pt idx="3875">
                  <c:v>1097.8599999999999</c:v>
                </c:pt>
                <c:pt idx="3876">
                  <c:v>1096.8900000000001</c:v>
                </c:pt>
                <c:pt idx="3877">
                  <c:v>1098.9000000000001</c:v>
                </c:pt>
                <c:pt idx="3878">
                  <c:v>1111.76</c:v>
                </c:pt>
                <c:pt idx="3879">
                  <c:v>1096.07</c:v>
                </c:pt>
                <c:pt idx="3880">
                  <c:v>1096.22</c:v>
                </c:pt>
                <c:pt idx="3881">
                  <c:v>1098.93</c:v>
                </c:pt>
                <c:pt idx="3882">
                  <c:v>1099.7</c:v>
                </c:pt>
                <c:pt idx="3883">
                  <c:v>1099.19</c:v>
                </c:pt>
                <c:pt idx="3884">
                  <c:v>1104.33</c:v>
                </c:pt>
                <c:pt idx="3885">
                  <c:v>1102.71</c:v>
                </c:pt>
                <c:pt idx="3886">
                  <c:v>1109.48</c:v>
                </c:pt>
                <c:pt idx="3887">
                  <c:v>1099.8399999999999</c:v>
                </c:pt>
                <c:pt idx="3888">
                  <c:v>1114.79</c:v>
                </c:pt>
                <c:pt idx="3889">
                  <c:v>1099.3399999999999</c:v>
                </c:pt>
                <c:pt idx="3890">
                  <c:v>1109.1500000000001</c:v>
                </c:pt>
                <c:pt idx="3891">
                  <c:v>1112.49</c:v>
                </c:pt>
                <c:pt idx="3892">
                  <c:v>1101.23</c:v>
                </c:pt>
                <c:pt idx="3893">
                  <c:v>1105.32</c:v>
                </c:pt>
                <c:pt idx="3894">
                  <c:v>1108.4000000000001</c:v>
                </c:pt>
                <c:pt idx="3895">
                  <c:v>1111.45</c:v>
                </c:pt>
                <c:pt idx="3896">
                  <c:v>1107.18</c:v>
                </c:pt>
                <c:pt idx="3897">
                  <c:v>1108.79</c:v>
                </c:pt>
                <c:pt idx="3898">
                  <c:v>1107.47</c:v>
                </c:pt>
                <c:pt idx="3899">
                  <c:v>1116.73</c:v>
                </c:pt>
                <c:pt idx="3900">
                  <c:v>1107.17</c:v>
                </c:pt>
                <c:pt idx="3901">
                  <c:v>1120.4000000000001</c:v>
                </c:pt>
                <c:pt idx="3902">
                  <c:v>1118.25</c:v>
                </c:pt>
                <c:pt idx="3903">
                  <c:v>1111.67</c:v>
                </c:pt>
                <c:pt idx="3904">
                  <c:v>1106.22</c:v>
                </c:pt>
                <c:pt idx="3905">
                  <c:v>1106.51</c:v>
                </c:pt>
                <c:pt idx="3906">
                  <c:v>1117.71</c:v>
                </c:pt>
                <c:pt idx="3907">
                  <c:v>1115.23</c:v>
                </c:pt>
                <c:pt idx="3908">
                  <c:v>1125.81</c:v>
                </c:pt>
                <c:pt idx="3909">
                  <c:v>1107.1600000000001</c:v>
                </c:pt>
                <c:pt idx="3910">
                  <c:v>1112.26</c:v>
                </c:pt>
                <c:pt idx="3911">
                  <c:v>1112.08</c:v>
                </c:pt>
                <c:pt idx="3912">
                  <c:v>1115.3900000000001</c:v>
                </c:pt>
                <c:pt idx="3913">
                  <c:v>1111.8599999999999</c:v>
                </c:pt>
                <c:pt idx="3914">
                  <c:v>1125.51</c:v>
                </c:pt>
                <c:pt idx="3915">
                  <c:v>1109.02</c:v>
                </c:pt>
                <c:pt idx="3916">
                  <c:v>1117.07</c:v>
                </c:pt>
                <c:pt idx="3917">
                  <c:v>1125.49</c:v>
                </c:pt>
                <c:pt idx="3918">
                  <c:v>1115.47</c:v>
                </c:pt>
                <c:pt idx="3919">
                  <c:v>1120.19</c:v>
                </c:pt>
                <c:pt idx="3920">
                  <c:v>1115.6400000000001</c:v>
                </c:pt>
                <c:pt idx="3921">
                  <c:v>1117.19</c:v>
                </c:pt>
                <c:pt idx="3922">
                  <c:v>1111.1099999999999</c:v>
                </c:pt>
                <c:pt idx="3923">
                  <c:v>1118.55</c:v>
                </c:pt>
                <c:pt idx="3924">
                  <c:v>1128.77</c:v>
                </c:pt>
                <c:pt idx="3925">
                  <c:v>1128.05</c:v>
                </c:pt>
                <c:pt idx="3926">
                  <c:v>1122.8399999999999</c:v>
                </c:pt>
                <c:pt idx="3927">
                  <c:v>1120.01</c:v>
                </c:pt>
                <c:pt idx="3928">
                  <c:v>1114.08</c:v>
                </c:pt>
                <c:pt idx="3929">
                  <c:v>1127.53</c:v>
                </c:pt>
                <c:pt idx="3930">
                  <c:v>1114.47</c:v>
                </c:pt>
                <c:pt idx="3931">
                  <c:v>1116.97</c:v>
                </c:pt>
                <c:pt idx="3932">
                  <c:v>1115.9000000000001</c:v>
                </c:pt>
                <c:pt idx="3933">
                  <c:v>1122.7</c:v>
                </c:pt>
                <c:pt idx="3934">
                  <c:v>1115.6500000000001</c:v>
                </c:pt>
                <c:pt idx="3935">
                  <c:v>1124.22</c:v>
                </c:pt>
                <c:pt idx="3936">
                  <c:v>1119.75</c:v>
                </c:pt>
                <c:pt idx="3937">
                  <c:v>1125.76</c:v>
                </c:pt>
                <c:pt idx="3938">
                  <c:v>1123.23</c:v>
                </c:pt>
                <c:pt idx="3939">
                  <c:v>1132.8599999999999</c:v>
                </c:pt>
                <c:pt idx="3940">
                  <c:v>1116.4000000000001</c:v>
                </c:pt>
                <c:pt idx="3941">
                  <c:v>1128.26</c:v>
                </c:pt>
                <c:pt idx="3942">
                  <c:v>1121.4100000000001</c:v>
                </c:pt>
                <c:pt idx="3943">
                  <c:v>1120.3</c:v>
                </c:pt>
                <c:pt idx="3944">
                  <c:v>1132.42</c:v>
                </c:pt>
                <c:pt idx="3945">
                  <c:v>1119.04</c:v>
                </c:pt>
                <c:pt idx="3946">
                  <c:v>1139.04</c:v>
                </c:pt>
                <c:pt idx="3947">
                  <c:v>1126.7</c:v>
                </c:pt>
                <c:pt idx="3948">
                  <c:v>1123.08</c:v>
                </c:pt>
                <c:pt idx="3949">
                  <c:v>1142.4100000000001</c:v>
                </c:pt>
                <c:pt idx="3950">
                  <c:v>1140.21</c:v>
                </c:pt>
                <c:pt idx="3951">
                  <c:v>1125.8800000000001</c:v>
                </c:pt>
                <c:pt idx="3952">
                  <c:v>1126.03</c:v>
                </c:pt>
                <c:pt idx="3953">
                  <c:v>1126.8499999999999</c:v>
                </c:pt>
                <c:pt idx="3954">
                  <c:v>1125.4000000000001</c:v>
                </c:pt>
                <c:pt idx="3955">
                  <c:v>1128.5999999999999</c:v>
                </c:pt>
                <c:pt idx="3956">
                  <c:v>1132.69</c:v>
                </c:pt>
                <c:pt idx="3957">
                  <c:v>1137.1400000000001</c:v>
                </c:pt>
                <c:pt idx="3958">
                  <c:v>1130.8599999999999</c:v>
                </c:pt>
                <c:pt idx="3959">
                  <c:v>1129.33</c:v>
                </c:pt>
                <c:pt idx="3960">
                  <c:v>1138.22</c:v>
                </c:pt>
                <c:pt idx="3961">
                  <c:v>1130.95</c:v>
                </c:pt>
                <c:pt idx="3962">
                  <c:v>1133.5</c:v>
                </c:pt>
                <c:pt idx="3963">
                  <c:v>1129.25</c:v>
                </c:pt>
                <c:pt idx="3964">
                  <c:v>1130.31</c:v>
                </c:pt>
                <c:pt idx="3965">
                  <c:v>1130.72</c:v>
                </c:pt>
                <c:pt idx="3966">
                  <c:v>1143.6099999999999</c:v>
                </c:pt>
                <c:pt idx="3967">
                  <c:v>1132.29</c:v>
                </c:pt>
                <c:pt idx="3968">
                  <c:v>1133.74</c:v>
                </c:pt>
                <c:pt idx="3969">
                  <c:v>1130.79</c:v>
                </c:pt>
                <c:pt idx="3970">
                  <c:v>1143.53</c:v>
                </c:pt>
                <c:pt idx="3971">
                  <c:v>1137.76</c:v>
                </c:pt>
                <c:pt idx="3972">
                  <c:v>1135.5899999999999</c:v>
                </c:pt>
                <c:pt idx="3973">
                  <c:v>1136.28</c:v>
                </c:pt>
                <c:pt idx="3974">
                  <c:v>1132.77</c:v>
                </c:pt>
                <c:pt idx="3975">
                  <c:v>1133.21</c:v>
                </c:pt>
                <c:pt idx="3976">
                  <c:v>1134.69</c:v>
                </c:pt>
                <c:pt idx="3977">
                  <c:v>1148.82</c:v>
                </c:pt>
                <c:pt idx="3978">
                  <c:v>1141.42</c:v>
                </c:pt>
                <c:pt idx="3979">
                  <c:v>1136.95</c:v>
                </c:pt>
                <c:pt idx="3980">
                  <c:v>1138.29</c:v>
                </c:pt>
                <c:pt idx="3981">
                  <c:v>1144.2</c:v>
                </c:pt>
                <c:pt idx="3982">
                  <c:v>1138.1600000000001</c:v>
                </c:pt>
                <c:pt idx="3983">
                  <c:v>1139.69</c:v>
                </c:pt>
                <c:pt idx="3984">
                  <c:v>1142.1099999999999</c:v>
                </c:pt>
                <c:pt idx="3985">
                  <c:v>1141.22</c:v>
                </c:pt>
                <c:pt idx="3986">
                  <c:v>1153.17</c:v>
                </c:pt>
                <c:pt idx="3987">
                  <c:v>1150.02</c:v>
                </c:pt>
                <c:pt idx="3988">
                  <c:v>1150.21</c:v>
                </c:pt>
                <c:pt idx="3989">
                  <c:v>1142.74</c:v>
                </c:pt>
                <c:pt idx="3990">
                  <c:v>1137.56</c:v>
                </c:pt>
                <c:pt idx="3991">
                  <c:v>1140.28</c:v>
                </c:pt>
                <c:pt idx="3992">
                  <c:v>1140.1199999999999</c:v>
                </c:pt>
                <c:pt idx="3993">
                  <c:v>1140.0899999999999</c:v>
                </c:pt>
                <c:pt idx="3994">
                  <c:v>1139.67</c:v>
                </c:pt>
                <c:pt idx="3995">
                  <c:v>1141.1500000000001</c:v>
                </c:pt>
                <c:pt idx="3996">
                  <c:v>1145.0999999999999</c:v>
                </c:pt>
                <c:pt idx="3997">
                  <c:v>1146.96</c:v>
                </c:pt>
                <c:pt idx="3998">
                  <c:v>1144.5</c:v>
                </c:pt>
                <c:pt idx="3999">
                  <c:v>1145.78</c:v>
                </c:pt>
                <c:pt idx="4000">
                  <c:v>1145.4000000000001</c:v>
                </c:pt>
                <c:pt idx="4001">
                  <c:v>1157.82</c:v>
                </c:pt>
                <c:pt idx="4002">
                  <c:v>1147.1600000000001</c:v>
                </c:pt>
                <c:pt idx="4003">
                  <c:v>1151.6099999999999</c:v>
                </c:pt>
                <c:pt idx="4004">
                  <c:v>1147.55</c:v>
                </c:pt>
                <c:pt idx="4005">
                  <c:v>1150.8900000000001</c:v>
                </c:pt>
                <c:pt idx="4006">
                  <c:v>1154.21</c:v>
                </c:pt>
                <c:pt idx="4007">
                  <c:v>1149.24</c:v>
                </c:pt>
                <c:pt idx="4008">
                  <c:v>1160.1099999999999</c:v>
                </c:pt>
                <c:pt idx="4009">
                  <c:v>1150.26</c:v>
                </c:pt>
                <c:pt idx="4010">
                  <c:v>1157</c:v>
                </c:pt>
                <c:pt idx="4011">
                  <c:v>1155.21</c:v>
                </c:pt>
                <c:pt idx="4012">
                  <c:v>1158.4100000000001</c:v>
                </c:pt>
                <c:pt idx="4013">
                  <c:v>1158.1500000000001</c:v>
                </c:pt>
                <c:pt idx="4014">
                  <c:v>1154.3599999999999</c:v>
                </c:pt>
                <c:pt idx="4015">
                  <c:v>1160.95</c:v>
                </c:pt>
                <c:pt idx="4016">
                  <c:v>1151.33</c:v>
                </c:pt>
                <c:pt idx="4017">
                  <c:v>1153.31</c:v>
                </c:pt>
                <c:pt idx="4018">
                  <c:v>1155.7</c:v>
                </c:pt>
                <c:pt idx="4019">
                  <c:v>1165.3399999999999</c:v>
                </c:pt>
                <c:pt idx="4020">
                  <c:v>1156.53</c:v>
                </c:pt>
                <c:pt idx="4021">
                  <c:v>1152.8499999999999</c:v>
                </c:pt>
                <c:pt idx="4022">
                  <c:v>1151.58</c:v>
                </c:pt>
                <c:pt idx="4023">
                  <c:v>1154.44</c:v>
                </c:pt>
                <c:pt idx="4024">
                  <c:v>1151.28</c:v>
                </c:pt>
                <c:pt idx="4025">
                  <c:v>1151.93</c:v>
                </c:pt>
                <c:pt idx="4026">
                  <c:v>1154.19</c:v>
                </c:pt>
                <c:pt idx="4027">
                  <c:v>1155.02</c:v>
                </c:pt>
                <c:pt idx="4028">
                  <c:v>1155.04</c:v>
                </c:pt>
                <c:pt idx="4029">
                  <c:v>1154.3699999999999</c:v>
                </c:pt>
                <c:pt idx="4030">
                  <c:v>1158.22</c:v>
                </c:pt>
                <c:pt idx="4031">
                  <c:v>1157.67</c:v>
                </c:pt>
                <c:pt idx="4032">
                  <c:v>1158.03</c:v>
                </c:pt>
                <c:pt idx="4033">
                  <c:v>1159.31</c:v>
                </c:pt>
                <c:pt idx="4034">
                  <c:v>1155.32</c:v>
                </c:pt>
                <c:pt idx="4035">
                  <c:v>1161.3499999999999</c:v>
                </c:pt>
                <c:pt idx="4036">
                  <c:v>1162.6099999999999</c:v>
                </c:pt>
                <c:pt idx="4037">
                  <c:v>1159.9100000000001</c:v>
                </c:pt>
                <c:pt idx="4038">
                  <c:v>1159.79</c:v>
                </c:pt>
                <c:pt idx="4039">
                  <c:v>1160.56</c:v>
                </c:pt>
                <c:pt idx="4040">
                  <c:v>1159.33</c:v>
                </c:pt>
                <c:pt idx="4041">
                  <c:v>1162.83</c:v>
                </c:pt>
                <c:pt idx="4042">
                  <c:v>1160.25</c:v>
                </c:pt>
                <c:pt idx="4043">
                  <c:v>1165.5</c:v>
                </c:pt>
                <c:pt idx="4044">
                  <c:v>1173.6099999999999</c:v>
                </c:pt>
                <c:pt idx="4045">
                  <c:v>1177.23</c:v>
                </c:pt>
                <c:pt idx="4046">
                  <c:v>1163.3900000000001</c:v>
                </c:pt>
                <c:pt idx="4047">
                  <c:v>1164.31</c:v>
                </c:pt>
                <c:pt idx="4048">
                  <c:v>1167.55</c:v>
                </c:pt>
                <c:pt idx="4049">
                  <c:v>1165.18</c:v>
                </c:pt>
                <c:pt idx="4050">
                  <c:v>1166.19</c:v>
                </c:pt>
                <c:pt idx="4051">
                  <c:v>1171.5899999999999</c:v>
                </c:pt>
                <c:pt idx="4052">
                  <c:v>1191.07</c:v>
                </c:pt>
                <c:pt idx="4053">
                  <c:v>1168.5</c:v>
                </c:pt>
                <c:pt idx="4054">
                  <c:v>1167.23</c:v>
                </c:pt>
                <c:pt idx="4055">
                  <c:v>1173.77</c:v>
                </c:pt>
                <c:pt idx="4056">
                  <c:v>1168.2</c:v>
                </c:pt>
                <c:pt idx="4057">
                  <c:v>1175.1300000000001</c:v>
                </c:pt>
                <c:pt idx="4058">
                  <c:v>1174.56</c:v>
                </c:pt>
                <c:pt idx="4059">
                  <c:v>1168.17</c:v>
                </c:pt>
                <c:pt idx="4060">
                  <c:v>1170.04</c:v>
                </c:pt>
                <c:pt idx="4061">
                  <c:v>1171.07</c:v>
                </c:pt>
                <c:pt idx="4062">
                  <c:v>1173.58</c:v>
                </c:pt>
                <c:pt idx="4063">
                  <c:v>1172.6099999999999</c:v>
                </c:pt>
                <c:pt idx="4064">
                  <c:v>1167.55</c:v>
                </c:pt>
                <c:pt idx="4065">
                  <c:v>1170.1099999999999</c:v>
                </c:pt>
                <c:pt idx="4066">
                  <c:v>1190.3900000000001</c:v>
                </c:pt>
                <c:pt idx="4067">
                  <c:v>1174.81</c:v>
                </c:pt>
                <c:pt idx="4068">
                  <c:v>1186.31</c:v>
                </c:pt>
                <c:pt idx="4069">
                  <c:v>1175.79</c:v>
                </c:pt>
                <c:pt idx="4070">
                  <c:v>1169.92</c:v>
                </c:pt>
                <c:pt idx="4071">
                  <c:v>1179.8</c:v>
                </c:pt>
                <c:pt idx="4072">
                  <c:v>1172.8499999999999</c:v>
                </c:pt>
                <c:pt idx="4073">
                  <c:v>1171.94</c:v>
                </c:pt>
                <c:pt idx="4074">
                  <c:v>1176.67</c:v>
                </c:pt>
                <c:pt idx="4075">
                  <c:v>1176.02</c:v>
                </c:pt>
                <c:pt idx="4076">
                  <c:v>1183.71</c:v>
                </c:pt>
                <c:pt idx="4077">
                  <c:v>1182.24</c:v>
                </c:pt>
                <c:pt idx="4078">
                  <c:v>1181.06</c:v>
                </c:pt>
                <c:pt idx="4079">
                  <c:v>1181.19</c:v>
                </c:pt>
                <c:pt idx="4080">
                  <c:v>1173.8900000000001</c:v>
                </c:pt>
                <c:pt idx="4081">
                  <c:v>1177.3599999999999</c:v>
                </c:pt>
                <c:pt idx="4082">
                  <c:v>1188.32</c:v>
                </c:pt>
                <c:pt idx="4083">
                  <c:v>1178.31</c:v>
                </c:pt>
                <c:pt idx="4084">
                  <c:v>1178.95</c:v>
                </c:pt>
                <c:pt idx="4085">
                  <c:v>1177.69</c:v>
                </c:pt>
                <c:pt idx="4086">
                  <c:v>1182.3699999999999</c:v>
                </c:pt>
                <c:pt idx="4087">
                  <c:v>1189.33</c:v>
                </c:pt>
                <c:pt idx="4088">
                  <c:v>1197.48</c:v>
                </c:pt>
                <c:pt idx="4089">
                  <c:v>1178.52</c:v>
                </c:pt>
                <c:pt idx="4090">
                  <c:v>1183.06</c:v>
                </c:pt>
                <c:pt idx="4091">
                  <c:v>1186.8499999999999</c:v>
                </c:pt>
                <c:pt idx="4092">
                  <c:v>1186.8699999999999</c:v>
                </c:pt>
                <c:pt idx="4093">
                  <c:v>1203.0899999999999</c:v>
                </c:pt>
                <c:pt idx="4094">
                  <c:v>1189.48</c:v>
                </c:pt>
                <c:pt idx="4095">
                  <c:v>1191.17</c:v>
                </c:pt>
                <c:pt idx="4096">
                  <c:v>1193.8699999999999</c:v>
                </c:pt>
                <c:pt idx="4097">
                  <c:v>1188.73</c:v>
                </c:pt>
                <c:pt idx="4098">
                  <c:v>1185.19</c:v>
                </c:pt>
                <c:pt idx="4099">
                  <c:v>1191.7</c:v>
                </c:pt>
                <c:pt idx="4100">
                  <c:v>1190.9000000000001</c:v>
                </c:pt>
                <c:pt idx="4101">
                  <c:v>1185.3</c:v>
                </c:pt>
                <c:pt idx="4102">
                  <c:v>1194.71</c:v>
                </c:pt>
                <c:pt idx="4103">
                  <c:v>1188.98</c:v>
                </c:pt>
                <c:pt idx="4104">
                  <c:v>1185.82</c:v>
                </c:pt>
                <c:pt idx="4105">
                  <c:v>1200.78</c:v>
                </c:pt>
                <c:pt idx="4106">
                  <c:v>1191.0999999999999</c:v>
                </c:pt>
                <c:pt idx="4107">
                  <c:v>1187.48</c:v>
                </c:pt>
                <c:pt idx="4108">
                  <c:v>1195.77</c:v>
                </c:pt>
                <c:pt idx="4109">
                  <c:v>1190.43</c:v>
                </c:pt>
                <c:pt idx="4110">
                  <c:v>1187.7</c:v>
                </c:pt>
                <c:pt idx="4111">
                  <c:v>1193.44</c:v>
                </c:pt>
                <c:pt idx="4112">
                  <c:v>1190.77</c:v>
                </c:pt>
                <c:pt idx="4113">
                  <c:v>1188.6300000000001</c:v>
                </c:pt>
                <c:pt idx="4114">
                  <c:v>1187.52</c:v>
                </c:pt>
                <c:pt idx="4115">
                  <c:v>1191.6500000000001</c:v>
                </c:pt>
                <c:pt idx="4116">
                  <c:v>1190.3599999999999</c:v>
                </c:pt>
                <c:pt idx="4117">
                  <c:v>1191.68</c:v>
                </c:pt>
                <c:pt idx="4118">
                  <c:v>1192.74</c:v>
                </c:pt>
                <c:pt idx="4119">
                  <c:v>1191.25</c:v>
                </c:pt>
                <c:pt idx="4120">
                  <c:v>1193.54</c:v>
                </c:pt>
                <c:pt idx="4121">
                  <c:v>1191.71</c:v>
                </c:pt>
                <c:pt idx="4122">
                  <c:v>1192.77</c:v>
                </c:pt>
                <c:pt idx="4123">
                  <c:v>1193.53</c:v>
                </c:pt>
                <c:pt idx="4124">
                  <c:v>1191.1400000000001</c:v>
                </c:pt>
                <c:pt idx="4125">
                  <c:v>1195.17</c:v>
                </c:pt>
                <c:pt idx="4126">
                  <c:v>1195.95</c:v>
                </c:pt>
                <c:pt idx="4127">
                  <c:v>1196.51</c:v>
                </c:pt>
                <c:pt idx="4128">
                  <c:v>1197.58</c:v>
                </c:pt>
                <c:pt idx="4129">
                  <c:v>1199.1600000000001</c:v>
                </c:pt>
                <c:pt idx="4130">
                  <c:v>1197.68</c:v>
                </c:pt>
                <c:pt idx="4131">
                  <c:v>1196.8</c:v>
                </c:pt>
                <c:pt idx="4132">
                  <c:v>1196.25</c:v>
                </c:pt>
                <c:pt idx="4133">
                  <c:v>1204.68</c:v>
                </c:pt>
                <c:pt idx="4134">
                  <c:v>1203.67</c:v>
                </c:pt>
                <c:pt idx="4135">
                  <c:v>1200.7</c:v>
                </c:pt>
                <c:pt idx="4136">
                  <c:v>1203.21</c:v>
                </c:pt>
                <c:pt idx="4137">
                  <c:v>1204.6500000000001</c:v>
                </c:pt>
                <c:pt idx="4138">
                  <c:v>1213.71</c:v>
                </c:pt>
                <c:pt idx="4139">
                  <c:v>1209.44</c:v>
                </c:pt>
                <c:pt idx="4140">
                  <c:v>1200.67</c:v>
                </c:pt>
                <c:pt idx="4141">
                  <c:v>1204.06</c:v>
                </c:pt>
                <c:pt idx="4142">
                  <c:v>1202.6400000000001</c:v>
                </c:pt>
                <c:pt idx="4143">
                  <c:v>1206.5</c:v>
                </c:pt>
                <c:pt idx="4144">
                  <c:v>1202.19</c:v>
                </c:pt>
                <c:pt idx="4145">
                  <c:v>1208.8599999999999</c:v>
                </c:pt>
                <c:pt idx="4146">
                  <c:v>1211.06</c:v>
                </c:pt>
                <c:pt idx="4147">
                  <c:v>1213.03</c:v>
                </c:pt>
                <c:pt idx="4148">
                  <c:v>1209.25</c:v>
                </c:pt>
                <c:pt idx="4149">
                  <c:v>1207.98</c:v>
                </c:pt>
                <c:pt idx="4150">
                  <c:v>1209.94</c:v>
                </c:pt>
                <c:pt idx="4151">
                  <c:v>1214.94</c:v>
                </c:pt>
                <c:pt idx="4152">
                  <c:v>1206.74</c:v>
                </c:pt>
                <c:pt idx="4153">
                  <c:v>1215.45</c:v>
                </c:pt>
                <c:pt idx="4154">
                  <c:v>1205.78</c:v>
                </c:pt>
                <c:pt idx="4155">
                  <c:v>1223.8800000000001</c:v>
                </c:pt>
                <c:pt idx="4156">
                  <c:v>1208.79</c:v>
                </c:pt>
                <c:pt idx="4157">
                  <c:v>1208.5899999999999</c:v>
                </c:pt>
                <c:pt idx="4158">
                  <c:v>1210.68</c:v>
                </c:pt>
                <c:pt idx="4159">
                  <c:v>1223.45</c:v>
                </c:pt>
                <c:pt idx="4160">
                  <c:v>1219.3499999999999</c:v>
                </c:pt>
                <c:pt idx="4161">
                  <c:v>1209.57</c:v>
                </c:pt>
                <c:pt idx="4162">
                  <c:v>1210.81</c:v>
                </c:pt>
                <c:pt idx="4163">
                  <c:v>1210.1400000000001</c:v>
                </c:pt>
                <c:pt idx="4164">
                  <c:v>1208.95</c:v>
                </c:pt>
                <c:pt idx="4165">
                  <c:v>1223.79</c:v>
                </c:pt>
                <c:pt idx="4166">
                  <c:v>1217.44</c:v>
                </c:pt>
                <c:pt idx="4167">
                  <c:v>1217.21</c:v>
                </c:pt>
                <c:pt idx="4168">
                  <c:v>1211.94</c:v>
                </c:pt>
                <c:pt idx="4169">
                  <c:v>1213.1400000000001</c:v>
                </c:pt>
                <c:pt idx="4170">
                  <c:v>1210.8499999999999</c:v>
                </c:pt>
                <c:pt idx="4171">
                  <c:v>1213.06</c:v>
                </c:pt>
                <c:pt idx="4172">
                  <c:v>1215.52</c:v>
                </c:pt>
                <c:pt idx="4173">
                  <c:v>1217.72</c:v>
                </c:pt>
                <c:pt idx="4174">
                  <c:v>1225.93</c:v>
                </c:pt>
                <c:pt idx="4175">
                  <c:v>1223.1199999999999</c:v>
                </c:pt>
                <c:pt idx="4176">
                  <c:v>1216.93</c:v>
                </c:pt>
                <c:pt idx="4177">
                  <c:v>1216.97</c:v>
                </c:pt>
                <c:pt idx="4178">
                  <c:v>1216.3</c:v>
                </c:pt>
                <c:pt idx="4179">
                  <c:v>1221.9000000000001</c:v>
                </c:pt>
                <c:pt idx="4180">
                  <c:v>1212.82</c:v>
                </c:pt>
                <c:pt idx="4181">
                  <c:v>1218.42</c:v>
                </c:pt>
                <c:pt idx="4182">
                  <c:v>1218.47</c:v>
                </c:pt>
                <c:pt idx="4183">
                  <c:v>1223.28</c:v>
                </c:pt>
                <c:pt idx="4184">
                  <c:v>1217.1500000000001</c:v>
                </c:pt>
                <c:pt idx="4185">
                  <c:v>1222.21</c:v>
                </c:pt>
                <c:pt idx="4186">
                  <c:v>1232.51</c:v>
                </c:pt>
                <c:pt idx="4187">
                  <c:v>1226.74</c:v>
                </c:pt>
                <c:pt idx="4188">
                  <c:v>1229.56</c:v>
                </c:pt>
                <c:pt idx="4189">
                  <c:v>1230.71</c:v>
                </c:pt>
                <c:pt idx="4190">
                  <c:v>1234.49</c:v>
                </c:pt>
                <c:pt idx="4191">
                  <c:v>1220.53</c:v>
                </c:pt>
                <c:pt idx="4192">
                  <c:v>1220.74</c:v>
                </c:pt>
                <c:pt idx="4193">
                  <c:v>1224.3599999999999</c:v>
                </c:pt>
                <c:pt idx="4194">
                  <c:v>1221.78</c:v>
                </c:pt>
                <c:pt idx="4195">
                  <c:v>1238.6400000000001</c:v>
                </c:pt>
                <c:pt idx="4196">
                  <c:v>1241.47</c:v>
                </c:pt>
                <c:pt idx="4197">
                  <c:v>1228.17</c:v>
                </c:pt>
                <c:pt idx="4198">
                  <c:v>1226.83</c:v>
                </c:pt>
                <c:pt idx="4199">
                  <c:v>1236.23</c:v>
                </c:pt>
                <c:pt idx="4200">
                  <c:v>1230.5899999999999</c:v>
                </c:pt>
                <c:pt idx="4201">
                  <c:v>1225.48</c:v>
                </c:pt>
                <c:pt idx="4202">
                  <c:v>1227.95</c:v>
                </c:pt>
                <c:pt idx="4203">
                  <c:v>1225.28</c:v>
                </c:pt>
                <c:pt idx="4204">
                  <c:v>1229.21</c:v>
                </c:pt>
                <c:pt idx="4205">
                  <c:v>1227.75</c:v>
                </c:pt>
                <c:pt idx="4206">
                  <c:v>1235.71</c:v>
                </c:pt>
                <c:pt idx="4207">
                  <c:v>1231.6500000000001</c:v>
                </c:pt>
                <c:pt idx="4208">
                  <c:v>1235.57</c:v>
                </c:pt>
                <c:pt idx="4209">
                  <c:v>1236.0899999999999</c:v>
                </c:pt>
                <c:pt idx="4210">
                  <c:v>1234.96</c:v>
                </c:pt>
                <c:pt idx="4211">
                  <c:v>1241.3800000000001</c:v>
                </c:pt>
                <c:pt idx="4212">
                  <c:v>1237.52</c:v>
                </c:pt>
                <c:pt idx="4213">
                  <c:v>1231.72</c:v>
                </c:pt>
                <c:pt idx="4214">
                  <c:v>1243.1600000000001</c:v>
                </c:pt>
                <c:pt idx="4215">
                  <c:v>1239.3599999999999</c:v>
                </c:pt>
                <c:pt idx="4216">
                  <c:v>1243.51</c:v>
                </c:pt>
                <c:pt idx="4217">
                  <c:v>1232.71</c:v>
                </c:pt>
                <c:pt idx="4218">
                  <c:v>1233.48</c:v>
                </c:pt>
                <c:pt idx="4219">
                  <c:v>1246.68</c:v>
                </c:pt>
                <c:pt idx="4220">
                  <c:v>1238.04</c:v>
                </c:pt>
                <c:pt idx="4221">
                  <c:v>1240.5999999999999</c:v>
                </c:pt>
                <c:pt idx="4222">
                  <c:v>1242.99</c:v>
                </c:pt>
                <c:pt idx="4223">
                  <c:v>1244.83</c:v>
                </c:pt>
                <c:pt idx="4224">
                  <c:v>1240.52</c:v>
                </c:pt>
                <c:pt idx="4225">
                  <c:v>1238.6300000000001</c:v>
                </c:pt>
                <c:pt idx="4226">
                  <c:v>1245.82</c:v>
                </c:pt>
                <c:pt idx="4227">
                  <c:v>1243.42</c:v>
                </c:pt>
                <c:pt idx="4228">
                  <c:v>1245.03</c:v>
                </c:pt>
                <c:pt idx="4229">
                  <c:v>1240.8599999999999</c:v>
                </c:pt>
                <c:pt idx="4230">
                  <c:v>1240.53</c:v>
                </c:pt>
                <c:pt idx="4231">
                  <c:v>1245.0999999999999</c:v>
                </c:pt>
                <c:pt idx="4232">
                  <c:v>1245.6600000000001</c:v>
                </c:pt>
                <c:pt idx="4233">
                  <c:v>1239.48</c:v>
                </c:pt>
                <c:pt idx="4234">
                  <c:v>1241.43</c:v>
                </c:pt>
                <c:pt idx="4235">
                  <c:v>1243.1400000000001</c:v>
                </c:pt>
                <c:pt idx="4236">
                  <c:v>1243.75</c:v>
                </c:pt>
                <c:pt idx="4237">
                  <c:v>1254.81</c:v>
                </c:pt>
                <c:pt idx="4238">
                  <c:v>1242.5999999999999</c:v>
                </c:pt>
                <c:pt idx="4239">
                  <c:v>1247.8599999999999</c:v>
                </c:pt>
                <c:pt idx="4240">
                  <c:v>1241.4100000000001</c:v>
                </c:pt>
                <c:pt idx="4241">
                  <c:v>1248.24</c:v>
                </c:pt>
                <c:pt idx="4242">
                  <c:v>1243.71</c:v>
                </c:pt>
                <c:pt idx="4243">
                  <c:v>1242.6600000000001</c:v>
                </c:pt>
                <c:pt idx="4244">
                  <c:v>1243.9100000000001</c:v>
                </c:pt>
                <c:pt idx="4245">
                  <c:v>1243.8399999999999</c:v>
                </c:pt>
                <c:pt idx="4246">
                  <c:v>1246.8699999999999</c:v>
                </c:pt>
                <c:pt idx="4247">
                  <c:v>1262.22</c:v>
                </c:pt>
                <c:pt idx="4248">
                  <c:v>1246.75</c:v>
                </c:pt>
                <c:pt idx="4249">
                  <c:v>1244.6600000000001</c:v>
                </c:pt>
                <c:pt idx="4250">
                  <c:v>1245.76</c:v>
                </c:pt>
                <c:pt idx="4251">
                  <c:v>1249.07</c:v>
                </c:pt>
                <c:pt idx="4252">
                  <c:v>1256.93</c:v>
                </c:pt>
                <c:pt idx="4253">
                  <c:v>1248</c:v>
                </c:pt>
                <c:pt idx="4254">
                  <c:v>1247.9000000000001</c:v>
                </c:pt>
                <c:pt idx="4255">
                  <c:v>1260.55</c:v>
                </c:pt>
                <c:pt idx="4256">
                  <c:v>1251.76</c:v>
                </c:pt>
                <c:pt idx="4257">
                  <c:v>1273.2</c:v>
                </c:pt>
                <c:pt idx="4258">
                  <c:v>1253.67</c:v>
                </c:pt>
                <c:pt idx="4259">
                  <c:v>1264.6199999999999</c:v>
                </c:pt>
                <c:pt idx="4260">
                  <c:v>1259.52</c:v>
                </c:pt>
                <c:pt idx="4261">
                  <c:v>1261</c:v>
                </c:pt>
                <c:pt idx="4262">
                  <c:v>1255.44</c:v>
                </c:pt>
                <c:pt idx="4263">
                  <c:v>1250.3900000000001</c:v>
                </c:pt>
                <c:pt idx="4264">
                  <c:v>1253.56</c:v>
                </c:pt>
                <c:pt idx="4265">
                  <c:v>1265.6199999999999</c:v>
                </c:pt>
                <c:pt idx="4266">
                  <c:v>1256.6500000000001</c:v>
                </c:pt>
                <c:pt idx="4267">
                  <c:v>1257.9100000000001</c:v>
                </c:pt>
                <c:pt idx="4268">
                  <c:v>1267.5899999999999</c:v>
                </c:pt>
                <c:pt idx="4269">
                  <c:v>1268.56</c:v>
                </c:pt>
                <c:pt idx="4270">
                  <c:v>1263.6500000000001</c:v>
                </c:pt>
                <c:pt idx="4271">
                  <c:v>1261.68</c:v>
                </c:pt>
                <c:pt idx="4272">
                  <c:v>1260.3499999999999</c:v>
                </c:pt>
                <c:pt idx="4273">
                  <c:v>1259.79</c:v>
                </c:pt>
                <c:pt idx="4274">
                  <c:v>1258.94</c:v>
                </c:pt>
                <c:pt idx="4275">
                  <c:v>1262.8</c:v>
                </c:pt>
                <c:pt idx="4276">
                  <c:v>1258.43</c:v>
                </c:pt>
                <c:pt idx="4277">
                  <c:v>1270.79</c:v>
                </c:pt>
                <c:pt idx="4278">
                  <c:v>1258.32</c:v>
                </c:pt>
                <c:pt idx="4279">
                  <c:v>1264.4000000000001</c:v>
                </c:pt>
                <c:pt idx="4280">
                  <c:v>1256.74</c:v>
                </c:pt>
                <c:pt idx="4281">
                  <c:v>1259.93</c:v>
                </c:pt>
                <c:pt idx="4282">
                  <c:v>1271.4100000000001</c:v>
                </c:pt>
                <c:pt idx="4283">
                  <c:v>1265.18</c:v>
                </c:pt>
                <c:pt idx="4284">
                  <c:v>1259.18</c:v>
                </c:pt>
                <c:pt idx="4285">
                  <c:v>1273.22</c:v>
                </c:pt>
                <c:pt idx="4286">
                  <c:v>1274.1600000000001</c:v>
                </c:pt>
                <c:pt idx="4287">
                  <c:v>1269.45</c:v>
                </c:pt>
                <c:pt idx="4288">
                  <c:v>1268.81</c:v>
                </c:pt>
                <c:pt idx="4289">
                  <c:v>1269.1400000000001</c:v>
                </c:pt>
                <c:pt idx="4290">
                  <c:v>1269.22</c:v>
                </c:pt>
                <c:pt idx="4291">
                  <c:v>1270.43</c:v>
                </c:pt>
                <c:pt idx="4292">
                  <c:v>1264.76</c:v>
                </c:pt>
                <c:pt idx="4293">
                  <c:v>1269.0899999999999</c:v>
                </c:pt>
                <c:pt idx="4294">
                  <c:v>1271.43</c:v>
                </c:pt>
                <c:pt idx="4295">
                  <c:v>1281.5999999999999</c:v>
                </c:pt>
                <c:pt idx="4296">
                  <c:v>1267.3800000000001</c:v>
                </c:pt>
                <c:pt idx="4297">
                  <c:v>1266.3699999999999</c:v>
                </c:pt>
                <c:pt idx="4298">
                  <c:v>1275.93</c:v>
                </c:pt>
                <c:pt idx="4299">
                  <c:v>1268.52</c:v>
                </c:pt>
                <c:pt idx="4300">
                  <c:v>1275.57</c:v>
                </c:pt>
                <c:pt idx="4301">
                  <c:v>1274.71</c:v>
                </c:pt>
                <c:pt idx="4302">
                  <c:v>1268.4000000000001</c:v>
                </c:pt>
                <c:pt idx="4303">
                  <c:v>1273.1500000000001</c:v>
                </c:pt>
                <c:pt idx="4304">
                  <c:v>1277.69</c:v>
                </c:pt>
                <c:pt idx="4305">
                  <c:v>1276.69</c:v>
                </c:pt>
                <c:pt idx="4306">
                  <c:v>1274.55</c:v>
                </c:pt>
                <c:pt idx="4307">
                  <c:v>1275.1099999999999</c:v>
                </c:pt>
                <c:pt idx="4308">
                  <c:v>1276.33</c:v>
                </c:pt>
                <c:pt idx="4309">
                  <c:v>1273.1099999999999</c:v>
                </c:pt>
                <c:pt idx="4310">
                  <c:v>1274.43</c:v>
                </c:pt>
                <c:pt idx="4311">
                  <c:v>1283.57</c:v>
                </c:pt>
                <c:pt idx="4312">
                  <c:v>1276.0999999999999</c:v>
                </c:pt>
                <c:pt idx="4313">
                  <c:v>1291.5</c:v>
                </c:pt>
                <c:pt idx="4314">
                  <c:v>1278.81</c:v>
                </c:pt>
                <c:pt idx="4315">
                  <c:v>1272.76</c:v>
                </c:pt>
                <c:pt idx="4316">
                  <c:v>1281.8900000000001</c:v>
                </c:pt>
                <c:pt idx="4317">
                  <c:v>1307.67</c:v>
                </c:pt>
                <c:pt idx="4318">
                  <c:v>1281.73</c:v>
                </c:pt>
                <c:pt idx="4319">
                  <c:v>1279.81</c:v>
                </c:pt>
                <c:pt idx="4320">
                  <c:v>1277.76</c:v>
                </c:pt>
                <c:pt idx="4321">
                  <c:v>1282.02</c:v>
                </c:pt>
                <c:pt idx="4322">
                  <c:v>1280.23</c:v>
                </c:pt>
                <c:pt idx="4323">
                  <c:v>1310.98</c:v>
                </c:pt>
                <c:pt idx="4324">
                  <c:v>1315.66</c:v>
                </c:pt>
                <c:pt idx="4325">
                  <c:v>1328.46</c:v>
                </c:pt>
                <c:pt idx="4326">
                  <c:v>1297.8399999999999</c:v>
                </c:pt>
                <c:pt idx="4327">
                  <c:v>1299.56</c:v>
                </c:pt>
                <c:pt idx="4328">
                  <c:v>1289.99</c:v>
                </c:pt>
                <c:pt idx="4329">
                  <c:v>1295.3699999999999</c:v>
                </c:pt>
                <c:pt idx="4330">
                  <c:v>1288.04</c:v>
                </c:pt>
                <c:pt idx="4331">
                  <c:v>1288.08</c:v>
                </c:pt>
                <c:pt idx="4332">
                  <c:v>1285.83</c:v>
                </c:pt>
                <c:pt idx="4333">
                  <c:v>1281.1600000000001</c:v>
                </c:pt>
                <c:pt idx="4334">
                  <c:v>1292.6400000000001</c:v>
                </c:pt>
                <c:pt idx="4335">
                  <c:v>1283.76</c:v>
                </c:pt>
                <c:pt idx="4336">
                  <c:v>1287.8900000000001</c:v>
                </c:pt>
                <c:pt idx="4337">
                  <c:v>1286.99</c:v>
                </c:pt>
                <c:pt idx="4338">
                  <c:v>1287.45</c:v>
                </c:pt>
                <c:pt idx="4339">
                  <c:v>1295.77</c:v>
                </c:pt>
                <c:pt idx="4340">
                  <c:v>1283.31</c:v>
                </c:pt>
                <c:pt idx="4341">
                  <c:v>1287.6300000000001</c:v>
                </c:pt>
                <c:pt idx="4342">
                  <c:v>1286.19</c:v>
                </c:pt>
                <c:pt idx="4343">
                  <c:v>1285.04</c:v>
                </c:pt>
                <c:pt idx="4344">
                  <c:v>1284.6300000000001</c:v>
                </c:pt>
                <c:pt idx="4345">
                  <c:v>1286.4000000000001</c:v>
                </c:pt>
                <c:pt idx="4346">
                  <c:v>1288.54</c:v>
                </c:pt>
                <c:pt idx="4347">
                  <c:v>1289.5899999999999</c:v>
                </c:pt>
                <c:pt idx="4348">
                  <c:v>1291.29</c:v>
                </c:pt>
                <c:pt idx="4349">
                  <c:v>1288.28</c:v>
                </c:pt>
                <c:pt idx="4350">
                  <c:v>1285.03</c:v>
                </c:pt>
                <c:pt idx="4351">
                  <c:v>1301.07</c:v>
                </c:pt>
                <c:pt idx="4352">
                  <c:v>1295.83</c:v>
                </c:pt>
                <c:pt idx="4353">
                  <c:v>1293.97</c:v>
                </c:pt>
                <c:pt idx="4354">
                  <c:v>1291.6500000000001</c:v>
                </c:pt>
                <c:pt idx="4355">
                  <c:v>1304.48</c:v>
                </c:pt>
                <c:pt idx="4356">
                  <c:v>1294.51</c:v>
                </c:pt>
                <c:pt idx="4357">
                  <c:v>1296.02</c:v>
                </c:pt>
                <c:pt idx="4358">
                  <c:v>1295.17</c:v>
                </c:pt>
                <c:pt idx="4359">
                  <c:v>1311.22</c:v>
                </c:pt>
                <c:pt idx="4360">
                  <c:v>1296.47</c:v>
                </c:pt>
                <c:pt idx="4361">
                  <c:v>1295.3499999999999</c:v>
                </c:pt>
                <c:pt idx="4362">
                  <c:v>1289.97</c:v>
                </c:pt>
                <c:pt idx="4363">
                  <c:v>1296.7</c:v>
                </c:pt>
                <c:pt idx="4364">
                  <c:v>1297.18</c:v>
                </c:pt>
                <c:pt idx="4365">
                  <c:v>1299.8</c:v>
                </c:pt>
                <c:pt idx="4366">
                  <c:v>1296.33</c:v>
                </c:pt>
                <c:pt idx="4367">
                  <c:v>1304.0999999999999</c:v>
                </c:pt>
                <c:pt idx="4368">
                  <c:v>1307.27</c:v>
                </c:pt>
                <c:pt idx="4369">
                  <c:v>1319.1</c:v>
                </c:pt>
                <c:pt idx="4370">
                  <c:v>1300.71</c:v>
                </c:pt>
                <c:pt idx="4371">
                  <c:v>1300.27</c:v>
                </c:pt>
                <c:pt idx="4372">
                  <c:v>1299.9100000000001</c:v>
                </c:pt>
                <c:pt idx="4373">
                  <c:v>1304.57</c:v>
                </c:pt>
                <c:pt idx="4374">
                  <c:v>1304.4000000000001</c:v>
                </c:pt>
                <c:pt idx="4375">
                  <c:v>1305.98</c:v>
                </c:pt>
                <c:pt idx="4376">
                  <c:v>1303.93</c:v>
                </c:pt>
                <c:pt idx="4377">
                  <c:v>1321.73</c:v>
                </c:pt>
                <c:pt idx="4378">
                  <c:v>1310.96</c:v>
                </c:pt>
                <c:pt idx="4379">
                  <c:v>1311.17</c:v>
                </c:pt>
                <c:pt idx="4380">
                  <c:v>1301.55</c:v>
                </c:pt>
                <c:pt idx="4381">
                  <c:v>1303.6199999999999</c:v>
                </c:pt>
                <c:pt idx="4382">
                  <c:v>1303.07</c:v>
                </c:pt>
                <c:pt idx="4383">
                  <c:v>1303.1199999999999</c:v>
                </c:pt>
                <c:pt idx="4384">
                  <c:v>1325.2</c:v>
                </c:pt>
                <c:pt idx="4385">
                  <c:v>1306.6500000000001</c:v>
                </c:pt>
                <c:pt idx="4386">
                  <c:v>1310.3800000000001</c:v>
                </c:pt>
                <c:pt idx="4387">
                  <c:v>1308.3900000000001</c:v>
                </c:pt>
                <c:pt idx="4388">
                  <c:v>1317.25</c:v>
                </c:pt>
                <c:pt idx="4389">
                  <c:v>1307.1500000000001</c:v>
                </c:pt>
                <c:pt idx="4390">
                  <c:v>1311.11</c:v>
                </c:pt>
                <c:pt idx="4391">
                  <c:v>1307.48</c:v>
                </c:pt>
                <c:pt idx="4392">
                  <c:v>1307.53</c:v>
                </c:pt>
                <c:pt idx="4393">
                  <c:v>1311.98</c:v>
                </c:pt>
                <c:pt idx="4394">
                  <c:v>1311.29</c:v>
                </c:pt>
                <c:pt idx="4395">
                  <c:v>1309.3399999999999</c:v>
                </c:pt>
                <c:pt idx="4396">
                  <c:v>1313.92</c:v>
                </c:pt>
                <c:pt idx="4397">
                  <c:v>1327.07</c:v>
                </c:pt>
                <c:pt idx="4398">
                  <c:v>1308.1099999999999</c:v>
                </c:pt>
                <c:pt idx="4399">
                  <c:v>1313.34</c:v>
                </c:pt>
                <c:pt idx="4400">
                  <c:v>1320.91</c:v>
                </c:pt>
                <c:pt idx="4401">
                  <c:v>1324.26</c:v>
                </c:pt>
                <c:pt idx="4402">
                  <c:v>1320.84</c:v>
                </c:pt>
                <c:pt idx="4403">
                  <c:v>1318.36</c:v>
                </c:pt>
                <c:pt idx="4404">
                  <c:v>1311.97</c:v>
                </c:pt>
                <c:pt idx="4405">
                  <c:v>1311.84</c:v>
                </c:pt>
                <c:pt idx="4406">
                  <c:v>1319.01</c:v>
                </c:pt>
                <c:pt idx="4407">
                  <c:v>1317.14</c:v>
                </c:pt>
                <c:pt idx="4408">
                  <c:v>1324.99</c:v>
                </c:pt>
                <c:pt idx="4409">
                  <c:v>1321.39</c:v>
                </c:pt>
                <c:pt idx="4410">
                  <c:v>1311.86</c:v>
                </c:pt>
                <c:pt idx="4411">
                  <c:v>1320.03</c:v>
                </c:pt>
                <c:pt idx="4412">
                  <c:v>1322.71</c:v>
                </c:pt>
                <c:pt idx="4413">
                  <c:v>1315.58</c:v>
                </c:pt>
                <c:pt idx="4414">
                  <c:v>1342.49</c:v>
                </c:pt>
                <c:pt idx="4415">
                  <c:v>1325.54</c:v>
                </c:pt>
                <c:pt idx="4416">
                  <c:v>1318.17</c:v>
                </c:pt>
                <c:pt idx="4417">
                  <c:v>1318.43</c:v>
                </c:pt>
                <c:pt idx="4418">
                  <c:v>1331.32</c:v>
                </c:pt>
                <c:pt idx="4419">
                  <c:v>1338.56</c:v>
                </c:pt>
                <c:pt idx="4420">
                  <c:v>1320.9</c:v>
                </c:pt>
                <c:pt idx="4421">
                  <c:v>1319.14</c:v>
                </c:pt>
                <c:pt idx="4422">
                  <c:v>1321.65</c:v>
                </c:pt>
                <c:pt idx="4423">
                  <c:v>1318.57</c:v>
                </c:pt>
                <c:pt idx="4424">
                  <c:v>1324.88</c:v>
                </c:pt>
                <c:pt idx="4425">
                  <c:v>1319.7</c:v>
                </c:pt>
                <c:pt idx="4426">
                  <c:v>1327.91</c:v>
                </c:pt>
                <c:pt idx="4427">
                  <c:v>1329.35</c:v>
                </c:pt>
                <c:pt idx="4428">
                  <c:v>1331.94</c:v>
                </c:pt>
                <c:pt idx="4429">
                  <c:v>1324.15</c:v>
                </c:pt>
                <c:pt idx="4430">
                  <c:v>1341.01</c:v>
                </c:pt>
                <c:pt idx="4431">
                  <c:v>1329.2</c:v>
                </c:pt>
                <c:pt idx="4432">
                  <c:v>1330.54</c:v>
                </c:pt>
                <c:pt idx="4433">
                  <c:v>1337.33</c:v>
                </c:pt>
                <c:pt idx="4434">
                  <c:v>1330.13</c:v>
                </c:pt>
                <c:pt idx="4435">
                  <c:v>1341.48</c:v>
                </c:pt>
                <c:pt idx="4436">
                  <c:v>1348.88</c:v>
                </c:pt>
                <c:pt idx="4437">
                  <c:v>1330.55</c:v>
                </c:pt>
                <c:pt idx="4438">
                  <c:v>1339.38</c:v>
                </c:pt>
                <c:pt idx="4439">
                  <c:v>1331.13</c:v>
                </c:pt>
                <c:pt idx="4440">
                  <c:v>1325.81</c:v>
                </c:pt>
                <c:pt idx="4441">
                  <c:v>1335.63</c:v>
                </c:pt>
                <c:pt idx="4442">
                  <c:v>1340.51</c:v>
                </c:pt>
                <c:pt idx="4443">
                  <c:v>1342.1</c:v>
                </c:pt>
                <c:pt idx="4444">
                  <c:v>1331.01</c:v>
                </c:pt>
                <c:pt idx="4445">
                  <c:v>1331.38</c:v>
                </c:pt>
                <c:pt idx="4446">
                  <c:v>1332.12</c:v>
                </c:pt>
                <c:pt idx="4447">
                  <c:v>1337.79</c:v>
                </c:pt>
                <c:pt idx="4448">
                  <c:v>1335.23</c:v>
                </c:pt>
                <c:pt idx="4449">
                  <c:v>1336.31</c:v>
                </c:pt>
                <c:pt idx="4450">
                  <c:v>1335.33</c:v>
                </c:pt>
                <c:pt idx="4451">
                  <c:v>1343.98</c:v>
                </c:pt>
                <c:pt idx="4452">
                  <c:v>1333.97</c:v>
                </c:pt>
                <c:pt idx="4453">
                  <c:v>1332.49</c:v>
                </c:pt>
                <c:pt idx="4454">
                  <c:v>1343.84</c:v>
                </c:pt>
                <c:pt idx="4455">
                  <c:v>1346.7</c:v>
                </c:pt>
                <c:pt idx="4456">
                  <c:v>1342.96</c:v>
                </c:pt>
                <c:pt idx="4457">
                  <c:v>1335.85</c:v>
                </c:pt>
                <c:pt idx="4458">
                  <c:v>1334.79</c:v>
                </c:pt>
                <c:pt idx="4459">
                  <c:v>1345.05</c:v>
                </c:pt>
                <c:pt idx="4460">
                  <c:v>1334.88</c:v>
                </c:pt>
                <c:pt idx="4461">
                  <c:v>1343.5</c:v>
                </c:pt>
                <c:pt idx="4462">
                  <c:v>1337.78</c:v>
                </c:pt>
                <c:pt idx="4463">
                  <c:v>1339.41</c:v>
                </c:pt>
                <c:pt idx="4464">
                  <c:v>1336.96</c:v>
                </c:pt>
                <c:pt idx="4465">
                  <c:v>1343.88</c:v>
                </c:pt>
                <c:pt idx="4466">
                  <c:v>1357.02</c:v>
                </c:pt>
                <c:pt idx="4467">
                  <c:v>1351.05</c:v>
                </c:pt>
                <c:pt idx="4468">
                  <c:v>1354.25</c:v>
                </c:pt>
                <c:pt idx="4469">
                  <c:v>1344.12</c:v>
                </c:pt>
                <c:pt idx="4470">
                  <c:v>1338.73</c:v>
                </c:pt>
                <c:pt idx="4471">
                  <c:v>1349.01</c:v>
                </c:pt>
                <c:pt idx="4472">
                  <c:v>1346.09</c:v>
                </c:pt>
                <c:pt idx="4473">
                  <c:v>1355.55</c:v>
                </c:pt>
                <c:pt idx="4474">
                  <c:v>1358.21</c:v>
                </c:pt>
                <c:pt idx="4475">
                  <c:v>1348.39</c:v>
                </c:pt>
                <c:pt idx="4476">
                  <c:v>1343.93</c:v>
                </c:pt>
                <c:pt idx="4477">
                  <c:v>1351.11</c:v>
                </c:pt>
                <c:pt idx="4478">
                  <c:v>1347.21</c:v>
                </c:pt>
                <c:pt idx="4479">
                  <c:v>1345.21</c:v>
                </c:pt>
                <c:pt idx="4480">
                  <c:v>1355.1</c:v>
                </c:pt>
                <c:pt idx="4481">
                  <c:v>1379.79</c:v>
                </c:pt>
                <c:pt idx="4482">
                  <c:v>1356.21</c:v>
                </c:pt>
                <c:pt idx="4483">
                  <c:v>1361.79</c:v>
                </c:pt>
                <c:pt idx="4484">
                  <c:v>1357.62</c:v>
                </c:pt>
                <c:pt idx="4485">
                  <c:v>1348.38</c:v>
                </c:pt>
                <c:pt idx="4486">
                  <c:v>1355.91</c:v>
                </c:pt>
                <c:pt idx="4487">
                  <c:v>1354.74</c:v>
                </c:pt>
                <c:pt idx="4488">
                  <c:v>1351.17</c:v>
                </c:pt>
                <c:pt idx="4489">
                  <c:v>1351.64</c:v>
                </c:pt>
                <c:pt idx="4490">
                  <c:v>1348</c:v>
                </c:pt>
                <c:pt idx="4491">
                  <c:v>1349.73</c:v>
                </c:pt>
                <c:pt idx="4492">
                  <c:v>1349.11</c:v>
                </c:pt>
                <c:pt idx="4493">
                  <c:v>1351.27</c:v>
                </c:pt>
                <c:pt idx="4494">
                  <c:v>1353.46</c:v>
                </c:pt>
                <c:pt idx="4495">
                  <c:v>1365.79</c:v>
                </c:pt>
                <c:pt idx="4496">
                  <c:v>1359.39</c:v>
                </c:pt>
                <c:pt idx="4497">
                  <c:v>1357.07</c:v>
                </c:pt>
                <c:pt idx="4498">
                  <c:v>1369.04</c:v>
                </c:pt>
                <c:pt idx="4499">
                  <c:v>1370.55</c:v>
                </c:pt>
                <c:pt idx="4500">
                  <c:v>1357.03</c:v>
                </c:pt>
                <c:pt idx="4501">
                  <c:v>1361.45</c:v>
                </c:pt>
                <c:pt idx="4502">
                  <c:v>1369.88</c:v>
                </c:pt>
                <c:pt idx="4503">
                  <c:v>1361.43</c:v>
                </c:pt>
                <c:pt idx="4504">
                  <c:v>1360.42</c:v>
                </c:pt>
                <c:pt idx="4505">
                  <c:v>1377.19</c:v>
                </c:pt>
                <c:pt idx="4506">
                  <c:v>1364.22</c:v>
                </c:pt>
                <c:pt idx="4507">
                  <c:v>1374.68</c:v>
                </c:pt>
                <c:pt idx="4508">
                  <c:v>1361.72</c:v>
                </c:pt>
                <c:pt idx="4509">
                  <c:v>1359.57</c:v>
                </c:pt>
                <c:pt idx="4510">
                  <c:v>1385.52</c:v>
                </c:pt>
                <c:pt idx="4511">
                  <c:v>1364.68</c:v>
                </c:pt>
                <c:pt idx="4512">
                  <c:v>1364.84</c:v>
                </c:pt>
                <c:pt idx="4513">
                  <c:v>1366.59</c:v>
                </c:pt>
                <c:pt idx="4514">
                  <c:v>1370.49</c:v>
                </c:pt>
                <c:pt idx="4515">
                  <c:v>1361.04</c:v>
                </c:pt>
                <c:pt idx="4516">
                  <c:v>1372.66</c:v>
                </c:pt>
                <c:pt idx="4517">
                  <c:v>1366.87</c:v>
                </c:pt>
                <c:pt idx="4518">
                  <c:v>1365.14</c:v>
                </c:pt>
                <c:pt idx="4519">
                  <c:v>1371.8</c:v>
                </c:pt>
                <c:pt idx="4520">
                  <c:v>1364.89</c:v>
                </c:pt>
                <c:pt idx="4521">
                  <c:v>1365.54</c:v>
                </c:pt>
                <c:pt idx="4522">
                  <c:v>1375.22</c:v>
                </c:pt>
                <c:pt idx="4523">
                  <c:v>1374.6</c:v>
                </c:pt>
                <c:pt idx="4524">
                  <c:v>1364.04</c:v>
                </c:pt>
                <c:pt idx="4525">
                  <c:v>1376.57</c:v>
                </c:pt>
                <c:pt idx="4526">
                  <c:v>1375.56</c:v>
                </c:pt>
                <c:pt idx="4527">
                  <c:v>1371.69</c:v>
                </c:pt>
                <c:pt idx="4528">
                  <c:v>1374.24</c:v>
                </c:pt>
                <c:pt idx="4529">
                  <c:v>1368.7</c:v>
                </c:pt>
                <c:pt idx="4530">
                  <c:v>1372.42</c:v>
                </c:pt>
                <c:pt idx="4531">
                  <c:v>1379.61</c:v>
                </c:pt>
                <c:pt idx="4532">
                  <c:v>1371.89</c:v>
                </c:pt>
                <c:pt idx="4533">
                  <c:v>1367.99</c:v>
                </c:pt>
                <c:pt idx="4534">
                  <c:v>1382.56</c:v>
                </c:pt>
                <c:pt idx="4535">
                  <c:v>1368.83</c:v>
                </c:pt>
                <c:pt idx="4536">
                  <c:v>1388.22</c:v>
                </c:pt>
                <c:pt idx="4537">
                  <c:v>1375.41</c:v>
                </c:pt>
                <c:pt idx="4538">
                  <c:v>1373.35</c:v>
                </c:pt>
                <c:pt idx="4539">
                  <c:v>1373.72</c:v>
                </c:pt>
                <c:pt idx="4540">
                  <c:v>1371.98</c:v>
                </c:pt>
                <c:pt idx="4541">
                  <c:v>1372.83</c:v>
                </c:pt>
                <c:pt idx="4542">
                  <c:v>1381.07</c:v>
                </c:pt>
                <c:pt idx="4543">
                  <c:v>1378.3</c:v>
                </c:pt>
                <c:pt idx="4544">
                  <c:v>1382.62</c:v>
                </c:pt>
                <c:pt idx="4545">
                  <c:v>1381.09</c:v>
                </c:pt>
                <c:pt idx="4546">
                  <c:v>1378.96</c:v>
                </c:pt>
                <c:pt idx="4547">
                  <c:v>1388.87</c:v>
                </c:pt>
                <c:pt idx="4548">
                  <c:v>1378.14</c:v>
                </c:pt>
                <c:pt idx="4549">
                  <c:v>1387.52</c:v>
                </c:pt>
                <c:pt idx="4550">
                  <c:v>1382.77</c:v>
                </c:pt>
                <c:pt idx="4551">
                  <c:v>1383.65</c:v>
                </c:pt>
                <c:pt idx="4552">
                  <c:v>1378.58</c:v>
                </c:pt>
                <c:pt idx="4553">
                  <c:v>1400.77</c:v>
                </c:pt>
                <c:pt idx="4554">
                  <c:v>1378.28</c:v>
                </c:pt>
                <c:pt idx="4555">
                  <c:v>1389.27</c:v>
                </c:pt>
                <c:pt idx="4556">
                  <c:v>1392.23</c:v>
                </c:pt>
                <c:pt idx="4557">
                  <c:v>1381.54</c:v>
                </c:pt>
                <c:pt idx="4558">
                  <c:v>1395.36</c:v>
                </c:pt>
                <c:pt idx="4559">
                  <c:v>1383.91</c:v>
                </c:pt>
                <c:pt idx="4560">
                  <c:v>1386.05</c:v>
                </c:pt>
                <c:pt idx="4561">
                  <c:v>1413.05</c:v>
                </c:pt>
                <c:pt idx="4562">
                  <c:v>1388.46</c:v>
                </c:pt>
                <c:pt idx="4563">
                  <c:v>1384.32</c:v>
                </c:pt>
                <c:pt idx="4564">
                  <c:v>1400.16</c:v>
                </c:pt>
                <c:pt idx="4565">
                  <c:v>1388.93</c:v>
                </c:pt>
                <c:pt idx="4566">
                  <c:v>1388.14</c:v>
                </c:pt>
                <c:pt idx="4567">
                  <c:v>1385.44</c:v>
                </c:pt>
                <c:pt idx="4568">
                  <c:v>1386.63</c:v>
                </c:pt>
                <c:pt idx="4569">
                  <c:v>1394.41</c:v>
                </c:pt>
                <c:pt idx="4570">
                  <c:v>1386.48</c:v>
                </c:pt>
                <c:pt idx="4571">
                  <c:v>1386.97</c:v>
                </c:pt>
                <c:pt idx="4572">
                  <c:v>1402.8</c:v>
                </c:pt>
                <c:pt idx="4573">
                  <c:v>1385.61</c:v>
                </c:pt>
                <c:pt idx="4574">
                  <c:v>1390.04</c:v>
                </c:pt>
                <c:pt idx="4575">
                  <c:v>1393.43</c:v>
                </c:pt>
                <c:pt idx="4576">
                  <c:v>1394.32</c:v>
                </c:pt>
                <c:pt idx="4577">
                  <c:v>1396.59</c:v>
                </c:pt>
                <c:pt idx="4578">
                  <c:v>1397.78</c:v>
                </c:pt>
                <c:pt idx="4579">
                  <c:v>1402.45</c:v>
                </c:pt>
                <c:pt idx="4580">
                  <c:v>1396.08</c:v>
                </c:pt>
                <c:pt idx="4581">
                  <c:v>1406.67</c:v>
                </c:pt>
                <c:pt idx="4582">
                  <c:v>1393.94</c:v>
                </c:pt>
                <c:pt idx="4583">
                  <c:v>1406.42</c:v>
                </c:pt>
                <c:pt idx="4584">
                  <c:v>1395.74</c:v>
                </c:pt>
                <c:pt idx="4585">
                  <c:v>1393.92</c:v>
                </c:pt>
                <c:pt idx="4586">
                  <c:v>1408.9</c:v>
                </c:pt>
                <c:pt idx="4587">
                  <c:v>1395.31</c:v>
                </c:pt>
                <c:pt idx="4588">
                  <c:v>1404.01</c:v>
                </c:pt>
                <c:pt idx="4589">
                  <c:v>1398.36</c:v>
                </c:pt>
                <c:pt idx="4590">
                  <c:v>1392.94</c:v>
                </c:pt>
                <c:pt idx="4591">
                  <c:v>1396.34</c:v>
                </c:pt>
                <c:pt idx="4592">
                  <c:v>1394.98</c:v>
                </c:pt>
                <c:pt idx="4593">
                  <c:v>1399.04</c:v>
                </c:pt>
                <c:pt idx="4594">
                  <c:v>1398.94</c:v>
                </c:pt>
                <c:pt idx="4595">
                  <c:v>1401.8</c:v>
                </c:pt>
                <c:pt idx="4596">
                  <c:v>1405.5</c:v>
                </c:pt>
                <c:pt idx="4597">
                  <c:v>1410.6</c:v>
                </c:pt>
                <c:pt idx="4598">
                  <c:v>1404.97</c:v>
                </c:pt>
                <c:pt idx="4599">
                  <c:v>1398.03</c:v>
                </c:pt>
                <c:pt idx="4600">
                  <c:v>1399.67</c:v>
                </c:pt>
                <c:pt idx="4601">
                  <c:v>1403.77</c:v>
                </c:pt>
                <c:pt idx="4602">
                  <c:v>1414.4</c:v>
                </c:pt>
                <c:pt idx="4603">
                  <c:v>1404.93</c:v>
                </c:pt>
                <c:pt idx="4604">
                  <c:v>1401.4</c:v>
                </c:pt>
                <c:pt idx="4605">
                  <c:v>1405.22</c:v>
                </c:pt>
                <c:pt idx="4606">
                  <c:v>1416.43</c:v>
                </c:pt>
                <c:pt idx="4607">
                  <c:v>1406.2</c:v>
                </c:pt>
                <c:pt idx="4608">
                  <c:v>1409.65</c:v>
                </c:pt>
                <c:pt idx="4609">
                  <c:v>1405.92</c:v>
                </c:pt>
                <c:pt idx="4610">
                  <c:v>1401.78</c:v>
                </c:pt>
                <c:pt idx="4611">
                  <c:v>1427.46</c:v>
                </c:pt>
                <c:pt idx="4612">
                  <c:v>1408.87</c:v>
                </c:pt>
                <c:pt idx="4613">
                  <c:v>1415.19</c:v>
                </c:pt>
                <c:pt idx="4614">
                  <c:v>1416.75</c:v>
                </c:pt>
                <c:pt idx="4615">
                  <c:v>1406.78</c:v>
                </c:pt>
                <c:pt idx="4616">
                  <c:v>1420.63</c:v>
                </c:pt>
                <c:pt idx="4617">
                  <c:v>1414.86</c:v>
                </c:pt>
                <c:pt idx="4618">
                  <c:v>1411.03</c:v>
                </c:pt>
                <c:pt idx="4619">
                  <c:v>1416.48</c:v>
                </c:pt>
                <c:pt idx="4620">
                  <c:v>1424.4</c:v>
                </c:pt>
                <c:pt idx="4621">
                  <c:v>1410.71</c:v>
                </c:pt>
                <c:pt idx="4622">
                  <c:v>1418.56</c:v>
                </c:pt>
                <c:pt idx="4623">
                  <c:v>1415.05</c:v>
                </c:pt>
                <c:pt idx="4624">
                  <c:v>1418.57</c:v>
                </c:pt>
                <c:pt idx="4625">
                  <c:v>1413.13</c:v>
                </c:pt>
                <c:pt idx="4626">
                  <c:v>1414.23</c:v>
                </c:pt>
                <c:pt idx="4627">
                  <c:v>1414.35</c:v>
                </c:pt>
                <c:pt idx="4628">
                  <c:v>1414.32</c:v>
                </c:pt>
                <c:pt idx="4629">
                  <c:v>1413.06</c:v>
                </c:pt>
                <c:pt idx="4630">
                  <c:v>1417.6</c:v>
                </c:pt>
                <c:pt idx="4631">
                  <c:v>1422.04</c:v>
                </c:pt>
                <c:pt idx="4632">
                  <c:v>1422.05</c:v>
                </c:pt>
                <c:pt idx="4633">
                  <c:v>1424.49</c:v>
                </c:pt>
                <c:pt idx="4634">
                  <c:v>1420.21</c:v>
                </c:pt>
                <c:pt idx="4635">
                  <c:v>1415.48</c:v>
                </c:pt>
                <c:pt idx="4636">
                  <c:v>1429.9</c:v>
                </c:pt>
                <c:pt idx="4637">
                  <c:v>1434.97</c:v>
                </c:pt>
                <c:pt idx="4638">
                  <c:v>1430.97</c:v>
                </c:pt>
                <c:pt idx="4639">
                  <c:v>1435.82</c:v>
                </c:pt>
                <c:pt idx="4640">
                  <c:v>1417.07</c:v>
                </c:pt>
                <c:pt idx="4641">
                  <c:v>1430.06</c:v>
                </c:pt>
                <c:pt idx="4642">
                  <c:v>1419.08</c:v>
                </c:pt>
                <c:pt idx="4643">
                  <c:v>1421.09</c:v>
                </c:pt>
                <c:pt idx="4644">
                  <c:v>1417.4</c:v>
                </c:pt>
                <c:pt idx="4645">
                  <c:v>1437.96</c:v>
                </c:pt>
                <c:pt idx="4646">
                  <c:v>1423.38</c:v>
                </c:pt>
                <c:pt idx="4647">
                  <c:v>1430.59</c:v>
                </c:pt>
                <c:pt idx="4648">
                  <c:v>1426.19</c:v>
                </c:pt>
                <c:pt idx="4649">
                  <c:v>1424.16</c:v>
                </c:pt>
                <c:pt idx="4650">
                  <c:v>1433.03</c:v>
                </c:pt>
                <c:pt idx="4651">
                  <c:v>1425.85</c:v>
                </c:pt>
                <c:pt idx="4652">
                  <c:v>1425.6</c:v>
                </c:pt>
                <c:pt idx="4653">
                  <c:v>1423.96</c:v>
                </c:pt>
                <c:pt idx="4654">
                  <c:v>1438.72</c:v>
                </c:pt>
                <c:pt idx="4655">
                  <c:v>1434.46</c:v>
                </c:pt>
                <c:pt idx="4656">
                  <c:v>1440.47</c:v>
                </c:pt>
                <c:pt idx="4657">
                  <c:v>1431.31</c:v>
                </c:pt>
                <c:pt idx="4658">
                  <c:v>1430.09</c:v>
                </c:pt>
                <c:pt idx="4659">
                  <c:v>1431.8</c:v>
                </c:pt>
                <c:pt idx="4660">
                  <c:v>1446.73</c:v>
                </c:pt>
                <c:pt idx="4661">
                  <c:v>1436.32</c:v>
                </c:pt>
                <c:pt idx="4662">
                  <c:v>1432.51</c:v>
                </c:pt>
                <c:pt idx="4663">
                  <c:v>1445.43</c:v>
                </c:pt>
                <c:pt idx="4664">
                  <c:v>1443.1</c:v>
                </c:pt>
                <c:pt idx="4665">
                  <c:v>1430.55</c:v>
                </c:pt>
                <c:pt idx="4666">
                  <c:v>1445.46</c:v>
                </c:pt>
                <c:pt idx="4667">
                  <c:v>1436.36</c:v>
                </c:pt>
                <c:pt idx="4668">
                  <c:v>1437.05</c:v>
                </c:pt>
                <c:pt idx="4669">
                  <c:v>1440.97</c:v>
                </c:pt>
                <c:pt idx="4670">
                  <c:v>1440.66</c:v>
                </c:pt>
                <c:pt idx="4671">
                  <c:v>1436.49</c:v>
                </c:pt>
                <c:pt idx="4672">
                  <c:v>1442.08</c:v>
                </c:pt>
                <c:pt idx="4673">
                  <c:v>1433</c:v>
                </c:pt>
                <c:pt idx="4674">
                  <c:v>1439.56</c:v>
                </c:pt>
                <c:pt idx="4675">
                  <c:v>1434.35</c:v>
                </c:pt>
                <c:pt idx="4676">
                  <c:v>1450.41</c:v>
                </c:pt>
                <c:pt idx="4677">
                  <c:v>1439.95</c:v>
                </c:pt>
                <c:pt idx="4678">
                  <c:v>1437.48</c:v>
                </c:pt>
                <c:pt idx="4679">
                  <c:v>1439.44</c:v>
                </c:pt>
                <c:pt idx="4680">
                  <c:v>1435.27</c:v>
                </c:pt>
                <c:pt idx="4681">
                  <c:v>1440.24</c:v>
                </c:pt>
                <c:pt idx="4682">
                  <c:v>1440.28</c:v>
                </c:pt>
                <c:pt idx="4683">
                  <c:v>1441.37</c:v>
                </c:pt>
                <c:pt idx="4684">
                  <c:v>1437.45</c:v>
                </c:pt>
                <c:pt idx="4685">
                  <c:v>1453.33</c:v>
                </c:pt>
                <c:pt idx="4686">
                  <c:v>1443.59</c:v>
                </c:pt>
                <c:pt idx="4687">
                  <c:v>1441.93</c:v>
                </c:pt>
                <c:pt idx="4688">
                  <c:v>1445.57</c:v>
                </c:pt>
                <c:pt idx="4689">
                  <c:v>1441.38</c:v>
                </c:pt>
                <c:pt idx="4690">
                  <c:v>1446.36</c:v>
                </c:pt>
                <c:pt idx="4691">
                  <c:v>1470.11</c:v>
                </c:pt>
                <c:pt idx="4692">
                  <c:v>1454.48</c:v>
                </c:pt>
                <c:pt idx="4693">
                  <c:v>1450.24</c:v>
                </c:pt>
                <c:pt idx="4694">
                  <c:v>1447.87</c:v>
                </c:pt>
                <c:pt idx="4695">
                  <c:v>1444.78</c:v>
                </c:pt>
                <c:pt idx="4696">
                  <c:v>1449.31</c:v>
                </c:pt>
                <c:pt idx="4697">
                  <c:v>1464.96</c:v>
                </c:pt>
                <c:pt idx="4698">
                  <c:v>1450.96</c:v>
                </c:pt>
                <c:pt idx="4699">
                  <c:v>1453.67</c:v>
                </c:pt>
                <c:pt idx="4700">
                  <c:v>1459.86</c:v>
                </c:pt>
                <c:pt idx="4701">
                  <c:v>1446.68</c:v>
                </c:pt>
                <c:pt idx="4702">
                  <c:v>1446</c:v>
                </c:pt>
                <c:pt idx="4703">
                  <c:v>1450.62</c:v>
                </c:pt>
                <c:pt idx="4704">
                  <c:v>1446.43</c:v>
                </c:pt>
                <c:pt idx="4705">
                  <c:v>1461.09</c:v>
                </c:pt>
                <c:pt idx="4706">
                  <c:v>1455.59</c:v>
                </c:pt>
                <c:pt idx="4707">
                  <c:v>1452.35</c:v>
                </c:pt>
                <c:pt idx="4708">
                  <c:v>1451.85</c:v>
                </c:pt>
                <c:pt idx="4709">
                  <c:v>1453.19</c:v>
                </c:pt>
                <c:pt idx="4710">
                  <c:v>1448.74</c:v>
                </c:pt>
                <c:pt idx="4711">
                  <c:v>1464.88</c:v>
                </c:pt>
                <c:pt idx="4712">
                  <c:v>1452.33</c:v>
                </c:pt>
                <c:pt idx="4713">
                  <c:v>1466.81</c:v>
                </c:pt>
                <c:pt idx="4714">
                  <c:v>1462.13</c:v>
                </c:pt>
                <c:pt idx="4715">
                  <c:v>1458.43</c:v>
                </c:pt>
                <c:pt idx="4716">
                  <c:v>1455.66</c:v>
                </c:pt>
                <c:pt idx="4717">
                  <c:v>1456.1</c:v>
                </c:pt>
                <c:pt idx="4718">
                  <c:v>1463.76</c:v>
                </c:pt>
                <c:pt idx="4719">
                  <c:v>1466.3</c:v>
                </c:pt>
                <c:pt idx="4720">
                  <c:v>1452.35</c:v>
                </c:pt>
                <c:pt idx="4721">
                  <c:v>1458.43</c:v>
                </c:pt>
                <c:pt idx="4722">
                  <c:v>1466.72</c:v>
                </c:pt>
                <c:pt idx="4723">
                  <c:v>1456</c:v>
                </c:pt>
                <c:pt idx="4724">
                  <c:v>1457.77</c:v>
                </c:pt>
                <c:pt idx="4725">
                  <c:v>1456.44</c:v>
                </c:pt>
                <c:pt idx="4726">
                  <c:v>1463.2</c:v>
                </c:pt>
                <c:pt idx="4727">
                  <c:v>1462.02</c:v>
                </c:pt>
                <c:pt idx="4728">
                  <c:v>1463.02</c:v>
                </c:pt>
                <c:pt idx="4729">
                  <c:v>1463.05</c:v>
                </c:pt>
                <c:pt idx="4730">
                  <c:v>1463.69</c:v>
                </c:pt>
                <c:pt idx="4731">
                  <c:v>1464.75</c:v>
                </c:pt>
                <c:pt idx="4732">
                  <c:v>1465.99</c:v>
                </c:pt>
                <c:pt idx="4733">
                  <c:v>1467.86</c:v>
                </c:pt>
                <c:pt idx="4734">
                  <c:v>1463.92</c:v>
                </c:pt>
                <c:pt idx="4735">
                  <c:v>1469.55</c:v>
                </c:pt>
                <c:pt idx="4736">
                  <c:v>1467.66</c:v>
                </c:pt>
                <c:pt idx="4737">
                  <c:v>1472.94</c:v>
                </c:pt>
                <c:pt idx="4738">
                  <c:v>1465.06</c:v>
                </c:pt>
                <c:pt idx="4739">
                  <c:v>1466</c:v>
                </c:pt>
                <c:pt idx="4740">
                  <c:v>1460.69</c:v>
                </c:pt>
                <c:pt idx="4741">
                  <c:v>1477.74</c:v>
                </c:pt>
                <c:pt idx="4742">
                  <c:v>1468.6</c:v>
                </c:pt>
                <c:pt idx="4743">
                  <c:v>1465.45</c:v>
                </c:pt>
                <c:pt idx="4744">
                  <c:v>1465.28</c:v>
                </c:pt>
                <c:pt idx="4745">
                  <c:v>1468.63</c:v>
                </c:pt>
                <c:pt idx="4746">
                  <c:v>1473.41</c:v>
                </c:pt>
                <c:pt idx="4747">
                  <c:v>1471.08</c:v>
                </c:pt>
                <c:pt idx="4748">
                  <c:v>1477.08</c:v>
                </c:pt>
                <c:pt idx="4749">
                  <c:v>1475.51</c:v>
                </c:pt>
                <c:pt idx="4750">
                  <c:v>1471.64</c:v>
                </c:pt>
                <c:pt idx="4751">
                  <c:v>1484.33</c:v>
                </c:pt>
                <c:pt idx="4752">
                  <c:v>1467.93</c:v>
                </c:pt>
                <c:pt idx="4753">
                  <c:v>1478.32</c:v>
                </c:pt>
                <c:pt idx="4754">
                  <c:v>1472.62</c:v>
                </c:pt>
                <c:pt idx="4755">
                  <c:v>1481.86</c:v>
                </c:pt>
                <c:pt idx="4756">
                  <c:v>1480.27</c:v>
                </c:pt>
                <c:pt idx="4757">
                  <c:v>1488.32</c:v>
                </c:pt>
                <c:pt idx="4758">
                  <c:v>1473.14</c:v>
                </c:pt>
                <c:pt idx="4759">
                  <c:v>1474.77</c:v>
                </c:pt>
                <c:pt idx="4760">
                  <c:v>1477.2</c:v>
                </c:pt>
                <c:pt idx="4761">
                  <c:v>1474.85</c:v>
                </c:pt>
                <c:pt idx="4762">
                  <c:v>1485.86</c:v>
                </c:pt>
                <c:pt idx="4763">
                  <c:v>1475.1</c:v>
                </c:pt>
                <c:pt idx="4764">
                  <c:v>1475.64</c:v>
                </c:pt>
                <c:pt idx="4765">
                  <c:v>1479.22</c:v>
                </c:pt>
                <c:pt idx="4766">
                  <c:v>1484.92</c:v>
                </c:pt>
                <c:pt idx="4767">
                  <c:v>1490.53</c:v>
                </c:pt>
                <c:pt idx="4768">
                  <c:v>1485.36</c:v>
                </c:pt>
                <c:pt idx="4769">
                  <c:v>1482.26</c:v>
                </c:pt>
                <c:pt idx="4770">
                  <c:v>1477.72</c:v>
                </c:pt>
                <c:pt idx="4771">
                  <c:v>1480.69</c:v>
                </c:pt>
                <c:pt idx="4772">
                  <c:v>1484.72</c:v>
                </c:pt>
                <c:pt idx="4773">
                  <c:v>1493.97</c:v>
                </c:pt>
                <c:pt idx="4774">
                  <c:v>1478.77</c:v>
                </c:pt>
                <c:pt idx="4775">
                  <c:v>1489.05</c:v>
                </c:pt>
                <c:pt idx="4776">
                  <c:v>1494.68</c:v>
                </c:pt>
                <c:pt idx="4777">
                  <c:v>1485.5</c:v>
                </c:pt>
                <c:pt idx="4778">
                  <c:v>1487.8</c:v>
                </c:pt>
                <c:pt idx="4779">
                  <c:v>1488.98</c:v>
                </c:pt>
                <c:pt idx="4780">
                  <c:v>1493.87</c:v>
                </c:pt>
                <c:pt idx="4781">
                  <c:v>1483.6</c:v>
                </c:pt>
                <c:pt idx="4782">
                  <c:v>1494.78</c:v>
                </c:pt>
                <c:pt idx="4783">
                  <c:v>1496.95</c:v>
                </c:pt>
                <c:pt idx="4784">
                  <c:v>1486.4</c:v>
                </c:pt>
                <c:pt idx="4785">
                  <c:v>1486.24</c:v>
                </c:pt>
                <c:pt idx="4786">
                  <c:v>1488.78</c:v>
                </c:pt>
                <c:pt idx="4787">
                  <c:v>1487.57</c:v>
                </c:pt>
                <c:pt idx="4788">
                  <c:v>1492.22</c:v>
                </c:pt>
                <c:pt idx="4789">
                  <c:v>1489.51</c:v>
                </c:pt>
                <c:pt idx="4790">
                  <c:v>1489.64</c:v>
                </c:pt>
                <c:pt idx="4791">
                  <c:v>1490.57</c:v>
                </c:pt>
                <c:pt idx="4792">
                  <c:v>1490.49</c:v>
                </c:pt>
                <c:pt idx="4793">
                  <c:v>1492.19</c:v>
                </c:pt>
                <c:pt idx="4794">
                  <c:v>1496.26</c:v>
                </c:pt>
                <c:pt idx="4795">
                  <c:v>1490.52</c:v>
                </c:pt>
                <c:pt idx="4796">
                  <c:v>1520</c:v>
                </c:pt>
                <c:pt idx="4797">
                  <c:v>1497.03</c:v>
                </c:pt>
                <c:pt idx="4798">
                  <c:v>1499.65</c:v>
                </c:pt>
                <c:pt idx="4799">
                  <c:v>1511.14</c:v>
                </c:pt>
                <c:pt idx="4800">
                  <c:v>1498.7</c:v>
                </c:pt>
                <c:pt idx="4801">
                  <c:v>1505.13</c:v>
                </c:pt>
                <c:pt idx="4802">
                  <c:v>1499.01</c:v>
                </c:pt>
                <c:pt idx="4803">
                  <c:v>1498.05</c:v>
                </c:pt>
                <c:pt idx="4804">
                  <c:v>1492.56</c:v>
                </c:pt>
                <c:pt idx="4805">
                  <c:v>1502.32</c:v>
                </c:pt>
                <c:pt idx="4806">
                  <c:v>1514</c:v>
                </c:pt>
                <c:pt idx="4807">
                  <c:v>1502.18</c:v>
                </c:pt>
                <c:pt idx="4808">
                  <c:v>1497.96</c:v>
                </c:pt>
                <c:pt idx="4809">
                  <c:v>1503.11</c:v>
                </c:pt>
                <c:pt idx="4810">
                  <c:v>1501.45</c:v>
                </c:pt>
                <c:pt idx="4811">
                  <c:v>1504.79</c:v>
                </c:pt>
                <c:pt idx="4812">
                  <c:v>1499.56</c:v>
                </c:pt>
                <c:pt idx="4813">
                  <c:v>1502.72</c:v>
                </c:pt>
                <c:pt idx="4814">
                  <c:v>1502.15</c:v>
                </c:pt>
                <c:pt idx="4815">
                  <c:v>1503.47</c:v>
                </c:pt>
                <c:pt idx="4816">
                  <c:v>1502.85</c:v>
                </c:pt>
                <c:pt idx="4817">
                  <c:v>1502.18</c:v>
                </c:pt>
                <c:pt idx="4818">
                  <c:v>1502.3</c:v>
                </c:pt>
                <c:pt idx="4819">
                  <c:v>1508.49</c:v>
                </c:pt>
                <c:pt idx="4820">
                  <c:v>1500.83</c:v>
                </c:pt>
                <c:pt idx="4821">
                  <c:v>1512.45</c:v>
                </c:pt>
                <c:pt idx="4822">
                  <c:v>1503.9</c:v>
                </c:pt>
                <c:pt idx="4823">
                  <c:v>1526.85</c:v>
                </c:pt>
                <c:pt idx="4824">
                  <c:v>1521.52</c:v>
                </c:pt>
                <c:pt idx="4825">
                  <c:v>1518.11</c:v>
                </c:pt>
                <c:pt idx="4826">
                  <c:v>1517.21</c:v>
                </c:pt>
                <c:pt idx="4827">
                  <c:v>1520.16</c:v>
                </c:pt>
                <c:pt idx="4828">
                  <c:v>1508.72</c:v>
                </c:pt>
                <c:pt idx="4829">
                  <c:v>1526.06</c:v>
                </c:pt>
                <c:pt idx="4830">
                  <c:v>1502.53</c:v>
                </c:pt>
                <c:pt idx="4831">
                  <c:v>1525.13</c:v>
                </c:pt>
                <c:pt idx="4832">
                  <c:v>1518.19</c:v>
                </c:pt>
                <c:pt idx="4833">
                  <c:v>1513.04</c:v>
                </c:pt>
                <c:pt idx="4834">
                  <c:v>1509.88</c:v>
                </c:pt>
                <c:pt idx="4835">
                  <c:v>1515.5</c:v>
                </c:pt>
                <c:pt idx="4836">
                  <c:v>1524.26</c:v>
                </c:pt>
                <c:pt idx="4837">
                  <c:v>1524.37</c:v>
                </c:pt>
                <c:pt idx="4838">
                  <c:v>1519.62</c:v>
                </c:pt>
                <c:pt idx="4839">
                  <c:v>1516.62</c:v>
                </c:pt>
                <c:pt idx="4840">
                  <c:v>1521.46</c:v>
                </c:pt>
                <c:pt idx="4841">
                  <c:v>1521.31</c:v>
                </c:pt>
                <c:pt idx="4842">
                  <c:v>1517.71</c:v>
                </c:pt>
                <c:pt idx="4843">
                  <c:v>1515.32</c:v>
                </c:pt>
                <c:pt idx="4844">
                  <c:v>1518.49</c:v>
                </c:pt>
                <c:pt idx="4845">
                  <c:v>1518.59</c:v>
                </c:pt>
                <c:pt idx="4846">
                  <c:v>1524.4</c:v>
                </c:pt>
                <c:pt idx="4847">
                  <c:v>1553.43</c:v>
                </c:pt>
                <c:pt idx="4848">
                  <c:v>1538.78</c:v>
                </c:pt>
                <c:pt idx="4849">
                  <c:v>1522.77</c:v>
                </c:pt>
                <c:pt idx="4850">
                  <c:v>1521.78</c:v>
                </c:pt>
                <c:pt idx="4851">
                  <c:v>1534.82</c:v>
                </c:pt>
                <c:pt idx="4852">
                  <c:v>1521.9</c:v>
                </c:pt>
                <c:pt idx="4853">
                  <c:v>1532.85</c:v>
                </c:pt>
                <c:pt idx="4854">
                  <c:v>1534.39</c:v>
                </c:pt>
                <c:pt idx="4855">
                  <c:v>1524.33</c:v>
                </c:pt>
                <c:pt idx="4856">
                  <c:v>1525.64</c:v>
                </c:pt>
                <c:pt idx="4857">
                  <c:v>1532.98</c:v>
                </c:pt>
                <c:pt idx="4858">
                  <c:v>1525.62</c:v>
                </c:pt>
                <c:pt idx="4859">
                  <c:v>1528.89</c:v>
                </c:pt>
                <c:pt idx="4860">
                  <c:v>1528.47</c:v>
                </c:pt>
                <c:pt idx="4861">
                  <c:v>1523.87</c:v>
                </c:pt>
                <c:pt idx="4862">
                  <c:v>1526.89</c:v>
                </c:pt>
                <c:pt idx="4863">
                  <c:v>1532.46</c:v>
                </c:pt>
                <c:pt idx="4864">
                  <c:v>1520.13</c:v>
                </c:pt>
                <c:pt idx="4865">
                  <c:v>1537.92</c:v>
                </c:pt>
                <c:pt idx="4866">
                  <c:v>1529.69</c:v>
                </c:pt>
                <c:pt idx="4867">
                  <c:v>1531.96</c:v>
                </c:pt>
                <c:pt idx="4868">
                  <c:v>1529.98</c:v>
                </c:pt>
                <c:pt idx="4869">
                  <c:v>1529.69</c:v>
                </c:pt>
                <c:pt idx="4870">
                  <c:v>1529.69</c:v>
                </c:pt>
                <c:pt idx="4871">
                  <c:v>1536.56</c:v>
                </c:pt>
                <c:pt idx="4872">
                  <c:v>1532.43</c:v>
                </c:pt>
                <c:pt idx="4873">
                  <c:v>1530.15</c:v>
                </c:pt>
                <c:pt idx="4874">
                  <c:v>1540.11</c:v>
                </c:pt>
                <c:pt idx="4875">
                  <c:v>1529.82</c:v>
                </c:pt>
                <c:pt idx="4876">
                  <c:v>1531.36</c:v>
                </c:pt>
                <c:pt idx="4877">
                  <c:v>1543.18</c:v>
                </c:pt>
                <c:pt idx="4878">
                  <c:v>1531.49</c:v>
                </c:pt>
                <c:pt idx="4879">
                  <c:v>1534.72</c:v>
                </c:pt>
                <c:pt idx="4880">
                  <c:v>1540.28</c:v>
                </c:pt>
                <c:pt idx="4881">
                  <c:v>1532.49</c:v>
                </c:pt>
                <c:pt idx="4882">
                  <c:v>1540.16</c:v>
                </c:pt>
                <c:pt idx="4883">
                  <c:v>1534.47</c:v>
                </c:pt>
                <c:pt idx="4884">
                  <c:v>1547.47</c:v>
                </c:pt>
                <c:pt idx="4885">
                  <c:v>1537.55</c:v>
                </c:pt>
                <c:pt idx="4886">
                  <c:v>1537.05</c:v>
                </c:pt>
                <c:pt idx="4887">
                  <c:v>1539.1</c:v>
                </c:pt>
                <c:pt idx="4888">
                  <c:v>1537.68</c:v>
                </c:pt>
                <c:pt idx="4889">
                  <c:v>1541.28</c:v>
                </c:pt>
                <c:pt idx="4890">
                  <c:v>1538.65</c:v>
                </c:pt>
                <c:pt idx="4891">
                  <c:v>1540.94</c:v>
                </c:pt>
                <c:pt idx="4892">
                  <c:v>1536.33</c:v>
                </c:pt>
                <c:pt idx="4893">
                  <c:v>1536.79</c:v>
                </c:pt>
                <c:pt idx="4894">
                  <c:v>1541.35</c:v>
                </c:pt>
                <c:pt idx="4895">
                  <c:v>1543.11</c:v>
                </c:pt>
                <c:pt idx="4896">
                  <c:v>1546.64</c:v>
                </c:pt>
                <c:pt idx="4897">
                  <c:v>1549.38</c:v>
                </c:pt>
                <c:pt idx="4898">
                  <c:v>1544.97</c:v>
                </c:pt>
                <c:pt idx="4899">
                  <c:v>1543.82</c:v>
                </c:pt>
                <c:pt idx="4900">
                  <c:v>1560.95</c:v>
                </c:pt>
                <c:pt idx="4901">
                  <c:v>1548.37</c:v>
                </c:pt>
                <c:pt idx="4902">
                  <c:v>1547.47</c:v>
                </c:pt>
                <c:pt idx="4903">
                  <c:v>1553.42</c:v>
                </c:pt>
                <c:pt idx="4904">
                  <c:v>1550.74</c:v>
                </c:pt>
                <c:pt idx="4905">
                  <c:v>1550.97</c:v>
                </c:pt>
                <c:pt idx="4906">
                  <c:v>1545.34</c:v>
                </c:pt>
                <c:pt idx="4907">
                  <c:v>1549.81</c:v>
                </c:pt>
                <c:pt idx="4908">
                  <c:v>1561.37</c:v>
                </c:pt>
                <c:pt idx="4909">
                  <c:v>1559.01</c:v>
                </c:pt>
                <c:pt idx="4910">
                  <c:v>1544.54</c:v>
                </c:pt>
                <c:pt idx="4911">
                  <c:v>1548.19</c:v>
                </c:pt>
                <c:pt idx="4912">
                  <c:v>1548.72</c:v>
                </c:pt>
                <c:pt idx="4913">
                  <c:v>1548.82</c:v>
                </c:pt>
                <c:pt idx="4914">
                  <c:v>1555.65</c:v>
                </c:pt>
                <c:pt idx="4915">
                  <c:v>1549.95</c:v>
                </c:pt>
                <c:pt idx="4916">
                  <c:v>1551.6</c:v>
                </c:pt>
                <c:pt idx="4917">
                  <c:v>1558.02</c:v>
                </c:pt>
                <c:pt idx="4918">
                  <c:v>1560.73</c:v>
                </c:pt>
                <c:pt idx="4919">
                  <c:v>1551.7</c:v>
                </c:pt>
                <c:pt idx="4920">
                  <c:v>1550.68</c:v>
                </c:pt>
                <c:pt idx="4921">
                  <c:v>1554.74</c:v>
                </c:pt>
                <c:pt idx="4922">
                  <c:v>1553.91</c:v>
                </c:pt>
                <c:pt idx="4923">
                  <c:v>1556.6</c:v>
                </c:pt>
                <c:pt idx="4924">
                  <c:v>1556.55</c:v>
                </c:pt>
                <c:pt idx="4925">
                  <c:v>1570.38</c:v>
                </c:pt>
                <c:pt idx="4926">
                  <c:v>1564.82</c:v>
                </c:pt>
                <c:pt idx="4927">
                  <c:v>1565.09</c:v>
                </c:pt>
                <c:pt idx="4928">
                  <c:v>1563.69</c:v>
                </c:pt>
                <c:pt idx="4929">
                  <c:v>1583.29</c:v>
                </c:pt>
                <c:pt idx="4930">
                  <c:v>1559.67</c:v>
                </c:pt>
                <c:pt idx="4931">
                  <c:v>1554.75</c:v>
                </c:pt>
                <c:pt idx="4932">
                  <c:v>1577.28</c:v>
                </c:pt>
                <c:pt idx="4933">
                  <c:v>1556</c:v>
                </c:pt>
                <c:pt idx="4934">
                  <c:v>1565.45</c:v>
                </c:pt>
                <c:pt idx="4935">
                  <c:v>1566.18</c:v>
                </c:pt>
                <c:pt idx="4936">
                  <c:v>1566.35</c:v>
                </c:pt>
                <c:pt idx="4937">
                  <c:v>1563.64</c:v>
                </c:pt>
                <c:pt idx="4938">
                  <c:v>1567.81</c:v>
                </c:pt>
                <c:pt idx="4939">
                  <c:v>1575.59</c:v>
                </c:pt>
                <c:pt idx="4940">
                  <c:v>1570.27</c:v>
                </c:pt>
                <c:pt idx="4941">
                  <c:v>1571.47</c:v>
                </c:pt>
                <c:pt idx="4942">
                  <c:v>1566.52</c:v>
                </c:pt>
                <c:pt idx="4943">
                  <c:v>1571.15</c:v>
                </c:pt>
                <c:pt idx="4944">
                  <c:v>1562.5</c:v>
                </c:pt>
                <c:pt idx="4945">
                  <c:v>1568.08</c:v>
                </c:pt>
                <c:pt idx="4946">
                  <c:v>1567.65</c:v>
                </c:pt>
                <c:pt idx="4947">
                  <c:v>1583.83</c:v>
                </c:pt>
                <c:pt idx="4948">
                  <c:v>1577.44</c:v>
                </c:pt>
                <c:pt idx="4949">
                  <c:v>1584.77</c:v>
                </c:pt>
                <c:pt idx="4950">
                  <c:v>1564.33</c:v>
                </c:pt>
                <c:pt idx="4951">
                  <c:v>1566.1</c:v>
                </c:pt>
                <c:pt idx="4952">
                  <c:v>1569.5</c:v>
                </c:pt>
                <c:pt idx="4953">
                  <c:v>1583.04</c:v>
                </c:pt>
                <c:pt idx="4954">
                  <c:v>1568.31</c:v>
                </c:pt>
                <c:pt idx="4955">
                  <c:v>1573.7</c:v>
                </c:pt>
                <c:pt idx="4956">
                  <c:v>1574.18</c:v>
                </c:pt>
                <c:pt idx="4957">
                  <c:v>1586.24</c:v>
                </c:pt>
                <c:pt idx="4958">
                  <c:v>1575.92</c:v>
                </c:pt>
                <c:pt idx="4959">
                  <c:v>1571.22</c:v>
                </c:pt>
                <c:pt idx="4960">
                  <c:v>1577.41</c:v>
                </c:pt>
                <c:pt idx="4961">
                  <c:v>1571.49</c:v>
                </c:pt>
                <c:pt idx="4962">
                  <c:v>1591.14</c:v>
                </c:pt>
                <c:pt idx="4963">
                  <c:v>1579.31</c:v>
                </c:pt>
                <c:pt idx="4964">
                  <c:v>1580</c:v>
                </c:pt>
                <c:pt idx="4965">
                  <c:v>1592.56</c:v>
                </c:pt>
                <c:pt idx="4966">
                  <c:v>1581.5</c:v>
                </c:pt>
                <c:pt idx="4967">
                  <c:v>1584.91</c:v>
                </c:pt>
                <c:pt idx="4968">
                  <c:v>1576.78</c:v>
                </c:pt>
                <c:pt idx="4969">
                  <c:v>1576.64</c:v>
                </c:pt>
                <c:pt idx="4970">
                  <c:v>1579.84</c:v>
                </c:pt>
                <c:pt idx="4971">
                  <c:v>1584.05</c:v>
                </c:pt>
                <c:pt idx="4972">
                  <c:v>1595.69</c:v>
                </c:pt>
                <c:pt idx="4973">
                  <c:v>1585.44</c:v>
                </c:pt>
                <c:pt idx="4974">
                  <c:v>1581.97</c:v>
                </c:pt>
                <c:pt idx="4975">
                  <c:v>1582.11</c:v>
                </c:pt>
                <c:pt idx="4976">
                  <c:v>1591.05</c:v>
                </c:pt>
                <c:pt idx="4977">
                  <c:v>1582.62</c:v>
                </c:pt>
                <c:pt idx="4978">
                  <c:v>1582.93</c:v>
                </c:pt>
                <c:pt idx="4979">
                  <c:v>1583.04</c:v>
                </c:pt>
                <c:pt idx="4980">
                  <c:v>1583.56</c:v>
                </c:pt>
                <c:pt idx="4981">
                  <c:v>1589.07</c:v>
                </c:pt>
                <c:pt idx="4982">
                  <c:v>1592.07</c:v>
                </c:pt>
                <c:pt idx="4983">
                  <c:v>1581.14</c:v>
                </c:pt>
                <c:pt idx="4984">
                  <c:v>1589.87</c:v>
                </c:pt>
                <c:pt idx="4985">
                  <c:v>1587.51</c:v>
                </c:pt>
                <c:pt idx="4986">
                  <c:v>1605.94</c:v>
                </c:pt>
                <c:pt idx="4987">
                  <c:v>1591.52</c:v>
                </c:pt>
                <c:pt idx="4988">
                  <c:v>1586.37</c:v>
                </c:pt>
                <c:pt idx="4989">
                  <c:v>1587.94</c:v>
                </c:pt>
                <c:pt idx="4990">
                  <c:v>1587.55</c:v>
                </c:pt>
                <c:pt idx="4991">
                  <c:v>1591.72</c:v>
                </c:pt>
                <c:pt idx="4992">
                  <c:v>1582.96</c:v>
                </c:pt>
                <c:pt idx="4993">
                  <c:v>1600.5</c:v>
                </c:pt>
                <c:pt idx="4994">
                  <c:v>1590.11</c:v>
                </c:pt>
                <c:pt idx="4995">
                  <c:v>1603.93</c:v>
                </c:pt>
                <c:pt idx="4996">
                  <c:v>1615.53</c:v>
                </c:pt>
                <c:pt idx="4997">
                  <c:v>1598.44</c:v>
                </c:pt>
                <c:pt idx="4998">
                  <c:v>1603.61</c:v>
                </c:pt>
                <c:pt idx="4999">
                  <c:v>1610.82</c:v>
                </c:pt>
                <c:pt idx="5000">
                  <c:v>1596.77</c:v>
                </c:pt>
                <c:pt idx="5001">
                  <c:v>1605.55</c:v>
                </c:pt>
                <c:pt idx="5002">
                  <c:v>1593.23</c:v>
                </c:pt>
                <c:pt idx="5003">
                  <c:v>1590.98</c:v>
                </c:pt>
                <c:pt idx="5004">
                  <c:v>1605.59</c:v>
                </c:pt>
                <c:pt idx="5005">
                  <c:v>1595.87</c:v>
                </c:pt>
                <c:pt idx="5006">
                  <c:v>1605.03</c:v>
                </c:pt>
                <c:pt idx="5007">
                  <c:v>1614.2</c:v>
                </c:pt>
                <c:pt idx="5008">
                  <c:v>1600.24</c:v>
                </c:pt>
                <c:pt idx="5009">
                  <c:v>1602.33</c:v>
                </c:pt>
                <c:pt idx="5010">
                  <c:v>1605.78</c:v>
                </c:pt>
                <c:pt idx="5011">
                  <c:v>1597.74</c:v>
                </c:pt>
                <c:pt idx="5012">
                  <c:v>1598.81</c:v>
                </c:pt>
                <c:pt idx="5013">
                  <c:v>1611.74</c:v>
                </c:pt>
                <c:pt idx="5014">
                  <c:v>1606.81</c:v>
                </c:pt>
                <c:pt idx="5015">
                  <c:v>1602.51</c:v>
                </c:pt>
                <c:pt idx="5016">
                  <c:v>1603.07</c:v>
                </c:pt>
                <c:pt idx="5017">
                  <c:v>1607.02</c:v>
                </c:pt>
                <c:pt idx="5018">
                  <c:v>1601.58</c:v>
                </c:pt>
                <c:pt idx="5019">
                  <c:v>1612.35</c:v>
                </c:pt>
                <c:pt idx="5020">
                  <c:v>1603.48</c:v>
                </c:pt>
                <c:pt idx="5021">
                  <c:v>1603.34</c:v>
                </c:pt>
                <c:pt idx="5022">
                  <c:v>1603.77</c:v>
                </c:pt>
                <c:pt idx="5023">
                  <c:v>1613.08</c:v>
                </c:pt>
                <c:pt idx="5024">
                  <c:v>1600.67</c:v>
                </c:pt>
                <c:pt idx="5025">
                  <c:v>1613.65</c:v>
                </c:pt>
                <c:pt idx="5026">
                  <c:v>1606.16</c:v>
                </c:pt>
                <c:pt idx="5027">
                  <c:v>1606.01</c:v>
                </c:pt>
                <c:pt idx="5028">
                  <c:v>1610.33</c:v>
                </c:pt>
                <c:pt idx="5029">
                  <c:v>1619.17</c:v>
                </c:pt>
                <c:pt idx="5030">
                  <c:v>1605.09</c:v>
                </c:pt>
                <c:pt idx="5031">
                  <c:v>1605.8</c:v>
                </c:pt>
                <c:pt idx="5032">
                  <c:v>1605.18</c:v>
                </c:pt>
                <c:pt idx="5033">
                  <c:v>1614.19</c:v>
                </c:pt>
                <c:pt idx="5034">
                  <c:v>1613.4</c:v>
                </c:pt>
                <c:pt idx="5035">
                  <c:v>1611.63</c:v>
                </c:pt>
                <c:pt idx="5036">
                  <c:v>1615.89</c:v>
                </c:pt>
                <c:pt idx="5037">
                  <c:v>1623.71</c:v>
                </c:pt>
                <c:pt idx="5038">
                  <c:v>1620.55</c:v>
                </c:pt>
                <c:pt idx="5039">
                  <c:v>1614.57</c:v>
                </c:pt>
                <c:pt idx="5040">
                  <c:v>1631.48</c:v>
                </c:pt>
                <c:pt idx="5041">
                  <c:v>1612.6</c:v>
                </c:pt>
                <c:pt idx="5042">
                  <c:v>1622.37</c:v>
                </c:pt>
                <c:pt idx="5043">
                  <c:v>1612.9</c:v>
                </c:pt>
                <c:pt idx="5044">
                  <c:v>1611.36</c:v>
                </c:pt>
                <c:pt idx="5045">
                  <c:v>1621.7</c:v>
                </c:pt>
                <c:pt idx="5046">
                  <c:v>1630.73</c:v>
                </c:pt>
                <c:pt idx="5047">
                  <c:v>1618.87</c:v>
                </c:pt>
                <c:pt idx="5048">
                  <c:v>1621.14</c:v>
                </c:pt>
                <c:pt idx="5049">
                  <c:v>1630.28</c:v>
                </c:pt>
                <c:pt idx="5050">
                  <c:v>1619.78</c:v>
                </c:pt>
                <c:pt idx="5051">
                  <c:v>1617.08</c:v>
                </c:pt>
                <c:pt idx="5052">
                  <c:v>1621.27</c:v>
                </c:pt>
                <c:pt idx="5053">
                  <c:v>1613.75</c:v>
                </c:pt>
                <c:pt idx="5054">
                  <c:v>1619.55</c:v>
                </c:pt>
                <c:pt idx="5055">
                  <c:v>1633.07</c:v>
                </c:pt>
                <c:pt idx="5056">
                  <c:v>1625.81</c:v>
                </c:pt>
                <c:pt idx="5057">
                  <c:v>1621.87</c:v>
                </c:pt>
                <c:pt idx="5058">
                  <c:v>1625.07</c:v>
                </c:pt>
                <c:pt idx="5059">
                  <c:v>1625.45</c:v>
                </c:pt>
                <c:pt idx="5060">
                  <c:v>1625.01</c:v>
                </c:pt>
                <c:pt idx="5061">
                  <c:v>1628.18</c:v>
                </c:pt>
                <c:pt idx="5062">
                  <c:v>1622.85</c:v>
                </c:pt>
                <c:pt idx="5063">
                  <c:v>1622.39</c:v>
                </c:pt>
                <c:pt idx="5064">
                  <c:v>1637.64</c:v>
                </c:pt>
                <c:pt idx="5065">
                  <c:v>1641.39</c:v>
                </c:pt>
                <c:pt idx="5066">
                  <c:v>1642.72</c:v>
                </c:pt>
                <c:pt idx="5067">
                  <c:v>1641.71</c:v>
                </c:pt>
                <c:pt idx="5068">
                  <c:v>1644.83</c:v>
                </c:pt>
                <c:pt idx="5069">
                  <c:v>1632.76</c:v>
                </c:pt>
                <c:pt idx="5070">
                  <c:v>1623.17</c:v>
                </c:pt>
                <c:pt idx="5071">
                  <c:v>1629.09</c:v>
                </c:pt>
                <c:pt idx="5072">
                  <c:v>1644.45</c:v>
                </c:pt>
                <c:pt idx="5073">
                  <c:v>1627.01</c:v>
                </c:pt>
                <c:pt idx="5074">
                  <c:v>1629.11</c:v>
                </c:pt>
                <c:pt idx="5075">
                  <c:v>1630.66</c:v>
                </c:pt>
                <c:pt idx="5076">
                  <c:v>1632.03</c:v>
                </c:pt>
                <c:pt idx="5077">
                  <c:v>1632.67</c:v>
                </c:pt>
                <c:pt idx="5078">
                  <c:v>1639.07</c:v>
                </c:pt>
                <c:pt idx="5079">
                  <c:v>1640.08</c:v>
                </c:pt>
                <c:pt idx="5080">
                  <c:v>1641.86</c:v>
                </c:pt>
                <c:pt idx="5081">
                  <c:v>1645.28</c:v>
                </c:pt>
                <c:pt idx="5082">
                  <c:v>1646.91</c:v>
                </c:pt>
                <c:pt idx="5083">
                  <c:v>1651.7</c:v>
                </c:pt>
                <c:pt idx="5084">
                  <c:v>1636.68</c:v>
                </c:pt>
                <c:pt idx="5085">
                  <c:v>1637.24</c:v>
                </c:pt>
                <c:pt idx="5086">
                  <c:v>1634.55</c:v>
                </c:pt>
                <c:pt idx="5087">
                  <c:v>1646.43</c:v>
                </c:pt>
                <c:pt idx="5088">
                  <c:v>1655.03</c:v>
                </c:pt>
                <c:pt idx="5089">
                  <c:v>1652.69</c:v>
                </c:pt>
                <c:pt idx="5090">
                  <c:v>1644.96</c:v>
                </c:pt>
                <c:pt idx="5091">
                  <c:v>1650.14</c:v>
                </c:pt>
                <c:pt idx="5092">
                  <c:v>1640.78</c:v>
                </c:pt>
                <c:pt idx="5093">
                  <c:v>1648.47</c:v>
                </c:pt>
                <c:pt idx="5094">
                  <c:v>1650.76</c:v>
                </c:pt>
                <c:pt idx="5095">
                  <c:v>1640.22</c:v>
                </c:pt>
                <c:pt idx="5096">
                  <c:v>1653.66</c:v>
                </c:pt>
                <c:pt idx="5097">
                  <c:v>1644.4</c:v>
                </c:pt>
                <c:pt idx="5098">
                  <c:v>1644.97</c:v>
                </c:pt>
                <c:pt idx="5099">
                  <c:v>1647.4</c:v>
                </c:pt>
                <c:pt idx="5100">
                  <c:v>1655.95</c:v>
                </c:pt>
                <c:pt idx="5101">
                  <c:v>1653.4</c:v>
                </c:pt>
                <c:pt idx="5102">
                  <c:v>1652.15</c:v>
                </c:pt>
                <c:pt idx="5103">
                  <c:v>1657.6</c:v>
                </c:pt>
                <c:pt idx="5104">
                  <c:v>1657.12</c:v>
                </c:pt>
                <c:pt idx="5105">
                  <c:v>1649.63</c:v>
                </c:pt>
                <c:pt idx="5106">
                  <c:v>1652.69</c:v>
                </c:pt>
                <c:pt idx="5107">
                  <c:v>1656.65</c:v>
                </c:pt>
                <c:pt idx="5108">
                  <c:v>1644.95</c:v>
                </c:pt>
                <c:pt idx="5109">
                  <c:v>1654.59</c:v>
                </c:pt>
                <c:pt idx="5110">
                  <c:v>1652.76</c:v>
                </c:pt>
                <c:pt idx="5111">
                  <c:v>1649.41</c:v>
                </c:pt>
                <c:pt idx="5112">
                  <c:v>1648.03</c:v>
                </c:pt>
                <c:pt idx="5113">
                  <c:v>1646.22</c:v>
                </c:pt>
                <c:pt idx="5114">
                  <c:v>1651.54</c:v>
                </c:pt>
                <c:pt idx="5115">
                  <c:v>1673.56</c:v>
                </c:pt>
                <c:pt idx="5116">
                  <c:v>1652.42</c:v>
                </c:pt>
                <c:pt idx="5117">
                  <c:v>1661.76</c:v>
                </c:pt>
                <c:pt idx="5118">
                  <c:v>1660.16</c:v>
                </c:pt>
                <c:pt idx="5119">
                  <c:v>1654.5</c:v>
                </c:pt>
                <c:pt idx="5120">
                  <c:v>1656.29</c:v>
                </c:pt>
                <c:pt idx="5121">
                  <c:v>1665.24</c:v>
                </c:pt>
                <c:pt idx="5122">
                  <c:v>1662.04</c:v>
                </c:pt>
                <c:pt idx="5123">
                  <c:v>1655.96</c:v>
                </c:pt>
                <c:pt idx="5124">
                  <c:v>1656.47</c:v>
                </c:pt>
                <c:pt idx="5125">
                  <c:v>1659.4</c:v>
                </c:pt>
                <c:pt idx="5126">
                  <c:v>1672.01</c:v>
                </c:pt>
                <c:pt idx="5127">
                  <c:v>1660.26</c:v>
                </c:pt>
                <c:pt idx="5128">
                  <c:v>1656.39</c:v>
                </c:pt>
                <c:pt idx="5129">
                  <c:v>1659.27</c:v>
                </c:pt>
                <c:pt idx="5130">
                  <c:v>1671.9</c:v>
                </c:pt>
                <c:pt idx="5131">
                  <c:v>1669.59</c:v>
                </c:pt>
                <c:pt idx="5132">
                  <c:v>1664.8</c:v>
                </c:pt>
                <c:pt idx="5133">
                  <c:v>1678.11</c:v>
                </c:pt>
                <c:pt idx="5134">
                  <c:v>1665.09</c:v>
                </c:pt>
                <c:pt idx="5135">
                  <c:v>1665.78</c:v>
                </c:pt>
                <c:pt idx="5136">
                  <c:v>1667.81</c:v>
                </c:pt>
                <c:pt idx="5137">
                  <c:v>1664.63</c:v>
                </c:pt>
                <c:pt idx="5138">
                  <c:v>1668.02</c:v>
                </c:pt>
                <c:pt idx="5139">
                  <c:v>1666.02</c:v>
                </c:pt>
                <c:pt idx="5140">
                  <c:v>1664.53</c:v>
                </c:pt>
                <c:pt idx="5141">
                  <c:v>1677.94</c:v>
                </c:pt>
                <c:pt idx="5142">
                  <c:v>1666.57</c:v>
                </c:pt>
                <c:pt idx="5143">
                  <c:v>1666.85</c:v>
                </c:pt>
                <c:pt idx="5144">
                  <c:v>1661.89</c:v>
                </c:pt>
                <c:pt idx="5145">
                  <c:v>1714.06</c:v>
                </c:pt>
                <c:pt idx="5146">
                  <c:v>1721.47</c:v>
                </c:pt>
                <c:pt idx="5147">
                  <c:v>1697.2</c:v>
                </c:pt>
                <c:pt idx="5148">
                  <c:v>1711.37</c:v>
                </c:pt>
                <c:pt idx="5149">
                  <c:v>1705.49</c:v>
                </c:pt>
                <c:pt idx="5150">
                  <c:v>1668.84</c:v>
                </c:pt>
                <c:pt idx="5151">
                  <c:v>1678.84</c:v>
                </c:pt>
                <c:pt idx="5152">
                  <c:v>1672.87</c:v>
                </c:pt>
                <c:pt idx="5153">
                  <c:v>1672.39</c:v>
                </c:pt>
                <c:pt idx="5154">
                  <c:v>1675.17</c:v>
                </c:pt>
                <c:pt idx="5155">
                  <c:v>1673.71</c:v>
                </c:pt>
                <c:pt idx="5156">
                  <c:v>1679.19</c:v>
                </c:pt>
                <c:pt idx="5157">
                  <c:v>1677.75</c:v>
                </c:pt>
                <c:pt idx="5158">
                  <c:v>1689.28</c:v>
                </c:pt>
                <c:pt idx="5159">
                  <c:v>1677.2</c:v>
                </c:pt>
                <c:pt idx="5160">
                  <c:v>1680.87</c:v>
                </c:pt>
                <c:pt idx="5161">
                  <c:v>1681.26</c:v>
                </c:pt>
                <c:pt idx="5162">
                  <c:v>1689.69</c:v>
                </c:pt>
                <c:pt idx="5163">
                  <c:v>1684.35</c:v>
                </c:pt>
                <c:pt idx="5164">
                  <c:v>1683.59</c:v>
                </c:pt>
                <c:pt idx="5165">
                  <c:v>1679.49</c:v>
                </c:pt>
                <c:pt idx="5166">
                  <c:v>1701</c:v>
                </c:pt>
                <c:pt idx="5167">
                  <c:v>1687.43</c:v>
                </c:pt>
                <c:pt idx="5168">
                  <c:v>1688.11</c:v>
                </c:pt>
                <c:pt idx="5169">
                  <c:v>1680.26</c:v>
                </c:pt>
                <c:pt idx="5170">
                  <c:v>1686.44</c:v>
                </c:pt>
                <c:pt idx="5171">
                  <c:v>1689.4</c:v>
                </c:pt>
                <c:pt idx="5172">
                  <c:v>1687.72</c:v>
                </c:pt>
                <c:pt idx="5173">
                  <c:v>1706.88</c:v>
                </c:pt>
                <c:pt idx="5174">
                  <c:v>1687.4</c:v>
                </c:pt>
                <c:pt idx="5175">
                  <c:v>1680.29</c:v>
                </c:pt>
                <c:pt idx="5176">
                  <c:v>1684.02</c:v>
                </c:pt>
                <c:pt idx="5177">
                  <c:v>1683.42</c:v>
                </c:pt>
                <c:pt idx="5178">
                  <c:v>1686.02</c:v>
                </c:pt>
                <c:pt idx="5179">
                  <c:v>1687.97</c:v>
                </c:pt>
                <c:pt idx="5180">
                  <c:v>1696.93</c:v>
                </c:pt>
                <c:pt idx="5181">
                  <c:v>1693.06</c:v>
                </c:pt>
                <c:pt idx="5182">
                  <c:v>1693.92</c:v>
                </c:pt>
                <c:pt idx="5183">
                  <c:v>1699.71</c:v>
                </c:pt>
                <c:pt idx="5184">
                  <c:v>1705.46</c:v>
                </c:pt>
                <c:pt idx="5185">
                  <c:v>1688.23</c:v>
                </c:pt>
                <c:pt idx="5186">
                  <c:v>1699.39</c:v>
                </c:pt>
                <c:pt idx="5187">
                  <c:v>1692.17</c:v>
                </c:pt>
                <c:pt idx="5188">
                  <c:v>1704.35</c:v>
                </c:pt>
                <c:pt idx="5189">
                  <c:v>1707.13</c:v>
                </c:pt>
                <c:pt idx="5190">
                  <c:v>1704.95</c:v>
                </c:pt>
                <c:pt idx="5191">
                  <c:v>1694.16</c:v>
                </c:pt>
                <c:pt idx="5192">
                  <c:v>1691.85</c:v>
                </c:pt>
                <c:pt idx="5193">
                  <c:v>1702.04</c:v>
                </c:pt>
                <c:pt idx="5194">
                  <c:v>1701.99</c:v>
                </c:pt>
                <c:pt idx="5195">
                  <c:v>1695.37</c:v>
                </c:pt>
                <c:pt idx="5196">
                  <c:v>1696.71</c:v>
                </c:pt>
                <c:pt idx="5197">
                  <c:v>1694.74</c:v>
                </c:pt>
                <c:pt idx="5198">
                  <c:v>1712.51</c:v>
                </c:pt>
                <c:pt idx="5199">
                  <c:v>1714.24</c:v>
                </c:pt>
                <c:pt idx="5200">
                  <c:v>1692.96</c:v>
                </c:pt>
                <c:pt idx="5201">
                  <c:v>1694.1</c:v>
                </c:pt>
                <c:pt idx="5202">
                  <c:v>1697.67</c:v>
                </c:pt>
                <c:pt idx="5203">
                  <c:v>1694.18</c:v>
                </c:pt>
                <c:pt idx="5204">
                  <c:v>1695.92</c:v>
                </c:pt>
                <c:pt idx="5205">
                  <c:v>1704.67</c:v>
                </c:pt>
                <c:pt idx="5206">
                  <c:v>1707.48</c:v>
                </c:pt>
                <c:pt idx="5207">
                  <c:v>1719.41</c:v>
                </c:pt>
                <c:pt idx="5208">
                  <c:v>1717.15</c:v>
                </c:pt>
                <c:pt idx="5209">
                  <c:v>1705.44</c:v>
                </c:pt>
                <c:pt idx="5210">
                  <c:v>1697</c:v>
                </c:pt>
                <c:pt idx="5211">
                  <c:v>1697.02</c:v>
                </c:pt>
                <c:pt idx="5212">
                  <c:v>1709.55</c:v>
                </c:pt>
                <c:pt idx="5213">
                  <c:v>1697.32</c:v>
                </c:pt>
                <c:pt idx="5214">
                  <c:v>1706.53</c:v>
                </c:pt>
                <c:pt idx="5215">
                  <c:v>1711.71</c:v>
                </c:pt>
                <c:pt idx="5216">
                  <c:v>1729.83</c:v>
                </c:pt>
                <c:pt idx="5217">
                  <c:v>1709.39</c:v>
                </c:pt>
                <c:pt idx="5218">
                  <c:v>1716.26</c:v>
                </c:pt>
                <c:pt idx="5219">
                  <c:v>1722.68</c:v>
                </c:pt>
                <c:pt idx="5220">
                  <c:v>1702.03</c:v>
                </c:pt>
                <c:pt idx="5221">
                  <c:v>1706.46</c:v>
                </c:pt>
                <c:pt idx="5222">
                  <c:v>1709.93</c:v>
                </c:pt>
                <c:pt idx="5223">
                  <c:v>1707.49</c:v>
                </c:pt>
                <c:pt idx="5224">
                  <c:v>1707.83</c:v>
                </c:pt>
                <c:pt idx="5225">
                  <c:v>1710.62</c:v>
                </c:pt>
                <c:pt idx="5226">
                  <c:v>1705.64</c:v>
                </c:pt>
                <c:pt idx="5227">
                  <c:v>1718.95</c:v>
                </c:pt>
                <c:pt idx="5228">
                  <c:v>1711.63</c:v>
                </c:pt>
                <c:pt idx="5229">
                  <c:v>1739.28</c:v>
                </c:pt>
                <c:pt idx="5230">
                  <c:v>1707.01</c:v>
                </c:pt>
                <c:pt idx="5231">
                  <c:v>1708.84</c:v>
                </c:pt>
                <c:pt idx="5232">
                  <c:v>1711.41</c:v>
                </c:pt>
                <c:pt idx="5233">
                  <c:v>1720.53</c:v>
                </c:pt>
                <c:pt idx="5234">
                  <c:v>1710.23</c:v>
                </c:pt>
                <c:pt idx="5235">
                  <c:v>1715.3</c:v>
                </c:pt>
                <c:pt idx="5236">
                  <c:v>1719.99</c:v>
                </c:pt>
                <c:pt idx="5237">
                  <c:v>1726.85</c:v>
                </c:pt>
                <c:pt idx="5238">
                  <c:v>1711.79</c:v>
                </c:pt>
                <c:pt idx="5239">
                  <c:v>1710.49</c:v>
                </c:pt>
                <c:pt idx="5240">
                  <c:v>1710.49</c:v>
                </c:pt>
                <c:pt idx="5241">
                  <c:v>1710.62</c:v>
                </c:pt>
                <c:pt idx="5242">
                  <c:v>1716.47</c:v>
                </c:pt>
                <c:pt idx="5243">
                  <c:v>1720.21</c:v>
                </c:pt>
                <c:pt idx="5244">
                  <c:v>1723.18</c:v>
                </c:pt>
                <c:pt idx="5245">
                  <c:v>1718.23</c:v>
                </c:pt>
                <c:pt idx="5246">
                  <c:v>1724.93</c:v>
                </c:pt>
                <c:pt idx="5247">
                  <c:v>1718</c:v>
                </c:pt>
                <c:pt idx="5248">
                  <c:v>1729.65</c:v>
                </c:pt>
                <c:pt idx="5249">
                  <c:v>1720.66</c:v>
                </c:pt>
                <c:pt idx="5250">
                  <c:v>1721.25</c:v>
                </c:pt>
                <c:pt idx="5251">
                  <c:v>1726.85</c:v>
                </c:pt>
                <c:pt idx="5252">
                  <c:v>1717.71</c:v>
                </c:pt>
                <c:pt idx="5253">
                  <c:v>1717.74</c:v>
                </c:pt>
                <c:pt idx="5254">
                  <c:v>1725.32</c:v>
                </c:pt>
                <c:pt idx="5255">
                  <c:v>1732.23</c:v>
                </c:pt>
                <c:pt idx="5256">
                  <c:v>1734.86</c:v>
                </c:pt>
                <c:pt idx="5257">
                  <c:v>1721.61</c:v>
                </c:pt>
                <c:pt idx="5258">
                  <c:v>1738.81</c:v>
                </c:pt>
                <c:pt idx="5259">
                  <c:v>1729.44</c:v>
                </c:pt>
                <c:pt idx="5260">
                  <c:v>1723.6</c:v>
                </c:pt>
                <c:pt idx="5261">
                  <c:v>1726.58</c:v>
                </c:pt>
                <c:pt idx="5262">
                  <c:v>1722.54</c:v>
                </c:pt>
                <c:pt idx="5263">
                  <c:v>1723.09</c:v>
                </c:pt>
                <c:pt idx="5264">
                  <c:v>1721.7</c:v>
                </c:pt>
                <c:pt idx="5265">
                  <c:v>1729.2</c:v>
                </c:pt>
                <c:pt idx="5266">
                  <c:v>1739.16</c:v>
                </c:pt>
                <c:pt idx="5267">
                  <c:v>1737.65</c:v>
                </c:pt>
                <c:pt idx="5268">
                  <c:v>1766.68</c:v>
                </c:pt>
                <c:pt idx="5269">
                  <c:v>1737.09</c:v>
                </c:pt>
                <c:pt idx="5270">
                  <c:v>1729.59</c:v>
                </c:pt>
                <c:pt idx="5271">
                  <c:v>1726.34</c:v>
                </c:pt>
                <c:pt idx="5272">
                  <c:v>1726.63</c:v>
                </c:pt>
                <c:pt idx="5273">
                  <c:v>1728.29</c:v>
                </c:pt>
                <c:pt idx="5274">
                  <c:v>1728.46</c:v>
                </c:pt>
                <c:pt idx="5275">
                  <c:v>1739.86</c:v>
                </c:pt>
                <c:pt idx="5276">
                  <c:v>1748.66</c:v>
                </c:pt>
                <c:pt idx="5277">
                  <c:v>1742.08</c:v>
                </c:pt>
                <c:pt idx="5278">
                  <c:v>1733.44</c:v>
                </c:pt>
                <c:pt idx="5279">
                  <c:v>1750.58</c:v>
                </c:pt>
                <c:pt idx="5280">
                  <c:v>1741.97</c:v>
                </c:pt>
                <c:pt idx="5281">
                  <c:v>1742.03</c:v>
                </c:pt>
                <c:pt idx="5282">
                  <c:v>1741.6</c:v>
                </c:pt>
                <c:pt idx="5283">
                  <c:v>1739.18</c:v>
                </c:pt>
                <c:pt idx="5284">
                  <c:v>1743.99</c:v>
                </c:pt>
                <c:pt idx="5285">
                  <c:v>1740.41</c:v>
                </c:pt>
                <c:pt idx="5286">
                  <c:v>1748.85</c:v>
                </c:pt>
                <c:pt idx="5287">
                  <c:v>1743.42</c:v>
                </c:pt>
                <c:pt idx="5288">
                  <c:v>1742.76</c:v>
                </c:pt>
                <c:pt idx="5289">
                  <c:v>1767.47</c:v>
                </c:pt>
                <c:pt idx="5290">
                  <c:v>1741.75</c:v>
                </c:pt>
                <c:pt idx="5291">
                  <c:v>1745.01</c:v>
                </c:pt>
                <c:pt idx="5292">
                  <c:v>1751.69</c:v>
                </c:pt>
                <c:pt idx="5293">
                  <c:v>1743.93</c:v>
                </c:pt>
                <c:pt idx="5294">
                  <c:v>1741.93</c:v>
                </c:pt>
                <c:pt idx="5295">
                  <c:v>1743.51</c:v>
                </c:pt>
                <c:pt idx="5296">
                  <c:v>1751.5</c:v>
                </c:pt>
                <c:pt idx="5297">
                  <c:v>1744.2</c:v>
                </c:pt>
                <c:pt idx="5298">
                  <c:v>1747.39</c:v>
                </c:pt>
                <c:pt idx="5299">
                  <c:v>1742.71</c:v>
                </c:pt>
                <c:pt idx="5300">
                  <c:v>1750.29</c:v>
                </c:pt>
                <c:pt idx="5301">
                  <c:v>1746.41</c:v>
                </c:pt>
                <c:pt idx="5302">
                  <c:v>1748.32</c:v>
                </c:pt>
                <c:pt idx="5303">
                  <c:v>1756.57</c:v>
                </c:pt>
                <c:pt idx="5304">
                  <c:v>1747.92</c:v>
                </c:pt>
                <c:pt idx="5305">
                  <c:v>1749.03</c:v>
                </c:pt>
                <c:pt idx="5306">
                  <c:v>1760.23</c:v>
                </c:pt>
                <c:pt idx="5307">
                  <c:v>1752.3</c:v>
                </c:pt>
                <c:pt idx="5308">
                  <c:v>1753.25</c:v>
                </c:pt>
                <c:pt idx="5309">
                  <c:v>1749.05</c:v>
                </c:pt>
                <c:pt idx="5310">
                  <c:v>1752.16</c:v>
                </c:pt>
                <c:pt idx="5311">
                  <c:v>1762.95</c:v>
                </c:pt>
                <c:pt idx="5312">
                  <c:v>1749.6</c:v>
                </c:pt>
                <c:pt idx="5313">
                  <c:v>1753.19</c:v>
                </c:pt>
                <c:pt idx="5314">
                  <c:v>1756.8</c:v>
                </c:pt>
                <c:pt idx="5315">
                  <c:v>1765.82</c:v>
                </c:pt>
                <c:pt idx="5316">
                  <c:v>1770.13</c:v>
                </c:pt>
                <c:pt idx="5317">
                  <c:v>1760.67</c:v>
                </c:pt>
                <c:pt idx="5318">
                  <c:v>1768.66</c:v>
                </c:pt>
                <c:pt idx="5319">
                  <c:v>1756.15</c:v>
                </c:pt>
                <c:pt idx="5320">
                  <c:v>1780.77</c:v>
                </c:pt>
                <c:pt idx="5321">
                  <c:v>1772.46</c:v>
                </c:pt>
                <c:pt idx="5322">
                  <c:v>1762.87</c:v>
                </c:pt>
                <c:pt idx="5323">
                  <c:v>1756.21</c:v>
                </c:pt>
                <c:pt idx="5324">
                  <c:v>1764.2</c:v>
                </c:pt>
                <c:pt idx="5325">
                  <c:v>1857.37</c:v>
                </c:pt>
                <c:pt idx="5326">
                  <c:v>1863.28</c:v>
                </c:pt>
                <c:pt idx="5327">
                  <c:v>1876.39</c:v>
                </c:pt>
                <c:pt idx="5328">
                  <c:v>1862.65</c:v>
                </c:pt>
                <c:pt idx="5329">
                  <c:v>1871.02</c:v>
                </c:pt>
                <c:pt idx="5330">
                  <c:v>1854.32</c:v>
                </c:pt>
                <c:pt idx="5331">
                  <c:v>1849.19</c:v>
                </c:pt>
                <c:pt idx="5332">
                  <c:v>1859.47</c:v>
                </c:pt>
                <c:pt idx="5333">
                  <c:v>1863.57</c:v>
                </c:pt>
                <c:pt idx="5334">
                  <c:v>1852.55</c:v>
                </c:pt>
              </c:numCache>
            </c:numRef>
          </c:yVal>
          <c:smooth val="0"/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res!$A$2:$A$5336</c:f>
              <c:numCache>
                <c:formatCode>General</c:formatCode>
                <c:ptCount val="53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509</c:v>
                </c:pt>
                <c:pt idx="591">
                  <c:v>509</c:v>
                </c:pt>
                <c:pt idx="592">
                  <c:v>509</c:v>
                </c:pt>
                <c:pt idx="593">
                  <c:v>509</c:v>
                </c:pt>
                <c:pt idx="594">
                  <c:v>509</c:v>
                </c:pt>
                <c:pt idx="595">
                  <c:v>510</c:v>
                </c:pt>
                <c:pt idx="596">
                  <c:v>510</c:v>
                </c:pt>
                <c:pt idx="597">
                  <c:v>510</c:v>
                </c:pt>
                <c:pt idx="598">
                  <c:v>510</c:v>
                </c:pt>
                <c:pt idx="599">
                  <c:v>510</c:v>
                </c:pt>
                <c:pt idx="600">
                  <c:v>510</c:v>
                </c:pt>
                <c:pt idx="601">
                  <c:v>510</c:v>
                </c:pt>
                <c:pt idx="602">
                  <c:v>510</c:v>
                </c:pt>
                <c:pt idx="603">
                  <c:v>510</c:v>
                </c:pt>
                <c:pt idx="604">
                  <c:v>510</c:v>
                </c:pt>
                <c:pt idx="605">
                  <c:v>511</c:v>
                </c:pt>
                <c:pt idx="606">
                  <c:v>511</c:v>
                </c:pt>
                <c:pt idx="607">
                  <c:v>511</c:v>
                </c:pt>
                <c:pt idx="608">
                  <c:v>511</c:v>
                </c:pt>
                <c:pt idx="609">
                  <c:v>511</c:v>
                </c:pt>
                <c:pt idx="610">
                  <c:v>511</c:v>
                </c:pt>
                <c:pt idx="611">
                  <c:v>511</c:v>
                </c:pt>
                <c:pt idx="612">
                  <c:v>511</c:v>
                </c:pt>
                <c:pt idx="613">
                  <c:v>511</c:v>
                </c:pt>
                <c:pt idx="614">
                  <c:v>511</c:v>
                </c:pt>
                <c:pt idx="615">
                  <c:v>512</c:v>
                </c:pt>
                <c:pt idx="616">
                  <c:v>512</c:v>
                </c:pt>
                <c:pt idx="617">
                  <c:v>512</c:v>
                </c:pt>
                <c:pt idx="618">
                  <c:v>512</c:v>
                </c:pt>
                <c:pt idx="619">
                  <c:v>512</c:v>
                </c:pt>
                <c:pt idx="620">
                  <c:v>512</c:v>
                </c:pt>
                <c:pt idx="621">
                  <c:v>512</c:v>
                </c:pt>
                <c:pt idx="622">
                  <c:v>512</c:v>
                </c:pt>
                <c:pt idx="623">
                  <c:v>512</c:v>
                </c:pt>
                <c:pt idx="624">
                  <c:v>512</c:v>
                </c:pt>
                <c:pt idx="625">
                  <c:v>513</c:v>
                </c:pt>
                <c:pt idx="626">
                  <c:v>513</c:v>
                </c:pt>
                <c:pt idx="627">
                  <c:v>513</c:v>
                </c:pt>
                <c:pt idx="628">
                  <c:v>513</c:v>
                </c:pt>
                <c:pt idx="629">
                  <c:v>513</c:v>
                </c:pt>
                <c:pt idx="630">
                  <c:v>513</c:v>
                </c:pt>
                <c:pt idx="631">
                  <c:v>513</c:v>
                </c:pt>
                <c:pt idx="632">
                  <c:v>513</c:v>
                </c:pt>
                <c:pt idx="633">
                  <c:v>513</c:v>
                </c:pt>
                <c:pt idx="634">
                  <c:v>513</c:v>
                </c:pt>
                <c:pt idx="635">
                  <c:v>514</c:v>
                </c:pt>
                <c:pt idx="636">
                  <c:v>514</c:v>
                </c:pt>
                <c:pt idx="637">
                  <c:v>514</c:v>
                </c:pt>
                <c:pt idx="638">
                  <c:v>514</c:v>
                </c:pt>
                <c:pt idx="639">
                  <c:v>514</c:v>
                </c:pt>
                <c:pt idx="640">
                  <c:v>514</c:v>
                </c:pt>
                <c:pt idx="641">
                  <c:v>514</c:v>
                </c:pt>
                <c:pt idx="642">
                  <c:v>514</c:v>
                </c:pt>
                <c:pt idx="643">
                  <c:v>514</c:v>
                </c:pt>
                <c:pt idx="644">
                  <c:v>514</c:v>
                </c:pt>
                <c:pt idx="645">
                  <c:v>515</c:v>
                </c:pt>
                <c:pt idx="646">
                  <c:v>515</c:v>
                </c:pt>
                <c:pt idx="647">
                  <c:v>515</c:v>
                </c:pt>
                <c:pt idx="648">
                  <c:v>515</c:v>
                </c:pt>
                <c:pt idx="649">
                  <c:v>515</c:v>
                </c:pt>
                <c:pt idx="650">
                  <c:v>515</c:v>
                </c:pt>
                <c:pt idx="651">
                  <c:v>515</c:v>
                </c:pt>
                <c:pt idx="652">
                  <c:v>515</c:v>
                </c:pt>
                <c:pt idx="653">
                  <c:v>515</c:v>
                </c:pt>
                <c:pt idx="654">
                  <c:v>515</c:v>
                </c:pt>
                <c:pt idx="655">
                  <c:v>516</c:v>
                </c:pt>
                <c:pt idx="656">
                  <c:v>516</c:v>
                </c:pt>
                <c:pt idx="657">
                  <c:v>516</c:v>
                </c:pt>
                <c:pt idx="658">
                  <c:v>516</c:v>
                </c:pt>
                <c:pt idx="659">
                  <c:v>516</c:v>
                </c:pt>
                <c:pt idx="660">
                  <c:v>516</c:v>
                </c:pt>
                <c:pt idx="661">
                  <c:v>516</c:v>
                </c:pt>
                <c:pt idx="662">
                  <c:v>516</c:v>
                </c:pt>
                <c:pt idx="663">
                  <c:v>516</c:v>
                </c:pt>
                <c:pt idx="664">
                  <c:v>516</c:v>
                </c:pt>
                <c:pt idx="665">
                  <c:v>517</c:v>
                </c:pt>
                <c:pt idx="666">
                  <c:v>517</c:v>
                </c:pt>
                <c:pt idx="667">
                  <c:v>517</c:v>
                </c:pt>
                <c:pt idx="668">
                  <c:v>517</c:v>
                </c:pt>
                <c:pt idx="669">
                  <c:v>517</c:v>
                </c:pt>
                <c:pt idx="670">
                  <c:v>517</c:v>
                </c:pt>
                <c:pt idx="671">
                  <c:v>517</c:v>
                </c:pt>
                <c:pt idx="672">
                  <c:v>517</c:v>
                </c:pt>
                <c:pt idx="673">
                  <c:v>517</c:v>
                </c:pt>
                <c:pt idx="674">
                  <c:v>517</c:v>
                </c:pt>
                <c:pt idx="675">
                  <c:v>518</c:v>
                </c:pt>
                <c:pt idx="676">
                  <c:v>518</c:v>
                </c:pt>
                <c:pt idx="677">
                  <c:v>518</c:v>
                </c:pt>
                <c:pt idx="678">
                  <c:v>518</c:v>
                </c:pt>
                <c:pt idx="679">
                  <c:v>518</c:v>
                </c:pt>
                <c:pt idx="680">
                  <c:v>518</c:v>
                </c:pt>
                <c:pt idx="681">
                  <c:v>518</c:v>
                </c:pt>
                <c:pt idx="682">
                  <c:v>518</c:v>
                </c:pt>
                <c:pt idx="683">
                  <c:v>518</c:v>
                </c:pt>
                <c:pt idx="684">
                  <c:v>518</c:v>
                </c:pt>
                <c:pt idx="685">
                  <c:v>519</c:v>
                </c:pt>
                <c:pt idx="686">
                  <c:v>519</c:v>
                </c:pt>
                <c:pt idx="687">
                  <c:v>519</c:v>
                </c:pt>
                <c:pt idx="688">
                  <c:v>519</c:v>
                </c:pt>
                <c:pt idx="689">
                  <c:v>519</c:v>
                </c:pt>
                <c:pt idx="690">
                  <c:v>519</c:v>
                </c:pt>
                <c:pt idx="691">
                  <c:v>519</c:v>
                </c:pt>
                <c:pt idx="692">
                  <c:v>519</c:v>
                </c:pt>
                <c:pt idx="693">
                  <c:v>519</c:v>
                </c:pt>
                <c:pt idx="694">
                  <c:v>519</c:v>
                </c:pt>
                <c:pt idx="695">
                  <c:v>520</c:v>
                </c:pt>
                <c:pt idx="696">
                  <c:v>520</c:v>
                </c:pt>
                <c:pt idx="697">
                  <c:v>520</c:v>
                </c:pt>
                <c:pt idx="698">
                  <c:v>520</c:v>
                </c:pt>
                <c:pt idx="699">
                  <c:v>520</c:v>
                </c:pt>
                <c:pt idx="700">
                  <c:v>520</c:v>
                </c:pt>
                <c:pt idx="701">
                  <c:v>520</c:v>
                </c:pt>
                <c:pt idx="702">
                  <c:v>520</c:v>
                </c:pt>
                <c:pt idx="703">
                  <c:v>520</c:v>
                </c:pt>
                <c:pt idx="704">
                  <c:v>520</c:v>
                </c:pt>
                <c:pt idx="705">
                  <c:v>521</c:v>
                </c:pt>
                <c:pt idx="706">
                  <c:v>521</c:v>
                </c:pt>
                <c:pt idx="707">
                  <c:v>521</c:v>
                </c:pt>
                <c:pt idx="708">
                  <c:v>521</c:v>
                </c:pt>
                <c:pt idx="709">
                  <c:v>521</c:v>
                </c:pt>
                <c:pt idx="710">
                  <c:v>521</c:v>
                </c:pt>
                <c:pt idx="711">
                  <c:v>521</c:v>
                </c:pt>
                <c:pt idx="712">
                  <c:v>521</c:v>
                </c:pt>
                <c:pt idx="713">
                  <c:v>521</c:v>
                </c:pt>
                <c:pt idx="714">
                  <c:v>521</c:v>
                </c:pt>
                <c:pt idx="715">
                  <c:v>522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522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524</c:v>
                </c:pt>
                <c:pt idx="736">
                  <c:v>524</c:v>
                </c:pt>
                <c:pt idx="737">
                  <c:v>524</c:v>
                </c:pt>
                <c:pt idx="738">
                  <c:v>524</c:v>
                </c:pt>
                <c:pt idx="739">
                  <c:v>524</c:v>
                </c:pt>
                <c:pt idx="740">
                  <c:v>524</c:v>
                </c:pt>
                <c:pt idx="741">
                  <c:v>524</c:v>
                </c:pt>
                <c:pt idx="742">
                  <c:v>524</c:v>
                </c:pt>
                <c:pt idx="743">
                  <c:v>524</c:v>
                </c:pt>
                <c:pt idx="744">
                  <c:v>524</c:v>
                </c:pt>
                <c:pt idx="745">
                  <c:v>525</c:v>
                </c:pt>
                <c:pt idx="746">
                  <c:v>525</c:v>
                </c:pt>
                <c:pt idx="747">
                  <c:v>525</c:v>
                </c:pt>
                <c:pt idx="748">
                  <c:v>525</c:v>
                </c:pt>
                <c:pt idx="749">
                  <c:v>525</c:v>
                </c:pt>
                <c:pt idx="750">
                  <c:v>525</c:v>
                </c:pt>
                <c:pt idx="751">
                  <c:v>525</c:v>
                </c:pt>
                <c:pt idx="752">
                  <c:v>525</c:v>
                </c:pt>
                <c:pt idx="753">
                  <c:v>525</c:v>
                </c:pt>
                <c:pt idx="754">
                  <c:v>525</c:v>
                </c:pt>
                <c:pt idx="755">
                  <c:v>526</c:v>
                </c:pt>
                <c:pt idx="756">
                  <c:v>526</c:v>
                </c:pt>
                <c:pt idx="757">
                  <c:v>526</c:v>
                </c:pt>
                <c:pt idx="758">
                  <c:v>526</c:v>
                </c:pt>
                <c:pt idx="759">
                  <c:v>526</c:v>
                </c:pt>
                <c:pt idx="760">
                  <c:v>526</c:v>
                </c:pt>
                <c:pt idx="761">
                  <c:v>526</c:v>
                </c:pt>
                <c:pt idx="762">
                  <c:v>526</c:v>
                </c:pt>
                <c:pt idx="763">
                  <c:v>526</c:v>
                </c:pt>
                <c:pt idx="764">
                  <c:v>526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527</c:v>
                </c:pt>
                <c:pt idx="769">
                  <c:v>527</c:v>
                </c:pt>
                <c:pt idx="770">
                  <c:v>527</c:v>
                </c:pt>
                <c:pt idx="771">
                  <c:v>527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528</c:v>
                </c:pt>
                <c:pt idx="776">
                  <c:v>528</c:v>
                </c:pt>
                <c:pt idx="777">
                  <c:v>528</c:v>
                </c:pt>
                <c:pt idx="778">
                  <c:v>528</c:v>
                </c:pt>
                <c:pt idx="779">
                  <c:v>528</c:v>
                </c:pt>
                <c:pt idx="780">
                  <c:v>528</c:v>
                </c:pt>
                <c:pt idx="781">
                  <c:v>528</c:v>
                </c:pt>
                <c:pt idx="782">
                  <c:v>528</c:v>
                </c:pt>
                <c:pt idx="783">
                  <c:v>528</c:v>
                </c:pt>
                <c:pt idx="784">
                  <c:v>528</c:v>
                </c:pt>
                <c:pt idx="785">
                  <c:v>529</c:v>
                </c:pt>
                <c:pt idx="786">
                  <c:v>529</c:v>
                </c:pt>
                <c:pt idx="787">
                  <c:v>529</c:v>
                </c:pt>
                <c:pt idx="788">
                  <c:v>529</c:v>
                </c:pt>
                <c:pt idx="789">
                  <c:v>529</c:v>
                </c:pt>
                <c:pt idx="790">
                  <c:v>529</c:v>
                </c:pt>
                <c:pt idx="791">
                  <c:v>529</c:v>
                </c:pt>
                <c:pt idx="792">
                  <c:v>529</c:v>
                </c:pt>
                <c:pt idx="793">
                  <c:v>529</c:v>
                </c:pt>
                <c:pt idx="794">
                  <c:v>529</c:v>
                </c:pt>
                <c:pt idx="795">
                  <c:v>530</c:v>
                </c:pt>
                <c:pt idx="796">
                  <c:v>530</c:v>
                </c:pt>
                <c:pt idx="797">
                  <c:v>530</c:v>
                </c:pt>
                <c:pt idx="798">
                  <c:v>530</c:v>
                </c:pt>
                <c:pt idx="799">
                  <c:v>530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531</c:v>
                </c:pt>
                <c:pt idx="806">
                  <c:v>531</c:v>
                </c:pt>
                <c:pt idx="807">
                  <c:v>531</c:v>
                </c:pt>
                <c:pt idx="808">
                  <c:v>531</c:v>
                </c:pt>
                <c:pt idx="809">
                  <c:v>531</c:v>
                </c:pt>
                <c:pt idx="810">
                  <c:v>531</c:v>
                </c:pt>
                <c:pt idx="811">
                  <c:v>531</c:v>
                </c:pt>
                <c:pt idx="812">
                  <c:v>531</c:v>
                </c:pt>
                <c:pt idx="813">
                  <c:v>531</c:v>
                </c:pt>
                <c:pt idx="814">
                  <c:v>531</c:v>
                </c:pt>
                <c:pt idx="815">
                  <c:v>532</c:v>
                </c:pt>
                <c:pt idx="816">
                  <c:v>532</c:v>
                </c:pt>
                <c:pt idx="817">
                  <c:v>532</c:v>
                </c:pt>
                <c:pt idx="818">
                  <c:v>532</c:v>
                </c:pt>
                <c:pt idx="819">
                  <c:v>532</c:v>
                </c:pt>
                <c:pt idx="820">
                  <c:v>532</c:v>
                </c:pt>
                <c:pt idx="821">
                  <c:v>532</c:v>
                </c:pt>
                <c:pt idx="822">
                  <c:v>532</c:v>
                </c:pt>
                <c:pt idx="823">
                  <c:v>532</c:v>
                </c:pt>
                <c:pt idx="824">
                  <c:v>532</c:v>
                </c:pt>
                <c:pt idx="825">
                  <c:v>533</c:v>
                </c:pt>
                <c:pt idx="826">
                  <c:v>533</c:v>
                </c:pt>
                <c:pt idx="827">
                  <c:v>533</c:v>
                </c:pt>
                <c:pt idx="828">
                  <c:v>533</c:v>
                </c:pt>
                <c:pt idx="829">
                  <c:v>533</c:v>
                </c:pt>
                <c:pt idx="830">
                  <c:v>533</c:v>
                </c:pt>
                <c:pt idx="831">
                  <c:v>533</c:v>
                </c:pt>
                <c:pt idx="832">
                  <c:v>533</c:v>
                </c:pt>
                <c:pt idx="833">
                  <c:v>533</c:v>
                </c:pt>
                <c:pt idx="834">
                  <c:v>533</c:v>
                </c:pt>
                <c:pt idx="835">
                  <c:v>534</c:v>
                </c:pt>
                <c:pt idx="836">
                  <c:v>534</c:v>
                </c:pt>
                <c:pt idx="837">
                  <c:v>534</c:v>
                </c:pt>
                <c:pt idx="838">
                  <c:v>534</c:v>
                </c:pt>
                <c:pt idx="839">
                  <c:v>534</c:v>
                </c:pt>
                <c:pt idx="840">
                  <c:v>534</c:v>
                </c:pt>
                <c:pt idx="841">
                  <c:v>534</c:v>
                </c:pt>
                <c:pt idx="842">
                  <c:v>534</c:v>
                </c:pt>
                <c:pt idx="843">
                  <c:v>534</c:v>
                </c:pt>
                <c:pt idx="844">
                  <c:v>534</c:v>
                </c:pt>
                <c:pt idx="845">
                  <c:v>535</c:v>
                </c:pt>
                <c:pt idx="846">
                  <c:v>535</c:v>
                </c:pt>
                <c:pt idx="847">
                  <c:v>535</c:v>
                </c:pt>
                <c:pt idx="848">
                  <c:v>535</c:v>
                </c:pt>
                <c:pt idx="849">
                  <c:v>535</c:v>
                </c:pt>
                <c:pt idx="850">
                  <c:v>535</c:v>
                </c:pt>
                <c:pt idx="851">
                  <c:v>535</c:v>
                </c:pt>
                <c:pt idx="852">
                  <c:v>535</c:v>
                </c:pt>
                <c:pt idx="853">
                  <c:v>535</c:v>
                </c:pt>
                <c:pt idx="854">
                  <c:v>535</c:v>
                </c:pt>
                <c:pt idx="855">
                  <c:v>536</c:v>
                </c:pt>
                <c:pt idx="856">
                  <c:v>536</c:v>
                </c:pt>
                <c:pt idx="857">
                  <c:v>536</c:v>
                </c:pt>
                <c:pt idx="858">
                  <c:v>536</c:v>
                </c:pt>
                <c:pt idx="859">
                  <c:v>536</c:v>
                </c:pt>
                <c:pt idx="860">
                  <c:v>536</c:v>
                </c:pt>
                <c:pt idx="861">
                  <c:v>536</c:v>
                </c:pt>
                <c:pt idx="862">
                  <c:v>536</c:v>
                </c:pt>
                <c:pt idx="863">
                  <c:v>536</c:v>
                </c:pt>
                <c:pt idx="864">
                  <c:v>536</c:v>
                </c:pt>
                <c:pt idx="865">
                  <c:v>537</c:v>
                </c:pt>
                <c:pt idx="866">
                  <c:v>537</c:v>
                </c:pt>
                <c:pt idx="867">
                  <c:v>537</c:v>
                </c:pt>
                <c:pt idx="868">
                  <c:v>537</c:v>
                </c:pt>
                <c:pt idx="869">
                  <c:v>537</c:v>
                </c:pt>
                <c:pt idx="870">
                  <c:v>537</c:v>
                </c:pt>
                <c:pt idx="871">
                  <c:v>537</c:v>
                </c:pt>
                <c:pt idx="872">
                  <c:v>537</c:v>
                </c:pt>
                <c:pt idx="873">
                  <c:v>537</c:v>
                </c:pt>
                <c:pt idx="874">
                  <c:v>537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539</c:v>
                </c:pt>
                <c:pt idx="886">
                  <c:v>539</c:v>
                </c:pt>
                <c:pt idx="887">
                  <c:v>539</c:v>
                </c:pt>
                <c:pt idx="888">
                  <c:v>539</c:v>
                </c:pt>
                <c:pt idx="889">
                  <c:v>539</c:v>
                </c:pt>
                <c:pt idx="890">
                  <c:v>539</c:v>
                </c:pt>
                <c:pt idx="891">
                  <c:v>539</c:v>
                </c:pt>
                <c:pt idx="892">
                  <c:v>539</c:v>
                </c:pt>
                <c:pt idx="893">
                  <c:v>539</c:v>
                </c:pt>
                <c:pt idx="894">
                  <c:v>539</c:v>
                </c:pt>
                <c:pt idx="895">
                  <c:v>540</c:v>
                </c:pt>
                <c:pt idx="896">
                  <c:v>540</c:v>
                </c:pt>
                <c:pt idx="897">
                  <c:v>540</c:v>
                </c:pt>
                <c:pt idx="898">
                  <c:v>540</c:v>
                </c:pt>
                <c:pt idx="899">
                  <c:v>540</c:v>
                </c:pt>
                <c:pt idx="900">
                  <c:v>540</c:v>
                </c:pt>
                <c:pt idx="901">
                  <c:v>540</c:v>
                </c:pt>
                <c:pt idx="902">
                  <c:v>540</c:v>
                </c:pt>
                <c:pt idx="903">
                  <c:v>540</c:v>
                </c:pt>
                <c:pt idx="904">
                  <c:v>540</c:v>
                </c:pt>
                <c:pt idx="905">
                  <c:v>541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541</c:v>
                </c:pt>
                <c:pt idx="910">
                  <c:v>541</c:v>
                </c:pt>
                <c:pt idx="911">
                  <c:v>541</c:v>
                </c:pt>
                <c:pt idx="912">
                  <c:v>541</c:v>
                </c:pt>
                <c:pt idx="913">
                  <c:v>541</c:v>
                </c:pt>
                <c:pt idx="914">
                  <c:v>541</c:v>
                </c:pt>
                <c:pt idx="915">
                  <c:v>542</c:v>
                </c:pt>
                <c:pt idx="916">
                  <c:v>542</c:v>
                </c:pt>
                <c:pt idx="917">
                  <c:v>542</c:v>
                </c:pt>
                <c:pt idx="918">
                  <c:v>542</c:v>
                </c:pt>
                <c:pt idx="919">
                  <c:v>542</c:v>
                </c:pt>
                <c:pt idx="920">
                  <c:v>542</c:v>
                </c:pt>
                <c:pt idx="921">
                  <c:v>542</c:v>
                </c:pt>
                <c:pt idx="922">
                  <c:v>542</c:v>
                </c:pt>
                <c:pt idx="923">
                  <c:v>542</c:v>
                </c:pt>
                <c:pt idx="924">
                  <c:v>542</c:v>
                </c:pt>
                <c:pt idx="925">
                  <c:v>543</c:v>
                </c:pt>
                <c:pt idx="926">
                  <c:v>543</c:v>
                </c:pt>
                <c:pt idx="927">
                  <c:v>543</c:v>
                </c:pt>
                <c:pt idx="928">
                  <c:v>543</c:v>
                </c:pt>
                <c:pt idx="929">
                  <c:v>543</c:v>
                </c:pt>
                <c:pt idx="930">
                  <c:v>543</c:v>
                </c:pt>
                <c:pt idx="931">
                  <c:v>543</c:v>
                </c:pt>
                <c:pt idx="932">
                  <c:v>543</c:v>
                </c:pt>
                <c:pt idx="933">
                  <c:v>543</c:v>
                </c:pt>
                <c:pt idx="934">
                  <c:v>543</c:v>
                </c:pt>
                <c:pt idx="935">
                  <c:v>544</c:v>
                </c:pt>
                <c:pt idx="936">
                  <c:v>544</c:v>
                </c:pt>
                <c:pt idx="937">
                  <c:v>544</c:v>
                </c:pt>
                <c:pt idx="938">
                  <c:v>544</c:v>
                </c:pt>
                <c:pt idx="939">
                  <c:v>544</c:v>
                </c:pt>
                <c:pt idx="940">
                  <c:v>544</c:v>
                </c:pt>
                <c:pt idx="941">
                  <c:v>544</c:v>
                </c:pt>
                <c:pt idx="942">
                  <c:v>544</c:v>
                </c:pt>
                <c:pt idx="943">
                  <c:v>544</c:v>
                </c:pt>
                <c:pt idx="944">
                  <c:v>544</c:v>
                </c:pt>
                <c:pt idx="945">
                  <c:v>545</c:v>
                </c:pt>
                <c:pt idx="946">
                  <c:v>545</c:v>
                </c:pt>
                <c:pt idx="947">
                  <c:v>545</c:v>
                </c:pt>
                <c:pt idx="948">
                  <c:v>545</c:v>
                </c:pt>
                <c:pt idx="949">
                  <c:v>545</c:v>
                </c:pt>
                <c:pt idx="950">
                  <c:v>545</c:v>
                </c:pt>
                <c:pt idx="951">
                  <c:v>545</c:v>
                </c:pt>
                <c:pt idx="952">
                  <c:v>545</c:v>
                </c:pt>
                <c:pt idx="953">
                  <c:v>545</c:v>
                </c:pt>
                <c:pt idx="954">
                  <c:v>545</c:v>
                </c:pt>
                <c:pt idx="955">
                  <c:v>546</c:v>
                </c:pt>
                <c:pt idx="956">
                  <c:v>546</c:v>
                </c:pt>
                <c:pt idx="957">
                  <c:v>546</c:v>
                </c:pt>
                <c:pt idx="958">
                  <c:v>546</c:v>
                </c:pt>
                <c:pt idx="959">
                  <c:v>546</c:v>
                </c:pt>
                <c:pt idx="960">
                  <c:v>546</c:v>
                </c:pt>
                <c:pt idx="961">
                  <c:v>546</c:v>
                </c:pt>
                <c:pt idx="962">
                  <c:v>546</c:v>
                </c:pt>
                <c:pt idx="963">
                  <c:v>546</c:v>
                </c:pt>
                <c:pt idx="964">
                  <c:v>546</c:v>
                </c:pt>
                <c:pt idx="965">
                  <c:v>547</c:v>
                </c:pt>
                <c:pt idx="966">
                  <c:v>547</c:v>
                </c:pt>
                <c:pt idx="967">
                  <c:v>547</c:v>
                </c:pt>
                <c:pt idx="968">
                  <c:v>547</c:v>
                </c:pt>
                <c:pt idx="969">
                  <c:v>547</c:v>
                </c:pt>
                <c:pt idx="970">
                  <c:v>547</c:v>
                </c:pt>
                <c:pt idx="971">
                  <c:v>547</c:v>
                </c:pt>
                <c:pt idx="972">
                  <c:v>547</c:v>
                </c:pt>
                <c:pt idx="973">
                  <c:v>547</c:v>
                </c:pt>
                <c:pt idx="974">
                  <c:v>547</c:v>
                </c:pt>
                <c:pt idx="975">
                  <c:v>548</c:v>
                </c:pt>
                <c:pt idx="976">
                  <c:v>548</c:v>
                </c:pt>
                <c:pt idx="977">
                  <c:v>548</c:v>
                </c:pt>
                <c:pt idx="978">
                  <c:v>548</c:v>
                </c:pt>
                <c:pt idx="979">
                  <c:v>548</c:v>
                </c:pt>
                <c:pt idx="980">
                  <c:v>548</c:v>
                </c:pt>
                <c:pt idx="981">
                  <c:v>548</c:v>
                </c:pt>
                <c:pt idx="982">
                  <c:v>548</c:v>
                </c:pt>
                <c:pt idx="983">
                  <c:v>548</c:v>
                </c:pt>
                <c:pt idx="984">
                  <c:v>548</c:v>
                </c:pt>
                <c:pt idx="985">
                  <c:v>549</c:v>
                </c:pt>
                <c:pt idx="986">
                  <c:v>549</c:v>
                </c:pt>
                <c:pt idx="987">
                  <c:v>549</c:v>
                </c:pt>
                <c:pt idx="988">
                  <c:v>549</c:v>
                </c:pt>
                <c:pt idx="989">
                  <c:v>549</c:v>
                </c:pt>
                <c:pt idx="990">
                  <c:v>549</c:v>
                </c:pt>
                <c:pt idx="991">
                  <c:v>549</c:v>
                </c:pt>
                <c:pt idx="992">
                  <c:v>549</c:v>
                </c:pt>
                <c:pt idx="993">
                  <c:v>549</c:v>
                </c:pt>
                <c:pt idx="994">
                  <c:v>549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551</c:v>
                </c:pt>
                <c:pt idx="1006">
                  <c:v>551</c:v>
                </c:pt>
                <c:pt idx="1007">
                  <c:v>551</c:v>
                </c:pt>
                <c:pt idx="1008">
                  <c:v>551</c:v>
                </c:pt>
                <c:pt idx="1009">
                  <c:v>551</c:v>
                </c:pt>
                <c:pt idx="1010">
                  <c:v>551</c:v>
                </c:pt>
                <c:pt idx="1011">
                  <c:v>551</c:v>
                </c:pt>
                <c:pt idx="1012">
                  <c:v>551</c:v>
                </c:pt>
                <c:pt idx="1013">
                  <c:v>551</c:v>
                </c:pt>
                <c:pt idx="1014">
                  <c:v>551</c:v>
                </c:pt>
                <c:pt idx="1015">
                  <c:v>552</c:v>
                </c:pt>
                <c:pt idx="1016">
                  <c:v>552</c:v>
                </c:pt>
                <c:pt idx="1017">
                  <c:v>552</c:v>
                </c:pt>
                <c:pt idx="1018">
                  <c:v>552</c:v>
                </c:pt>
                <c:pt idx="1019">
                  <c:v>552</c:v>
                </c:pt>
                <c:pt idx="1020">
                  <c:v>552</c:v>
                </c:pt>
                <c:pt idx="1021">
                  <c:v>552</c:v>
                </c:pt>
                <c:pt idx="1022">
                  <c:v>552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553</c:v>
                </c:pt>
                <c:pt idx="1028">
                  <c:v>553</c:v>
                </c:pt>
                <c:pt idx="1029">
                  <c:v>553</c:v>
                </c:pt>
                <c:pt idx="1030">
                  <c:v>553</c:v>
                </c:pt>
                <c:pt idx="1031">
                  <c:v>553</c:v>
                </c:pt>
                <c:pt idx="1032">
                  <c:v>553</c:v>
                </c:pt>
                <c:pt idx="1033">
                  <c:v>553</c:v>
                </c:pt>
                <c:pt idx="1034">
                  <c:v>553</c:v>
                </c:pt>
                <c:pt idx="1035">
                  <c:v>554</c:v>
                </c:pt>
                <c:pt idx="1036">
                  <c:v>554</c:v>
                </c:pt>
                <c:pt idx="1037">
                  <c:v>554</c:v>
                </c:pt>
                <c:pt idx="1038">
                  <c:v>554</c:v>
                </c:pt>
                <c:pt idx="1039">
                  <c:v>554</c:v>
                </c:pt>
                <c:pt idx="1040">
                  <c:v>554</c:v>
                </c:pt>
                <c:pt idx="1041">
                  <c:v>554</c:v>
                </c:pt>
                <c:pt idx="1042">
                  <c:v>554</c:v>
                </c:pt>
                <c:pt idx="1043">
                  <c:v>554</c:v>
                </c:pt>
                <c:pt idx="1044">
                  <c:v>554</c:v>
                </c:pt>
                <c:pt idx="1045">
                  <c:v>555</c:v>
                </c:pt>
                <c:pt idx="1046">
                  <c:v>555</c:v>
                </c:pt>
                <c:pt idx="1047">
                  <c:v>555</c:v>
                </c:pt>
                <c:pt idx="1048">
                  <c:v>555</c:v>
                </c:pt>
                <c:pt idx="1049">
                  <c:v>555</c:v>
                </c:pt>
                <c:pt idx="1050">
                  <c:v>555</c:v>
                </c:pt>
                <c:pt idx="1051">
                  <c:v>555</c:v>
                </c:pt>
                <c:pt idx="1052">
                  <c:v>555</c:v>
                </c:pt>
                <c:pt idx="1053">
                  <c:v>555</c:v>
                </c:pt>
                <c:pt idx="1054">
                  <c:v>555</c:v>
                </c:pt>
                <c:pt idx="1055">
                  <c:v>556</c:v>
                </c:pt>
                <c:pt idx="1056">
                  <c:v>556</c:v>
                </c:pt>
                <c:pt idx="1057">
                  <c:v>556</c:v>
                </c:pt>
                <c:pt idx="1058">
                  <c:v>556</c:v>
                </c:pt>
                <c:pt idx="1059">
                  <c:v>556</c:v>
                </c:pt>
                <c:pt idx="1060">
                  <c:v>556</c:v>
                </c:pt>
                <c:pt idx="1061">
                  <c:v>556</c:v>
                </c:pt>
                <c:pt idx="1062">
                  <c:v>556</c:v>
                </c:pt>
                <c:pt idx="1063">
                  <c:v>556</c:v>
                </c:pt>
                <c:pt idx="1064">
                  <c:v>556</c:v>
                </c:pt>
                <c:pt idx="1065">
                  <c:v>557</c:v>
                </c:pt>
                <c:pt idx="1066">
                  <c:v>557</c:v>
                </c:pt>
                <c:pt idx="1067">
                  <c:v>557</c:v>
                </c:pt>
                <c:pt idx="1068">
                  <c:v>557</c:v>
                </c:pt>
                <c:pt idx="1069">
                  <c:v>557</c:v>
                </c:pt>
                <c:pt idx="1070">
                  <c:v>557</c:v>
                </c:pt>
                <c:pt idx="1071">
                  <c:v>557</c:v>
                </c:pt>
                <c:pt idx="1072">
                  <c:v>557</c:v>
                </c:pt>
                <c:pt idx="1073">
                  <c:v>557</c:v>
                </c:pt>
                <c:pt idx="1074">
                  <c:v>557</c:v>
                </c:pt>
                <c:pt idx="1075">
                  <c:v>558</c:v>
                </c:pt>
                <c:pt idx="1076">
                  <c:v>558</c:v>
                </c:pt>
                <c:pt idx="1077">
                  <c:v>558</c:v>
                </c:pt>
                <c:pt idx="1078">
                  <c:v>558</c:v>
                </c:pt>
                <c:pt idx="1079">
                  <c:v>558</c:v>
                </c:pt>
                <c:pt idx="1080">
                  <c:v>558</c:v>
                </c:pt>
                <c:pt idx="1081">
                  <c:v>558</c:v>
                </c:pt>
                <c:pt idx="1082">
                  <c:v>558</c:v>
                </c:pt>
                <c:pt idx="1083">
                  <c:v>558</c:v>
                </c:pt>
                <c:pt idx="1084">
                  <c:v>558</c:v>
                </c:pt>
                <c:pt idx="1085">
                  <c:v>559</c:v>
                </c:pt>
                <c:pt idx="1086">
                  <c:v>559</c:v>
                </c:pt>
                <c:pt idx="1087">
                  <c:v>559</c:v>
                </c:pt>
                <c:pt idx="1088">
                  <c:v>559</c:v>
                </c:pt>
                <c:pt idx="1089">
                  <c:v>559</c:v>
                </c:pt>
                <c:pt idx="1090">
                  <c:v>559</c:v>
                </c:pt>
                <c:pt idx="1091">
                  <c:v>559</c:v>
                </c:pt>
                <c:pt idx="1092">
                  <c:v>559</c:v>
                </c:pt>
                <c:pt idx="1093">
                  <c:v>559</c:v>
                </c:pt>
                <c:pt idx="1094">
                  <c:v>559</c:v>
                </c:pt>
                <c:pt idx="1095">
                  <c:v>560</c:v>
                </c:pt>
                <c:pt idx="1096">
                  <c:v>560</c:v>
                </c:pt>
                <c:pt idx="1097">
                  <c:v>560</c:v>
                </c:pt>
                <c:pt idx="1098">
                  <c:v>560</c:v>
                </c:pt>
                <c:pt idx="1099">
                  <c:v>560</c:v>
                </c:pt>
                <c:pt idx="1100">
                  <c:v>560</c:v>
                </c:pt>
                <c:pt idx="1101">
                  <c:v>560</c:v>
                </c:pt>
                <c:pt idx="1102">
                  <c:v>560</c:v>
                </c:pt>
                <c:pt idx="1103">
                  <c:v>560</c:v>
                </c:pt>
                <c:pt idx="1104">
                  <c:v>560</c:v>
                </c:pt>
                <c:pt idx="1105">
                  <c:v>561</c:v>
                </c:pt>
                <c:pt idx="1106">
                  <c:v>561</c:v>
                </c:pt>
                <c:pt idx="1107">
                  <c:v>561</c:v>
                </c:pt>
                <c:pt idx="1108">
                  <c:v>561</c:v>
                </c:pt>
                <c:pt idx="1109">
                  <c:v>561</c:v>
                </c:pt>
                <c:pt idx="1110">
                  <c:v>561</c:v>
                </c:pt>
                <c:pt idx="1111">
                  <c:v>561</c:v>
                </c:pt>
                <c:pt idx="1112">
                  <c:v>561</c:v>
                </c:pt>
                <c:pt idx="1113">
                  <c:v>561</c:v>
                </c:pt>
                <c:pt idx="1114">
                  <c:v>561</c:v>
                </c:pt>
                <c:pt idx="1115">
                  <c:v>562</c:v>
                </c:pt>
                <c:pt idx="1116">
                  <c:v>562</c:v>
                </c:pt>
                <c:pt idx="1117">
                  <c:v>562</c:v>
                </c:pt>
                <c:pt idx="1118">
                  <c:v>562</c:v>
                </c:pt>
                <c:pt idx="1119">
                  <c:v>562</c:v>
                </c:pt>
                <c:pt idx="1120">
                  <c:v>562</c:v>
                </c:pt>
                <c:pt idx="1121">
                  <c:v>562</c:v>
                </c:pt>
                <c:pt idx="1122">
                  <c:v>562</c:v>
                </c:pt>
                <c:pt idx="1123">
                  <c:v>562</c:v>
                </c:pt>
                <c:pt idx="1124">
                  <c:v>562</c:v>
                </c:pt>
                <c:pt idx="1125">
                  <c:v>563</c:v>
                </c:pt>
                <c:pt idx="1126">
                  <c:v>563</c:v>
                </c:pt>
                <c:pt idx="1127">
                  <c:v>563</c:v>
                </c:pt>
                <c:pt idx="1128">
                  <c:v>563</c:v>
                </c:pt>
                <c:pt idx="1129">
                  <c:v>563</c:v>
                </c:pt>
                <c:pt idx="1130">
                  <c:v>563</c:v>
                </c:pt>
                <c:pt idx="1131">
                  <c:v>563</c:v>
                </c:pt>
                <c:pt idx="1132">
                  <c:v>563</c:v>
                </c:pt>
                <c:pt idx="1133">
                  <c:v>563</c:v>
                </c:pt>
                <c:pt idx="1134">
                  <c:v>563</c:v>
                </c:pt>
                <c:pt idx="1135">
                  <c:v>564</c:v>
                </c:pt>
                <c:pt idx="1136">
                  <c:v>564</c:v>
                </c:pt>
                <c:pt idx="1137">
                  <c:v>564</c:v>
                </c:pt>
                <c:pt idx="1138">
                  <c:v>564</c:v>
                </c:pt>
                <c:pt idx="1139">
                  <c:v>564</c:v>
                </c:pt>
                <c:pt idx="1140">
                  <c:v>564</c:v>
                </c:pt>
                <c:pt idx="1141">
                  <c:v>564</c:v>
                </c:pt>
                <c:pt idx="1142">
                  <c:v>564</c:v>
                </c:pt>
                <c:pt idx="1143">
                  <c:v>564</c:v>
                </c:pt>
                <c:pt idx="1144">
                  <c:v>564</c:v>
                </c:pt>
                <c:pt idx="1145">
                  <c:v>565</c:v>
                </c:pt>
                <c:pt idx="1146">
                  <c:v>565</c:v>
                </c:pt>
                <c:pt idx="1147">
                  <c:v>565</c:v>
                </c:pt>
                <c:pt idx="1148">
                  <c:v>565</c:v>
                </c:pt>
                <c:pt idx="1149">
                  <c:v>565</c:v>
                </c:pt>
                <c:pt idx="1150">
                  <c:v>565</c:v>
                </c:pt>
                <c:pt idx="1151">
                  <c:v>565</c:v>
                </c:pt>
                <c:pt idx="1152">
                  <c:v>565</c:v>
                </c:pt>
                <c:pt idx="1153">
                  <c:v>565</c:v>
                </c:pt>
                <c:pt idx="1154">
                  <c:v>565</c:v>
                </c:pt>
                <c:pt idx="1155">
                  <c:v>566</c:v>
                </c:pt>
                <c:pt idx="1156">
                  <c:v>566</c:v>
                </c:pt>
                <c:pt idx="1157">
                  <c:v>566</c:v>
                </c:pt>
                <c:pt idx="1158">
                  <c:v>566</c:v>
                </c:pt>
                <c:pt idx="1159">
                  <c:v>566</c:v>
                </c:pt>
                <c:pt idx="1160">
                  <c:v>566</c:v>
                </c:pt>
                <c:pt idx="1161">
                  <c:v>566</c:v>
                </c:pt>
                <c:pt idx="1162">
                  <c:v>566</c:v>
                </c:pt>
                <c:pt idx="1163">
                  <c:v>566</c:v>
                </c:pt>
                <c:pt idx="1164">
                  <c:v>566</c:v>
                </c:pt>
                <c:pt idx="1165">
                  <c:v>567</c:v>
                </c:pt>
                <c:pt idx="1166">
                  <c:v>567</c:v>
                </c:pt>
                <c:pt idx="1167">
                  <c:v>567</c:v>
                </c:pt>
                <c:pt idx="1168">
                  <c:v>567</c:v>
                </c:pt>
                <c:pt idx="1169">
                  <c:v>567</c:v>
                </c:pt>
                <c:pt idx="1170">
                  <c:v>567</c:v>
                </c:pt>
                <c:pt idx="1171">
                  <c:v>567</c:v>
                </c:pt>
                <c:pt idx="1172">
                  <c:v>567</c:v>
                </c:pt>
                <c:pt idx="1173">
                  <c:v>567</c:v>
                </c:pt>
                <c:pt idx="1174">
                  <c:v>567</c:v>
                </c:pt>
                <c:pt idx="1175">
                  <c:v>568</c:v>
                </c:pt>
                <c:pt idx="1176">
                  <c:v>568</c:v>
                </c:pt>
                <c:pt idx="1177">
                  <c:v>568</c:v>
                </c:pt>
                <c:pt idx="1178">
                  <c:v>568</c:v>
                </c:pt>
                <c:pt idx="1179">
                  <c:v>568</c:v>
                </c:pt>
                <c:pt idx="1180">
                  <c:v>568</c:v>
                </c:pt>
                <c:pt idx="1181">
                  <c:v>568</c:v>
                </c:pt>
                <c:pt idx="1182">
                  <c:v>568</c:v>
                </c:pt>
                <c:pt idx="1183">
                  <c:v>568</c:v>
                </c:pt>
                <c:pt idx="1184">
                  <c:v>568</c:v>
                </c:pt>
                <c:pt idx="1185">
                  <c:v>569</c:v>
                </c:pt>
                <c:pt idx="1186">
                  <c:v>569</c:v>
                </c:pt>
                <c:pt idx="1187">
                  <c:v>569</c:v>
                </c:pt>
                <c:pt idx="1188">
                  <c:v>569</c:v>
                </c:pt>
                <c:pt idx="1189">
                  <c:v>569</c:v>
                </c:pt>
                <c:pt idx="1190">
                  <c:v>569</c:v>
                </c:pt>
                <c:pt idx="1191">
                  <c:v>569</c:v>
                </c:pt>
                <c:pt idx="1192">
                  <c:v>569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571</c:v>
                </c:pt>
                <c:pt idx="1206">
                  <c:v>571</c:v>
                </c:pt>
                <c:pt idx="1207">
                  <c:v>571</c:v>
                </c:pt>
                <c:pt idx="1208">
                  <c:v>571</c:v>
                </c:pt>
                <c:pt idx="1209">
                  <c:v>571</c:v>
                </c:pt>
                <c:pt idx="1210">
                  <c:v>571</c:v>
                </c:pt>
                <c:pt idx="1211">
                  <c:v>571</c:v>
                </c:pt>
                <c:pt idx="1212">
                  <c:v>571</c:v>
                </c:pt>
                <c:pt idx="1213">
                  <c:v>571</c:v>
                </c:pt>
                <c:pt idx="1214">
                  <c:v>571</c:v>
                </c:pt>
                <c:pt idx="1215">
                  <c:v>572</c:v>
                </c:pt>
                <c:pt idx="1216">
                  <c:v>572</c:v>
                </c:pt>
                <c:pt idx="1217">
                  <c:v>572</c:v>
                </c:pt>
                <c:pt idx="1218">
                  <c:v>572</c:v>
                </c:pt>
                <c:pt idx="1219">
                  <c:v>572</c:v>
                </c:pt>
                <c:pt idx="1220">
                  <c:v>572</c:v>
                </c:pt>
                <c:pt idx="1221">
                  <c:v>572</c:v>
                </c:pt>
                <c:pt idx="1222">
                  <c:v>572</c:v>
                </c:pt>
                <c:pt idx="1223">
                  <c:v>572</c:v>
                </c:pt>
                <c:pt idx="1224">
                  <c:v>572</c:v>
                </c:pt>
                <c:pt idx="1225">
                  <c:v>573</c:v>
                </c:pt>
                <c:pt idx="1226">
                  <c:v>573</c:v>
                </c:pt>
                <c:pt idx="1227">
                  <c:v>573</c:v>
                </c:pt>
                <c:pt idx="1228">
                  <c:v>573</c:v>
                </c:pt>
                <c:pt idx="1229">
                  <c:v>573</c:v>
                </c:pt>
                <c:pt idx="1230">
                  <c:v>573</c:v>
                </c:pt>
                <c:pt idx="1231">
                  <c:v>573</c:v>
                </c:pt>
                <c:pt idx="1232">
                  <c:v>573</c:v>
                </c:pt>
                <c:pt idx="1233">
                  <c:v>573</c:v>
                </c:pt>
                <c:pt idx="1234">
                  <c:v>573</c:v>
                </c:pt>
                <c:pt idx="1235">
                  <c:v>574</c:v>
                </c:pt>
                <c:pt idx="1236">
                  <c:v>574</c:v>
                </c:pt>
                <c:pt idx="1237">
                  <c:v>574</c:v>
                </c:pt>
                <c:pt idx="1238">
                  <c:v>574</c:v>
                </c:pt>
                <c:pt idx="1239">
                  <c:v>574</c:v>
                </c:pt>
                <c:pt idx="1240">
                  <c:v>574</c:v>
                </c:pt>
                <c:pt idx="1241">
                  <c:v>574</c:v>
                </c:pt>
                <c:pt idx="1242">
                  <c:v>574</c:v>
                </c:pt>
                <c:pt idx="1243">
                  <c:v>574</c:v>
                </c:pt>
                <c:pt idx="1244">
                  <c:v>574</c:v>
                </c:pt>
                <c:pt idx="1245">
                  <c:v>575</c:v>
                </c:pt>
                <c:pt idx="1246">
                  <c:v>575</c:v>
                </c:pt>
                <c:pt idx="1247">
                  <c:v>575</c:v>
                </c:pt>
                <c:pt idx="1248">
                  <c:v>575</c:v>
                </c:pt>
                <c:pt idx="1249">
                  <c:v>575</c:v>
                </c:pt>
                <c:pt idx="1250">
                  <c:v>575</c:v>
                </c:pt>
                <c:pt idx="1251">
                  <c:v>575</c:v>
                </c:pt>
                <c:pt idx="1252">
                  <c:v>575</c:v>
                </c:pt>
                <c:pt idx="1253">
                  <c:v>575</c:v>
                </c:pt>
                <c:pt idx="1254">
                  <c:v>575</c:v>
                </c:pt>
                <c:pt idx="1255">
                  <c:v>576</c:v>
                </c:pt>
                <c:pt idx="1256">
                  <c:v>576</c:v>
                </c:pt>
                <c:pt idx="1257">
                  <c:v>576</c:v>
                </c:pt>
                <c:pt idx="1258">
                  <c:v>576</c:v>
                </c:pt>
                <c:pt idx="1259">
                  <c:v>576</c:v>
                </c:pt>
                <c:pt idx="1260">
                  <c:v>576</c:v>
                </c:pt>
                <c:pt idx="1261">
                  <c:v>576</c:v>
                </c:pt>
                <c:pt idx="1262">
                  <c:v>576</c:v>
                </c:pt>
                <c:pt idx="1263">
                  <c:v>576</c:v>
                </c:pt>
                <c:pt idx="1264">
                  <c:v>576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578</c:v>
                </c:pt>
                <c:pt idx="1276">
                  <c:v>578</c:v>
                </c:pt>
                <c:pt idx="1277">
                  <c:v>578</c:v>
                </c:pt>
                <c:pt idx="1278">
                  <c:v>578</c:v>
                </c:pt>
                <c:pt idx="1279">
                  <c:v>578</c:v>
                </c:pt>
                <c:pt idx="1280">
                  <c:v>578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579</c:v>
                </c:pt>
                <c:pt idx="1286">
                  <c:v>579</c:v>
                </c:pt>
                <c:pt idx="1287">
                  <c:v>579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579</c:v>
                </c:pt>
                <c:pt idx="1293">
                  <c:v>579</c:v>
                </c:pt>
                <c:pt idx="1294">
                  <c:v>579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580</c:v>
                </c:pt>
                <c:pt idx="1299">
                  <c:v>580</c:v>
                </c:pt>
                <c:pt idx="1300">
                  <c:v>580</c:v>
                </c:pt>
                <c:pt idx="1301">
                  <c:v>580</c:v>
                </c:pt>
                <c:pt idx="1302">
                  <c:v>580</c:v>
                </c:pt>
                <c:pt idx="1303">
                  <c:v>580</c:v>
                </c:pt>
                <c:pt idx="1304">
                  <c:v>580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581</c:v>
                </c:pt>
                <c:pt idx="1315">
                  <c:v>582</c:v>
                </c:pt>
                <c:pt idx="1316">
                  <c:v>582</c:v>
                </c:pt>
                <c:pt idx="1317">
                  <c:v>582</c:v>
                </c:pt>
                <c:pt idx="1318">
                  <c:v>582</c:v>
                </c:pt>
                <c:pt idx="1319">
                  <c:v>582</c:v>
                </c:pt>
                <c:pt idx="1320">
                  <c:v>582</c:v>
                </c:pt>
                <c:pt idx="1321">
                  <c:v>582</c:v>
                </c:pt>
                <c:pt idx="1322">
                  <c:v>582</c:v>
                </c:pt>
                <c:pt idx="1323">
                  <c:v>582</c:v>
                </c:pt>
                <c:pt idx="1324">
                  <c:v>582</c:v>
                </c:pt>
                <c:pt idx="1325">
                  <c:v>583</c:v>
                </c:pt>
                <c:pt idx="1326">
                  <c:v>583</c:v>
                </c:pt>
                <c:pt idx="1327">
                  <c:v>583</c:v>
                </c:pt>
                <c:pt idx="1328">
                  <c:v>583</c:v>
                </c:pt>
                <c:pt idx="1329">
                  <c:v>583</c:v>
                </c:pt>
                <c:pt idx="1330">
                  <c:v>583</c:v>
                </c:pt>
                <c:pt idx="1331">
                  <c:v>583</c:v>
                </c:pt>
                <c:pt idx="1332">
                  <c:v>583</c:v>
                </c:pt>
                <c:pt idx="1333">
                  <c:v>583</c:v>
                </c:pt>
                <c:pt idx="1334">
                  <c:v>583</c:v>
                </c:pt>
                <c:pt idx="1335">
                  <c:v>584</c:v>
                </c:pt>
                <c:pt idx="1336">
                  <c:v>584</c:v>
                </c:pt>
                <c:pt idx="1337">
                  <c:v>584</c:v>
                </c:pt>
                <c:pt idx="1338">
                  <c:v>584</c:v>
                </c:pt>
                <c:pt idx="1339">
                  <c:v>584</c:v>
                </c:pt>
                <c:pt idx="1340">
                  <c:v>584</c:v>
                </c:pt>
                <c:pt idx="1341">
                  <c:v>584</c:v>
                </c:pt>
                <c:pt idx="1342">
                  <c:v>584</c:v>
                </c:pt>
                <c:pt idx="1343">
                  <c:v>584</c:v>
                </c:pt>
                <c:pt idx="1344">
                  <c:v>584</c:v>
                </c:pt>
                <c:pt idx="1345">
                  <c:v>585</c:v>
                </c:pt>
                <c:pt idx="1346">
                  <c:v>585</c:v>
                </c:pt>
                <c:pt idx="1347">
                  <c:v>585</c:v>
                </c:pt>
                <c:pt idx="1348">
                  <c:v>585</c:v>
                </c:pt>
                <c:pt idx="1349">
                  <c:v>585</c:v>
                </c:pt>
                <c:pt idx="1350">
                  <c:v>585</c:v>
                </c:pt>
                <c:pt idx="1351">
                  <c:v>585</c:v>
                </c:pt>
                <c:pt idx="1352">
                  <c:v>585</c:v>
                </c:pt>
                <c:pt idx="1353">
                  <c:v>585</c:v>
                </c:pt>
                <c:pt idx="1354">
                  <c:v>585</c:v>
                </c:pt>
                <c:pt idx="1355">
                  <c:v>586</c:v>
                </c:pt>
                <c:pt idx="1356">
                  <c:v>586</c:v>
                </c:pt>
                <c:pt idx="1357">
                  <c:v>586</c:v>
                </c:pt>
                <c:pt idx="1358">
                  <c:v>586</c:v>
                </c:pt>
                <c:pt idx="1359">
                  <c:v>586</c:v>
                </c:pt>
                <c:pt idx="1360">
                  <c:v>586</c:v>
                </c:pt>
                <c:pt idx="1361">
                  <c:v>586</c:v>
                </c:pt>
                <c:pt idx="1362">
                  <c:v>586</c:v>
                </c:pt>
                <c:pt idx="1363">
                  <c:v>586</c:v>
                </c:pt>
                <c:pt idx="1364">
                  <c:v>586</c:v>
                </c:pt>
                <c:pt idx="1365">
                  <c:v>587</c:v>
                </c:pt>
                <c:pt idx="1366">
                  <c:v>587</c:v>
                </c:pt>
                <c:pt idx="1367">
                  <c:v>587</c:v>
                </c:pt>
                <c:pt idx="1368">
                  <c:v>587</c:v>
                </c:pt>
                <c:pt idx="1369">
                  <c:v>587</c:v>
                </c:pt>
                <c:pt idx="1370">
                  <c:v>587</c:v>
                </c:pt>
                <c:pt idx="1371">
                  <c:v>587</c:v>
                </c:pt>
                <c:pt idx="1372">
                  <c:v>587</c:v>
                </c:pt>
                <c:pt idx="1373">
                  <c:v>587</c:v>
                </c:pt>
                <c:pt idx="1374">
                  <c:v>587</c:v>
                </c:pt>
                <c:pt idx="1375">
                  <c:v>588</c:v>
                </c:pt>
                <c:pt idx="1376">
                  <c:v>588</c:v>
                </c:pt>
                <c:pt idx="1377">
                  <c:v>588</c:v>
                </c:pt>
                <c:pt idx="1378">
                  <c:v>588</c:v>
                </c:pt>
                <c:pt idx="1379">
                  <c:v>588</c:v>
                </c:pt>
                <c:pt idx="1380">
                  <c:v>588</c:v>
                </c:pt>
                <c:pt idx="1381">
                  <c:v>588</c:v>
                </c:pt>
                <c:pt idx="1382">
                  <c:v>588</c:v>
                </c:pt>
                <c:pt idx="1383">
                  <c:v>588</c:v>
                </c:pt>
                <c:pt idx="1384">
                  <c:v>588</c:v>
                </c:pt>
                <c:pt idx="1385">
                  <c:v>589</c:v>
                </c:pt>
                <c:pt idx="1386">
                  <c:v>589</c:v>
                </c:pt>
                <c:pt idx="1387">
                  <c:v>589</c:v>
                </c:pt>
                <c:pt idx="1388">
                  <c:v>589</c:v>
                </c:pt>
                <c:pt idx="1389">
                  <c:v>589</c:v>
                </c:pt>
                <c:pt idx="1390">
                  <c:v>589</c:v>
                </c:pt>
                <c:pt idx="1391">
                  <c:v>589</c:v>
                </c:pt>
                <c:pt idx="1392">
                  <c:v>589</c:v>
                </c:pt>
                <c:pt idx="1393">
                  <c:v>589</c:v>
                </c:pt>
                <c:pt idx="1394">
                  <c:v>589</c:v>
                </c:pt>
                <c:pt idx="1395">
                  <c:v>590</c:v>
                </c:pt>
                <c:pt idx="1396">
                  <c:v>590</c:v>
                </c:pt>
                <c:pt idx="1397">
                  <c:v>590</c:v>
                </c:pt>
                <c:pt idx="1398">
                  <c:v>590</c:v>
                </c:pt>
                <c:pt idx="1399">
                  <c:v>590</c:v>
                </c:pt>
                <c:pt idx="1400">
                  <c:v>590</c:v>
                </c:pt>
                <c:pt idx="1401">
                  <c:v>590</c:v>
                </c:pt>
                <c:pt idx="1402">
                  <c:v>590</c:v>
                </c:pt>
                <c:pt idx="1403">
                  <c:v>590</c:v>
                </c:pt>
                <c:pt idx="1404">
                  <c:v>590</c:v>
                </c:pt>
                <c:pt idx="1405">
                  <c:v>591</c:v>
                </c:pt>
                <c:pt idx="1406">
                  <c:v>591</c:v>
                </c:pt>
                <c:pt idx="1407">
                  <c:v>591</c:v>
                </c:pt>
                <c:pt idx="1408">
                  <c:v>591</c:v>
                </c:pt>
                <c:pt idx="1409">
                  <c:v>591</c:v>
                </c:pt>
                <c:pt idx="1410">
                  <c:v>591</c:v>
                </c:pt>
                <c:pt idx="1411">
                  <c:v>591</c:v>
                </c:pt>
                <c:pt idx="1412">
                  <c:v>591</c:v>
                </c:pt>
                <c:pt idx="1413">
                  <c:v>591</c:v>
                </c:pt>
                <c:pt idx="1414">
                  <c:v>591</c:v>
                </c:pt>
                <c:pt idx="1415">
                  <c:v>592</c:v>
                </c:pt>
                <c:pt idx="1416">
                  <c:v>592</c:v>
                </c:pt>
                <c:pt idx="1417">
                  <c:v>592</c:v>
                </c:pt>
                <c:pt idx="1418">
                  <c:v>592</c:v>
                </c:pt>
                <c:pt idx="1419">
                  <c:v>592</c:v>
                </c:pt>
                <c:pt idx="1420">
                  <c:v>592</c:v>
                </c:pt>
                <c:pt idx="1421">
                  <c:v>592</c:v>
                </c:pt>
                <c:pt idx="1422">
                  <c:v>592</c:v>
                </c:pt>
                <c:pt idx="1423">
                  <c:v>592</c:v>
                </c:pt>
                <c:pt idx="1424">
                  <c:v>592</c:v>
                </c:pt>
                <c:pt idx="1425">
                  <c:v>593</c:v>
                </c:pt>
                <c:pt idx="1426">
                  <c:v>593</c:v>
                </c:pt>
                <c:pt idx="1427">
                  <c:v>593</c:v>
                </c:pt>
                <c:pt idx="1428">
                  <c:v>593</c:v>
                </c:pt>
                <c:pt idx="1429">
                  <c:v>593</c:v>
                </c:pt>
                <c:pt idx="1430">
                  <c:v>593</c:v>
                </c:pt>
                <c:pt idx="1431">
                  <c:v>593</c:v>
                </c:pt>
                <c:pt idx="1432">
                  <c:v>593</c:v>
                </c:pt>
                <c:pt idx="1433">
                  <c:v>593</c:v>
                </c:pt>
                <c:pt idx="1434">
                  <c:v>593</c:v>
                </c:pt>
                <c:pt idx="1435">
                  <c:v>594</c:v>
                </c:pt>
                <c:pt idx="1436">
                  <c:v>594</c:v>
                </c:pt>
                <c:pt idx="1437">
                  <c:v>594</c:v>
                </c:pt>
                <c:pt idx="1438">
                  <c:v>594</c:v>
                </c:pt>
                <c:pt idx="1439">
                  <c:v>594</c:v>
                </c:pt>
                <c:pt idx="1440">
                  <c:v>594</c:v>
                </c:pt>
                <c:pt idx="1441">
                  <c:v>594</c:v>
                </c:pt>
                <c:pt idx="1442">
                  <c:v>594</c:v>
                </c:pt>
                <c:pt idx="1443">
                  <c:v>594</c:v>
                </c:pt>
                <c:pt idx="1444">
                  <c:v>594</c:v>
                </c:pt>
                <c:pt idx="1445">
                  <c:v>595</c:v>
                </c:pt>
                <c:pt idx="1446">
                  <c:v>595</c:v>
                </c:pt>
                <c:pt idx="1447">
                  <c:v>595</c:v>
                </c:pt>
                <c:pt idx="1448">
                  <c:v>595</c:v>
                </c:pt>
                <c:pt idx="1449">
                  <c:v>595</c:v>
                </c:pt>
                <c:pt idx="1450">
                  <c:v>595</c:v>
                </c:pt>
                <c:pt idx="1451">
                  <c:v>595</c:v>
                </c:pt>
                <c:pt idx="1452">
                  <c:v>595</c:v>
                </c:pt>
                <c:pt idx="1453">
                  <c:v>595</c:v>
                </c:pt>
                <c:pt idx="1454">
                  <c:v>595</c:v>
                </c:pt>
                <c:pt idx="1455">
                  <c:v>596</c:v>
                </c:pt>
                <c:pt idx="1456">
                  <c:v>596</c:v>
                </c:pt>
                <c:pt idx="1457">
                  <c:v>596</c:v>
                </c:pt>
                <c:pt idx="1458">
                  <c:v>596</c:v>
                </c:pt>
                <c:pt idx="1459">
                  <c:v>596</c:v>
                </c:pt>
                <c:pt idx="1460">
                  <c:v>596</c:v>
                </c:pt>
                <c:pt idx="1461">
                  <c:v>596</c:v>
                </c:pt>
                <c:pt idx="1462">
                  <c:v>596</c:v>
                </c:pt>
                <c:pt idx="1463">
                  <c:v>596</c:v>
                </c:pt>
                <c:pt idx="1464">
                  <c:v>596</c:v>
                </c:pt>
                <c:pt idx="1465">
                  <c:v>597</c:v>
                </c:pt>
                <c:pt idx="1466">
                  <c:v>597</c:v>
                </c:pt>
                <c:pt idx="1467">
                  <c:v>597</c:v>
                </c:pt>
                <c:pt idx="1468">
                  <c:v>597</c:v>
                </c:pt>
                <c:pt idx="1469">
                  <c:v>597</c:v>
                </c:pt>
                <c:pt idx="1470">
                  <c:v>597</c:v>
                </c:pt>
                <c:pt idx="1471">
                  <c:v>597</c:v>
                </c:pt>
                <c:pt idx="1472">
                  <c:v>597</c:v>
                </c:pt>
                <c:pt idx="1473">
                  <c:v>597</c:v>
                </c:pt>
                <c:pt idx="1474">
                  <c:v>597</c:v>
                </c:pt>
                <c:pt idx="1475">
                  <c:v>598</c:v>
                </c:pt>
                <c:pt idx="1476">
                  <c:v>598</c:v>
                </c:pt>
                <c:pt idx="1477">
                  <c:v>598</c:v>
                </c:pt>
                <c:pt idx="1478">
                  <c:v>598</c:v>
                </c:pt>
                <c:pt idx="1479">
                  <c:v>598</c:v>
                </c:pt>
                <c:pt idx="1480">
                  <c:v>598</c:v>
                </c:pt>
                <c:pt idx="1481">
                  <c:v>598</c:v>
                </c:pt>
                <c:pt idx="1482">
                  <c:v>598</c:v>
                </c:pt>
                <c:pt idx="1483">
                  <c:v>598</c:v>
                </c:pt>
                <c:pt idx="1484">
                  <c:v>598</c:v>
                </c:pt>
                <c:pt idx="1485">
                  <c:v>599</c:v>
                </c:pt>
                <c:pt idx="1486">
                  <c:v>599</c:v>
                </c:pt>
                <c:pt idx="1487">
                  <c:v>599</c:v>
                </c:pt>
                <c:pt idx="1488">
                  <c:v>599</c:v>
                </c:pt>
                <c:pt idx="1489">
                  <c:v>599</c:v>
                </c:pt>
                <c:pt idx="1490">
                  <c:v>599</c:v>
                </c:pt>
                <c:pt idx="1491">
                  <c:v>599</c:v>
                </c:pt>
                <c:pt idx="1492">
                  <c:v>599</c:v>
                </c:pt>
                <c:pt idx="1493">
                  <c:v>599</c:v>
                </c:pt>
                <c:pt idx="1494">
                  <c:v>599</c:v>
                </c:pt>
                <c:pt idx="1495">
                  <c:v>600</c:v>
                </c:pt>
                <c:pt idx="1496">
                  <c:v>600</c:v>
                </c:pt>
                <c:pt idx="1497">
                  <c:v>600</c:v>
                </c:pt>
                <c:pt idx="1498">
                  <c:v>600</c:v>
                </c:pt>
                <c:pt idx="1499">
                  <c:v>600</c:v>
                </c:pt>
                <c:pt idx="1500">
                  <c:v>600</c:v>
                </c:pt>
                <c:pt idx="1501">
                  <c:v>600</c:v>
                </c:pt>
                <c:pt idx="1502">
                  <c:v>600</c:v>
                </c:pt>
                <c:pt idx="1503">
                  <c:v>600</c:v>
                </c:pt>
                <c:pt idx="1504">
                  <c:v>600</c:v>
                </c:pt>
                <c:pt idx="1505">
                  <c:v>601</c:v>
                </c:pt>
                <c:pt idx="1506">
                  <c:v>601</c:v>
                </c:pt>
                <c:pt idx="1507">
                  <c:v>601</c:v>
                </c:pt>
                <c:pt idx="1508">
                  <c:v>601</c:v>
                </c:pt>
                <c:pt idx="1509">
                  <c:v>601</c:v>
                </c:pt>
                <c:pt idx="1510">
                  <c:v>601</c:v>
                </c:pt>
                <c:pt idx="1511">
                  <c:v>601</c:v>
                </c:pt>
                <c:pt idx="1512">
                  <c:v>601</c:v>
                </c:pt>
                <c:pt idx="1513">
                  <c:v>601</c:v>
                </c:pt>
                <c:pt idx="1514">
                  <c:v>601</c:v>
                </c:pt>
                <c:pt idx="1515">
                  <c:v>602</c:v>
                </c:pt>
                <c:pt idx="1516">
                  <c:v>602</c:v>
                </c:pt>
                <c:pt idx="1517">
                  <c:v>602</c:v>
                </c:pt>
                <c:pt idx="1518">
                  <c:v>602</c:v>
                </c:pt>
                <c:pt idx="1519">
                  <c:v>602</c:v>
                </c:pt>
                <c:pt idx="1520">
                  <c:v>602</c:v>
                </c:pt>
                <c:pt idx="1521">
                  <c:v>602</c:v>
                </c:pt>
                <c:pt idx="1522">
                  <c:v>602</c:v>
                </c:pt>
                <c:pt idx="1523">
                  <c:v>602</c:v>
                </c:pt>
                <c:pt idx="1524">
                  <c:v>602</c:v>
                </c:pt>
                <c:pt idx="1525">
                  <c:v>603</c:v>
                </c:pt>
                <c:pt idx="1526">
                  <c:v>603</c:v>
                </c:pt>
                <c:pt idx="1527">
                  <c:v>603</c:v>
                </c:pt>
                <c:pt idx="1528">
                  <c:v>603</c:v>
                </c:pt>
                <c:pt idx="1529">
                  <c:v>603</c:v>
                </c:pt>
                <c:pt idx="1530">
                  <c:v>603</c:v>
                </c:pt>
                <c:pt idx="1531">
                  <c:v>603</c:v>
                </c:pt>
                <c:pt idx="1532">
                  <c:v>603</c:v>
                </c:pt>
                <c:pt idx="1533">
                  <c:v>603</c:v>
                </c:pt>
                <c:pt idx="1534">
                  <c:v>603</c:v>
                </c:pt>
                <c:pt idx="1535">
                  <c:v>604</c:v>
                </c:pt>
                <c:pt idx="1536">
                  <c:v>604</c:v>
                </c:pt>
                <c:pt idx="1537">
                  <c:v>604</c:v>
                </c:pt>
                <c:pt idx="1538">
                  <c:v>604</c:v>
                </c:pt>
                <c:pt idx="1539">
                  <c:v>604</c:v>
                </c:pt>
                <c:pt idx="1540">
                  <c:v>604</c:v>
                </c:pt>
                <c:pt idx="1541">
                  <c:v>604</c:v>
                </c:pt>
                <c:pt idx="1542">
                  <c:v>604</c:v>
                </c:pt>
                <c:pt idx="1543">
                  <c:v>604</c:v>
                </c:pt>
                <c:pt idx="1544">
                  <c:v>604</c:v>
                </c:pt>
                <c:pt idx="1545">
                  <c:v>605</c:v>
                </c:pt>
                <c:pt idx="1546">
                  <c:v>605</c:v>
                </c:pt>
                <c:pt idx="1547">
                  <c:v>605</c:v>
                </c:pt>
                <c:pt idx="1548">
                  <c:v>605</c:v>
                </c:pt>
                <c:pt idx="1549">
                  <c:v>605</c:v>
                </c:pt>
                <c:pt idx="1550">
                  <c:v>605</c:v>
                </c:pt>
                <c:pt idx="1551">
                  <c:v>605</c:v>
                </c:pt>
                <c:pt idx="1552">
                  <c:v>605</c:v>
                </c:pt>
                <c:pt idx="1553">
                  <c:v>605</c:v>
                </c:pt>
                <c:pt idx="1554">
                  <c:v>605</c:v>
                </c:pt>
                <c:pt idx="1555">
                  <c:v>606</c:v>
                </c:pt>
                <c:pt idx="1556">
                  <c:v>606</c:v>
                </c:pt>
                <c:pt idx="1557">
                  <c:v>606</c:v>
                </c:pt>
                <c:pt idx="1558">
                  <c:v>606</c:v>
                </c:pt>
                <c:pt idx="1559">
                  <c:v>606</c:v>
                </c:pt>
                <c:pt idx="1560">
                  <c:v>606</c:v>
                </c:pt>
                <c:pt idx="1561">
                  <c:v>606</c:v>
                </c:pt>
                <c:pt idx="1562">
                  <c:v>606</c:v>
                </c:pt>
                <c:pt idx="1563">
                  <c:v>606</c:v>
                </c:pt>
                <c:pt idx="1564">
                  <c:v>606</c:v>
                </c:pt>
                <c:pt idx="1565">
                  <c:v>607</c:v>
                </c:pt>
                <c:pt idx="1566">
                  <c:v>607</c:v>
                </c:pt>
                <c:pt idx="1567">
                  <c:v>607</c:v>
                </c:pt>
                <c:pt idx="1568">
                  <c:v>607</c:v>
                </c:pt>
                <c:pt idx="1569">
                  <c:v>607</c:v>
                </c:pt>
                <c:pt idx="1570">
                  <c:v>607</c:v>
                </c:pt>
                <c:pt idx="1571">
                  <c:v>607</c:v>
                </c:pt>
                <c:pt idx="1572">
                  <c:v>607</c:v>
                </c:pt>
                <c:pt idx="1573">
                  <c:v>607</c:v>
                </c:pt>
                <c:pt idx="1574">
                  <c:v>607</c:v>
                </c:pt>
                <c:pt idx="1575">
                  <c:v>608</c:v>
                </c:pt>
                <c:pt idx="1576">
                  <c:v>608</c:v>
                </c:pt>
                <c:pt idx="1577">
                  <c:v>608</c:v>
                </c:pt>
                <c:pt idx="1578">
                  <c:v>608</c:v>
                </c:pt>
                <c:pt idx="1579">
                  <c:v>608</c:v>
                </c:pt>
                <c:pt idx="1580">
                  <c:v>608</c:v>
                </c:pt>
                <c:pt idx="1581">
                  <c:v>608</c:v>
                </c:pt>
                <c:pt idx="1582">
                  <c:v>608</c:v>
                </c:pt>
                <c:pt idx="1583">
                  <c:v>608</c:v>
                </c:pt>
                <c:pt idx="1584">
                  <c:v>608</c:v>
                </c:pt>
                <c:pt idx="1585">
                  <c:v>609</c:v>
                </c:pt>
                <c:pt idx="1586">
                  <c:v>609</c:v>
                </c:pt>
                <c:pt idx="1587">
                  <c:v>609</c:v>
                </c:pt>
                <c:pt idx="1588">
                  <c:v>609</c:v>
                </c:pt>
                <c:pt idx="1589">
                  <c:v>609</c:v>
                </c:pt>
                <c:pt idx="1590">
                  <c:v>609</c:v>
                </c:pt>
                <c:pt idx="1591">
                  <c:v>609</c:v>
                </c:pt>
                <c:pt idx="1592">
                  <c:v>609</c:v>
                </c:pt>
                <c:pt idx="1593">
                  <c:v>609</c:v>
                </c:pt>
                <c:pt idx="1594">
                  <c:v>609</c:v>
                </c:pt>
                <c:pt idx="1595">
                  <c:v>610</c:v>
                </c:pt>
                <c:pt idx="1596">
                  <c:v>610</c:v>
                </c:pt>
                <c:pt idx="1597">
                  <c:v>610</c:v>
                </c:pt>
                <c:pt idx="1598">
                  <c:v>610</c:v>
                </c:pt>
                <c:pt idx="1599">
                  <c:v>610</c:v>
                </c:pt>
                <c:pt idx="1600">
                  <c:v>610</c:v>
                </c:pt>
                <c:pt idx="1601">
                  <c:v>610</c:v>
                </c:pt>
                <c:pt idx="1602">
                  <c:v>610</c:v>
                </c:pt>
                <c:pt idx="1603">
                  <c:v>610</c:v>
                </c:pt>
                <c:pt idx="1604">
                  <c:v>610</c:v>
                </c:pt>
                <c:pt idx="1605">
                  <c:v>611</c:v>
                </c:pt>
                <c:pt idx="1606">
                  <c:v>611</c:v>
                </c:pt>
                <c:pt idx="1607">
                  <c:v>611</c:v>
                </c:pt>
                <c:pt idx="1608">
                  <c:v>611</c:v>
                </c:pt>
                <c:pt idx="1609">
                  <c:v>611</c:v>
                </c:pt>
                <c:pt idx="1610">
                  <c:v>611</c:v>
                </c:pt>
                <c:pt idx="1611">
                  <c:v>611</c:v>
                </c:pt>
                <c:pt idx="1612">
                  <c:v>611</c:v>
                </c:pt>
                <c:pt idx="1613">
                  <c:v>611</c:v>
                </c:pt>
                <c:pt idx="1614">
                  <c:v>611</c:v>
                </c:pt>
                <c:pt idx="1615">
                  <c:v>612</c:v>
                </c:pt>
                <c:pt idx="1616">
                  <c:v>612</c:v>
                </c:pt>
                <c:pt idx="1617">
                  <c:v>612</c:v>
                </c:pt>
                <c:pt idx="1618">
                  <c:v>612</c:v>
                </c:pt>
                <c:pt idx="1619">
                  <c:v>612</c:v>
                </c:pt>
                <c:pt idx="1620">
                  <c:v>612</c:v>
                </c:pt>
                <c:pt idx="1621">
                  <c:v>612</c:v>
                </c:pt>
                <c:pt idx="1622">
                  <c:v>612</c:v>
                </c:pt>
                <c:pt idx="1623">
                  <c:v>612</c:v>
                </c:pt>
                <c:pt idx="1624">
                  <c:v>612</c:v>
                </c:pt>
                <c:pt idx="1625">
                  <c:v>613</c:v>
                </c:pt>
                <c:pt idx="1626">
                  <c:v>613</c:v>
                </c:pt>
                <c:pt idx="1627">
                  <c:v>613</c:v>
                </c:pt>
                <c:pt idx="1628">
                  <c:v>613</c:v>
                </c:pt>
                <c:pt idx="1629">
                  <c:v>613</c:v>
                </c:pt>
                <c:pt idx="1630">
                  <c:v>613</c:v>
                </c:pt>
                <c:pt idx="1631">
                  <c:v>613</c:v>
                </c:pt>
                <c:pt idx="1632">
                  <c:v>613</c:v>
                </c:pt>
                <c:pt idx="1633">
                  <c:v>613</c:v>
                </c:pt>
                <c:pt idx="1634">
                  <c:v>613</c:v>
                </c:pt>
                <c:pt idx="1635">
                  <c:v>614</c:v>
                </c:pt>
                <c:pt idx="1636">
                  <c:v>614</c:v>
                </c:pt>
                <c:pt idx="1637">
                  <c:v>614</c:v>
                </c:pt>
                <c:pt idx="1638">
                  <c:v>614</c:v>
                </c:pt>
                <c:pt idx="1639">
                  <c:v>614</c:v>
                </c:pt>
                <c:pt idx="1640">
                  <c:v>614</c:v>
                </c:pt>
                <c:pt idx="1641">
                  <c:v>614</c:v>
                </c:pt>
                <c:pt idx="1642">
                  <c:v>614</c:v>
                </c:pt>
                <c:pt idx="1643">
                  <c:v>614</c:v>
                </c:pt>
                <c:pt idx="1644">
                  <c:v>614</c:v>
                </c:pt>
                <c:pt idx="1645">
                  <c:v>615</c:v>
                </c:pt>
                <c:pt idx="1646">
                  <c:v>615</c:v>
                </c:pt>
                <c:pt idx="1647">
                  <c:v>615</c:v>
                </c:pt>
                <c:pt idx="1648">
                  <c:v>615</c:v>
                </c:pt>
                <c:pt idx="1649">
                  <c:v>615</c:v>
                </c:pt>
                <c:pt idx="1650">
                  <c:v>615</c:v>
                </c:pt>
                <c:pt idx="1651">
                  <c:v>615</c:v>
                </c:pt>
                <c:pt idx="1652">
                  <c:v>615</c:v>
                </c:pt>
                <c:pt idx="1653">
                  <c:v>615</c:v>
                </c:pt>
                <c:pt idx="1654">
                  <c:v>615</c:v>
                </c:pt>
                <c:pt idx="1655">
                  <c:v>616</c:v>
                </c:pt>
                <c:pt idx="1656">
                  <c:v>616</c:v>
                </c:pt>
                <c:pt idx="1657">
                  <c:v>616</c:v>
                </c:pt>
                <c:pt idx="1658">
                  <c:v>616</c:v>
                </c:pt>
                <c:pt idx="1659">
                  <c:v>616</c:v>
                </c:pt>
                <c:pt idx="1660">
                  <c:v>616</c:v>
                </c:pt>
                <c:pt idx="1661">
                  <c:v>616</c:v>
                </c:pt>
                <c:pt idx="1662">
                  <c:v>616</c:v>
                </c:pt>
                <c:pt idx="1663">
                  <c:v>616</c:v>
                </c:pt>
                <c:pt idx="1664">
                  <c:v>616</c:v>
                </c:pt>
                <c:pt idx="1665">
                  <c:v>617</c:v>
                </c:pt>
                <c:pt idx="1666">
                  <c:v>617</c:v>
                </c:pt>
                <c:pt idx="1667">
                  <c:v>617</c:v>
                </c:pt>
                <c:pt idx="1668">
                  <c:v>617</c:v>
                </c:pt>
                <c:pt idx="1669">
                  <c:v>617</c:v>
                </c:pt>
                <c:pt idx="1670">
                  <c:v>617</c:v>
                </c:pt>
                <c:pt idx="1671">
                  <c:v>617</c:v>
                </c:pt>
                <c:pt idx="1672">
                  <c:v>617</c:v>
                </c:pt>
                <c:pt idx="1673">
                  <c:v>617</c:v>
                </c:pt>
                <c:pt idx="1674">
                  <c:v>617</c:v>
                </c:pt>
                <c:pt idx="1675">
                  <c:v>618</c:v>
                </c:pt>
                <c:pt idx="1676">
                  <c:v>618</c:v>
                </c:pt>
                <c:pt idx="1677">
                  <c:v>618</c:v>
                </c:pt>
                <c:pt idx="1678">
                  <c:v>618</c:v>
                </c:pt>
                <c:pt idx="1679">
                  <c:v>618</c:v>
                </c:pt>
                <c:pt idx="1680">
                  <c:v>618</c:v>
                </c:pt>
                <c:pt idx="1681">
                  <c:v>618</c:v>
                </c:pt>
                <c:pt idx="1682">
                  <c:v>618</c:v>
                </c:pt>
                <c:pt idx="1683">
                  <c:v>618</c:v>
                </c:pt>
                <c:pt idx="1684">
                  <c:v>618</c:v>
                </c:pt>
                <c:pt idx="1685">
                  <c:v>619</c:v>
                </c:pt>
                <c:pt idx="1686">
                  <c:v>619</c:v>
                </c:pt>
                <c:pt idx="1687">
                  <c:v>619</c:v>
                </c:pt>
                <c:pt idx="1688">
                  <c:v>619</c:v>
                </c:pt>
                <c:pt idx="1689">
                  <c:v>619</c:v>
                </c:pt>
                <c:pt idx="1690">
                  <c:v>619</c:v>
                </c:pt>
                <c:pt idx="1691">
                  <c:v>619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620</c:v>
                </c:pt>
                <c:pt idx="1696">
                  <c:v>620</c:v>
                </c:pt>
                <c:pt idx="1697">
                  <c:v>620</c:v>
                </c:pt>
                <c:pt idx="1698">
                  <c:v>620</c:v>
                </c:pt>
                <c:pt idx="1699">
                  <c:v>620</c:v>
                </c:pt>
                <c:pt idx="1700">
                  <c:v>620</c:v>
                </c:pt>
                <c:pt idx="1701">
                  <c:v>620</c:v>
                </c:pt>
                <c:pt idx="1702">
                  <c:v>620</c:v>
                </c:pt>
                <c:pt idx="1703">
                  <c:v>620</c:v>
                </c:pt>
                <c:pt idx="1704">
                  <c:v>620</c:v>
                </c:pt>
                <c:pt idx="1705">
                  <c:v>621</c:v>
                </c:pt>
                <c:pt idx="1706">
                  <c:v>621</c:v>
                </c:pt>
                <c:pt idx="1707">
                  <c:v>621</c:v>
                </c:pt>
                <c:pt idx="1708">
                  <c:v>621</c:v>
                </c:pt>
                <c:pt idx="1709">
                  <c:v>621</c:v>
                </c:pt>
                <c:pt idx="1710">
                  <c:v>621</c:v>
                </c:pt>
                <c:pt idx="1711">
                  <c:v>621</c:v>
                </c:pt>
                <c:pt idx="1712">
                  <c:v>621</c:v>
                </c:pt>
                <c:pt idx="1713">
                  <c:v>621</c:v>
                </c:pt>
                <c:pt idx="1714">
                  <c:v>621</c:v>
                </c:pt>
                <c:pt idx="1715">
                  <c:v>622</c:v>
                </c:pt>
                <c:pt idx="1716">
                  <c:v>622</c:v>
                </c:pt>
                <c:pt idx="1717">
                  <c:v>622</c:v>
                </c:pt>
                <c:pt idx="1718">
                  <c:v>622</c:v>
                </c:pt>
                <c:pt idx="1719">
                  <c:v>622</c:v>
                </c:pt>
                <c:pt idx="1720">
                  <c:v>622</c:v>
                </c:pt>
                <c:pt idx="1721">
                  <c:v>622</c:v>
                </c:pt>
                <c:pt idx="1722">
                  <c:v>622</c:v>
                </c:pt>
                <c:pt idx="1723">
                  <c:v>622</c:v>
                </c:pt>
                <c:pt idx="1724">
                  <c:v>622</c:v>
                </c:pt>
                <c:pt idx="1725">
                  <c:v>623</c:v>
                </c:pt>
                <c:pt idx="1726">
                  <c:v>623</c:v>
                </c:pt>
                <c:pt idx="1727">
                  <c:v>623</c:v>
                </c:pt>
                <c:pt idx="1728">
                  <c:v>623</c:v>
                </c:pt>
                <c:pt idx="1729">
                  <c:v>623</c:v>
                </c:pt>
                <c:pt idx="1730">
                  <c:v>623</c:v>
                </c:pt>
                <c:pt idx="1731">
                  <c:v>623</c:v>
                </c:pt>
                <c:pt idx="1732">
                  <c:v>623</c:v>
                </c:pt>
                <c:pt idx="1733">
                  <c:v>623</c:v>
                </c:pt>
                <c:pt idx="1734">
                  <c:v>623</c:v>
                </c:pt>
                <c:pt idx="1735">
                  <c:v>624</c:v>
                </c:pt>
                <c:pt idx="1736">
                  <c:v>624</c:v>
                </c:pt>
                <c:pt idx="1737">
                  <c:v>624</c:v>
                </c:pt>
                <c:pt idx="1738">
                  <c:v>624</c:v>
                </c:pt>
                <c:pt idx="1739">
                  <c:v>624</c:v>
                </c:pt>
                <c:pt idx="1740">
                  <c:v>624</c:v>
                </c:pt>
                <c:pt idx="1741">
                  <c:v>624</c:v>
                </c:pt>
                <c:pt idx="1742">
                  <c:v>624</c:v>
                </c:pt>
                <c:pt idx="1743">
                  <c:v>624</c:v>
                </c:pt>
                <c:pt idx="1744">
                  <c:v>624</c:v>
                </c:pt>
                <c:pt idx="1745">
                  <c:v>625</c:v>
                </c:pt>
                <c:pt idx="1746">
                  <c:v>625</c:v>
                </c:pt>
                <c:pt idx="1747">
                  <c:v>625</c:v>
                </c:pt>
                <c:pt idx="1748">
                  <c:v>625</c:v>
                </c:pt>
                <c:pt idx="1749">
                  <c:v>625</c:v>
                </c:pt>
                <c:pt idx="1750">
                  <c:v>625</c:v>
                </c:pt>
                <c:pt idx="1751">
                  <c:v>625</c:v>
                </c:pt>
                <c:pt idx="1752">
                  <c:v>625</c:v>
                </c:pt>
                <c:pt idx="1753">
                  <c:v>625</c:v>
                </c:pt>
                <c:pt idx="1754">
                  <c:v>625</c:v>
                </c:pt>
                <c:pt idx="1755">
                  <c:v>626</c:v>
                </c:pt>
                <c:pt idx="1756">
                  <c:v>626</c:v>
                </c:pt>
                <c:pt idx="1757">
                  <c:v>626</c:v>
                </c:pt>
                <c:pt idx="1758">
                  <c:v>626</c:v>
                </c:pt>
                <c:pt idx="1759">
                  <c:v>626</c:v>
                </c:pt>
                <c:pt idx="1760">
                  <c:v>626</c:v>
                </c:pt>
                <c:pt idx="1761">
                  <c:v>626</c:v>
                </c:pt>
                <c:pt idx="1762">
                  <c:v>626</c:v>
                </c:pt>
                <c:pt idx="1763">
                  <c:v>626</c:v>
                </c:pt>
                <c:pt idx="1764">
                  <c:v>626</c:v>
                </c:pt>
                <c:pt idx="1765">
                  <c:v>627</c:v>
                </c:pt>
                <c:pt idx="1766">
                  <c:v>627</c:v>
                </c:pt>
                <c:pt idx="1767">
                  <c:v>627</c:v>
                </c:pt>
                <c:pt idx="1768">
                  <c:v>627</c:v>
                </c:pt>
                <c:pt idx="1769">
                  <c:v>627</c:v>
                </c:pt>
                <c:pt idx="1770">
                  <c:v>627</c:v>
                </c:pt>
                <c:pt idx="1771">
                  <c:v>627</c:v>
                </c:pt>
                <c:pt idx="1772">
                  <c:v>627</c:v>
                </c:pt>
                <c:pt idx="1773">
                  <c:v>627</c:v>
                </c:pt>
                <c:pt idx="1774">
                  <c:v>627</c:v>
                </c:pt>
                <c:pt idx="1775">
                  <c:v>628</c:v>
                </c:pt>
                <c:pt idx="1776">
                  <c:v>628</c:v>
                </c:pt>
                <c:pt idx="1777">
                  <c:v>628</c:v>
                </c:pt>
                <c:pt idx="1778">
                  <c:v>628</c:v>
                </c:pt>
                <c:pt idx="1779">
                  <c:v>628</c:v>
                </c:pt>
                <c:pt idx="1780">
                  <c:v>628</c:v>
                </c:pt>
                <c:pt idx="1781">
                  <c:v>628</c:v>
                </c:pt>
                <c:pt idx="1782">
                  <c:v>628</c:v>
                </c:pt>
                <c:pt idx="1783">
                  <c:v>628</c:v>
                </c:pt>
                <c:pt idx="1784">
                  <c:v>628</c:v>
                </c:pt>
                <c:pt idx="1785">
                  <c:v>629</c:v>
                </c:pt>
                <c:pt idx="1786">
                  <c:v>629</c:v>
                </c:pt>
                <c:pt idx="1787">
                  <c:v>629</c:v>
                </c:pt>
                <c:pt idx="1788">
                  <c:v>629</c:v>
                </c:pt>
                <c:pt idx="1789">
                  <c:v>629</c:v>
                </c:pt>
                <c:pt idx="1790">
                  <c:v>629</c:v>
                </c:pt>
                <c:pt idx="1791">
                  <c:v>629</c:v>
                </c:pt>
                <c:pt idx="1792">
                  <c:v>629</c:v>
                </c:pt>
                <c:pt idx="1793">
                  <c:v>629</c:v>
                </c:pt>
                <c:pt idx="1794">
                  <c:v>629</c:v>
                </c:pt>
                <c:pt idx="1795">
                  <c:v>630</c:v>
                </c:pt>
                <c:pt idx="1796">
                  <c:v>630</c:v>
                </c:pt>
                <c:pt idx="1797">
                  <c:v>630</c:v>
                </c:pt>
                <c:pt idx="1798">
                  <c:v>630</c:v>
                </c:pt>
                <c:pt idx="1799">
                  <c:v>630</c:v>
                </c:pt>
                <c:pt idx="1800">
                  <c:v>630</c:v>
                </c:pt>
                <c:pt idx="1801">
                  <c:v>630</c:v>
                </c:pt>
                <c:pt idx="1802">
                  <c:v>630</c:v>
                </c:pt>
                <c:pt idx="1803">
                  <c:v>630</c:v>
                </c:pt>
                <c:pt idx="1804">
                  <c:v>630</c:v>
                </c:pt>
                <c:pt idx="1805">
                  <c:v>631</c:v>
                </c:pt>
                <c:pt idx="1806">
                  <c:v>631</c:v>
                </c:pt>
                <c:pt idx="1807">
                  <c:v>631</c:v>
                </c:pt>
                <c:pt idx="1808">
                  <c:v>631</c:v>
                </c:pt>
                <c:pt idx="1809">
                  <c:v>631</c:v>
                </c:pt>
                <c:pt idx="1810">
                  <c:v>631</c:v>
                </c:pt>
                <c:pt idx="1811">
                  <c:v>631</c:v>
                </c:pt>
                <c:pt idx="1812">
                  <c:v>631</c:v>
                </c:pt>
                <c:pt idx="1813">
                  <c:v>631</c:v>
                </c:pt>
                <c:pt idx="1814">
                  <c:v>631</c:v>
                </c:pt>
                <c:pt idx="1815">
                  <c:v>632</c:v>
                </c:pt>
                <c:pt idx="1816">
                  <c:v>632</c:v>
                </c:pt>
                <c:pt idx="1817">
                  <c:v>632</c:v>
                </c:pt>
                <c:pt idx="1818">
                  <c:v>632</c:v>
                </c:pt>
                <c:pt idx="1819">
                  <c:v>632</c:v>
                </c:pt>
                <c:pt idx="1820">
                  <c:v>632</c:v>
                </c:pt>
                <c:pt idx="1821">
                  <c:v>632</c:v>
                </c:pt>
                <c:pt idx="1822">
                  <c:v>632</c:v>
                </c:pt>
                <c:pt idx="1823">
                  <c:v>632</c:v>
                </c:pt>
                <c:pt idx="1824">
                  <c:v>632</c:v>
                </c:pt>
                <c:pt idx="1825">
                  <c:v>633</c:v>
                </c:pt>
                <c:pt idx="1826">
                  <c:v>633</c:v>
                </c:pt>
                <c:pt idx="1827">
                  <c:v>633</c:v>
                </c:pt>
                <c:pt idx="1828">
                  <c:v>633</c:v>
                </c:pt>
                <c:pt idx="1829">
                  <c:v>633</c:v>
                </c:pt>
                <c:pt idx="1830">
                  <c:v>633</c:v>
                </c:pt>
                <c:pt idx="1831">
                  <c:v>633</c:v>
                </c:pt>
                <c:pt idx="1832">
                  <c:v>633</c:v>
                </c:pt>
                <c:pt idx="1833">
                  <c:v>633</c:v>
                </c:pt>
                <c:pt idx="1834">
                  <c:v>633</c:v>
                </c:pt>
                <c:pt idx="1835">
                  <c:v>634</c:v>
                </c:pt>
                <c:pt idx="1836">
                  <c:v>634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634</c:v>
                </c:pt>
                <c:pt idx="1841">
                  <c:v>634</c:v>
                </c:pt>
                <c:pt idx="1842">
                  <c:v>634</c:v>
                </c:pt>
                <c:pt idx="1843">
                  <c:v>634</c:v>
                </c:pt>
                <c:pt idx="1844">
                  <c:v>634</c:v>
                </c:pt>
                <c:pt idx="1845">
                  <c:v>635</c:v>
                </c:pt>
                <c:pt idx="1846">
                  <c:v>635</c:v>
                </c:pt>
                <c:pt idx="1847">
                  <c:v>635</c:v>
                </c:pt>
                <c:pt idx="1848">
                  <c:v>635</c:v>
                </c:pt>
                <c:pt idx="1849">
                  <c:v>635</c:v>
                </c:pt>
                <c:pt idx="1850">
                  <c:v>635</c:v>
                </c:pt>
                <c:pt idx="1851">
                  <c:v>635</c:v>
                </c:pt>
                <c:pt idx="1852">
                  <c:v>635</c:v>
                </c:pt>
                <c:pt idx="1853">
                  <c:v>635</c:v>
                </c:pt>
                <c:pt idx="1854">
                  <c:v>635</c:v>
                </c:pt>
                <c:pt idx="1855">
                  <c:v>636</c:v>
                </c:pt>
                <c:pt idx="1856">
                  <c:v>636</c:v>
                </c:pt>
                <c:pt idx="1857">
                  <c:v>636</c:v>
                </c:pt>
                <c:pt idx="1858">
                  <c:v>636</c:v>
                </c:pt>
                <c:pt idx="1859">
                  <c:v>636</c:v>
                </c:pt>
                <c:pt idx="1860">
                  <c:v>636</c:v>
                </c:pt>
                <c:pt idx="1861">
                  <c:v>636</c:v>
                </c:pt>
                <c:pt idx="1862">
                  <c:v>636</c:v>
                </c:pt>
                <c:pt idx="1863">
                  <c:v>636</c:v>
                </c:pt>
                <c:pt idx="1864">
                  <c:v>636</c:v>
                </c:pt>
                <c:pt idx="1865">
                  <c:v>637</c:v>
                </c:pt>
                <c:pt idx="1866">
                  <c:v>637</c:v>
                </c:pt>
                <c:pt idx="1867">
                  <c:v>637</c:v>
                </c:pt>
                <c:pt idx="1868">
                  <c:v>637</c:v>
                </c:pt>
                <c:pt idx="1869">
                  <c:v>637</c:v>
                </c:pt>
                <c:pt idx="1870">
                  <c:v>637</c:v>
                </c:pt>
                <c:pt idx="1871">
                  <c:v>637</c:v>
                </c:pt>
                <c:pt idx="1872">
                  <c:v>637</c:v>
                </c:pt>
                <c:pt idx="1873">
                  <c:v>637</c:v>
                </c:pt>
                <c:pt idx="1874">
                  <c:v>637</c:v>
                </c:pt>
                <c:pt idx="1875">
                  <c:v>638</c:v>
                </c:pt>
                <c:pt idx="1876">
                  <c:v>638</c:v>
                </c:pt>
                <c:pt idx="1877">
                  <c:v>638</c:v>
                </c:pt>
                <c:pt idx="1878">
                  <c:v>638</c:v>
                </c:pt>
                <c:pt idx="1879">
                  <c:v>638</c:v>
                </c:pt>
                <c:pt idx="1880">
                  <c:v>638</c:v>
                </c:pt>
                <c:pt idx="1881">
                  <c:v>638</c:v>
                </c:pt>
                <c:pt idx="1882">
                  <c:v>638</c:v>
                </c:pt>
                <c:pt idx="1883">
                  <c:v>638</c:v>
                </c:pt>
                <c:pt idx="1884">
                  <c:v>638</c:v>
                </c:pt>
                <c:pt idx="1885">
                  <c:v>639</c:v>
                </c:pt>
                <c:pt idx="1886">
                  <c:v>639</c:v>
                </c:pt>
                <c:pt idx="1887">
                  <c:v>639</c:v>
                </c:pt>
                <c:pt idx="1888">
                  <c:v>639</c:v>
                </c:pt>
                <c:pt idx="1889">
                  <c:v>639</c:v>
                </c:pt>
                <c:pt idx="1890">
                  <c:v>639</c:v>
                </c:pt>
                <c:pt idx="1891">
                  <c:v>639</c:v>
                </c:pt>
                <c:pt idx="1892">
                  <c:v>639</c:v>
                </c:pt>
                <c:pt idx="1893">
                  <c:v>639</c:v>
                </c:pt>
                <c:pt idx="1894">
                  <c:v>639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641</c:v>
                </c:pt>
                <c:pt idx="1906">
                  <c:v>641</c:v>
                </c:pt>
                <c:pt idx="1907">
                  <c:v>641</c:v>
                </c:pt>
                <c:pt idx="1908">
                  <c:v>641</c:v>
                </c:pt>
                <c:pt idx="1909">
                  <c:v>641</c:v>
                </c:pt>
                <c:pt idx="1910">
                  <c:v>641</c:v>
                </c:pt>
                <c:pt idx="1911">
                  <c:v>641</c:v>
                </c:pt>
                <c:pt idx="1912">
                  <c:v>641</c:v>
                </c:pt>
                <c:pt idx="1913">
                  <c:v>641</c:v>
                </c:pt>
                <c:pt idx="1914">
                  <c:v>641</c:v>
                </c:pt>
                <c:pt idx="1915">
                  <c:v>642</c:v>
                </c:pt>
                <c:pt idx="1916">
                  <c:v>642</c:v>
                </c:pt>
                <c:pt idx="1917">
                  <c:v>642</c:v>
                </c:pt>
                <c:pt idx="1918">
                  <c:v>642</c:v>
                </c:pt>
                <c:pt idx="1919">
                  <c:v>642</c:v>
                </c:pt>
                <c:pt idx="1920">
                  <c:v>642</c:v>
                </c:pt>
                <c:pt idx="1921">
                  <c:v>642</c:v>
                </c:pt>
                <c:pt idx="1922">
                  <c:v>642</c:v>
                </c:pt>
                <c:pt idx="1923">
                  <c:v>642</c:v>
                </c:pt>
                <c:pt idx="1924">
                  <c:v>642</c:v>
                </c:pt>
                <c:pt idx="1925">
                  <c:v>643</c:v>
                </c:pt>
                <c:pt idx="1926">
                  <c:v>643</c:v>
                </c:pt>
                <c:pt idx="1927">
                  <c:v>643</c:v>
                </c:pt>
                <c:pt idx="1928">
                  <c:v>643</c:v>
                </c:pt>
                <c:pt idx="1929">
                  <c:v>643</c:v>
                </c:pt>
                <c:pt idx="1930">
                  <c:v>643</c:v>
                </c:pt>
                <c:pt idx="1931">
                  <c:v>643</c:v>
                </c:pt>
                <c:pt idx="1932">
                  <c:v>643</c:v>
                </c:pt>
                <c:pt idx="1933">
                  <c:v>643</c:v>
                </c:pt>
                <c:pt idx="1934">
                  <c:v>643</c:v>
                </c:pt>
                <c:pt idx="1935">
                  <c:v>644</c:v>
                </c:pt>
                <c:pt idx="1936">
                  <c:v>644</c:v>
                </c:pt>
                <c:pt idx="1937">
                  <c:v>644</c:v>
                </c:pt>
                <c:pt idx="1938">
                  <c:v>644</c:v>
                </c:pt>
                <c:pt idx="1939">
                  <c:v>644</c:v>
                </c:pt>
                <c:pt idx="1940">
                  <c:v>644</c:v>
                </c:pt>
                <c:pt idx="1941">
                  <c:v>644</c:v>
                </c:pt>
                <c:pt idx="1942">
                  <c:v>644</c:v>
                </c:pt>
                <c:pt idx="1943">
                  <c:v>644</c:v>
                </c:pt>
                <c:pt idx="1944">
                  <c:v>644</c:v>
                </c:pt>
                <c:pt idx="1945">
                  <c:v>645</c:v>
                </c:pt>
                <c:pt idx="1946">
                  <c:v>645</c:v>
                </c:pt>
                <c:pt idx="1947">
                  <c:v>645</c:v>
                </c:pt>
                <c:pt idx="1948">
                  <c:v>645</c:v>
                </c:pt>
                <c:pt idx="1949">
                  <c:v>645</c:v>
                </c:pt>
                <c:pt idx="1950">
                  <c:v>645</c:v>
                </c:pt>
                <c:pt idx="1951">
                  <c:v>645</c:v>
                </c:pt>
                <c:pt idx="1952">
                  <c:v>645</c:v>
                </c:pt>
                <c:pt idx="1953">
                  <c:v>645</c:v>
                </c:pt>
                <c:pt idx="1954">
                  <c:v>645</c:v>
                </c:pt>
                <c:pt idx="1955">
                  <c:v>646</c:v>
                </c:pt>
                <c:pt idx="1956">
                  <c:v>646</c:v>
                </c:pt>
                <c:pt idx="1957">
                  <c:v>646</c:v>
                </c:pt>
                <c:pt idx="1958">
                  <c:v>646</c:v>
                </c:pt>
                <c:pt idx="1959">
                  <c:v>646</c:v>
                </c:pt>
                <c:pt idx="1960">
                  <c:v>646</c:v>
                </c:pt>
                <c:pt idx="1961">
                  <c:v>646</c:v>
                </c:pt>
                <c:pt idx="1962">
                  <c:v>646</c:v>
                </c:pt>
                <c:pt idx="1963">
                  <c:v>646</c:v>
                </c:pt>
                <c:pt idx="1964">
                  <c:v>646</c:v>
                </c:pt>
                <c:pt idx="1965">
                  <c:v>647</c:v>
                </c:pt>
                <c:pt idx="1966">
                  <c:v>647</c:v>
                </c:pt>
                <c:pt idx="1967">
                  <c:v>647</c:v>
                </c:pt>
                <c:pt idx="1968">
                  <c:v>647</c:v>
                </c:pt>
                <c:pt idx="1969">
                  <c:v>647</c:v>
                </c:pt>
                <c:pt idx="1970">
                  <c:v>647</c:v>
                </c:pt>
                <c:pt idx="1971">
                  <c:v>647</c:v>
                </c:pt>
                <c:pt idx="1972">
                  <c:v>647</c:v>
                </c:pt>
                <c:pt idx="1973">
                  <c:v>647</c:v>
                </c:pt>
                <c:pt idx="1974">
                  <c:v>647</c:v>
                </c:pt>
                <c:pt idx="1975">
                  <c:v>648</c:v>
                </c:pt>
                <c:pt idx="1976">
                  <c:v>648</c:v>
                </c:pt>
                <c:pt idx="1977">
                  <c:v>648</c:v>
                </c:pt>
                <c:pt idx="1978">
                  <c:v>648</c:v>
                </c:pt>
                <c:pt idx="1979">
                  <c:v>648</c:v>
                </c:pt>
                <c:pt idx="1980">
                  <c:v>648</c:v>
                </c:pt>
                <c:pt idx="1981">
                  <c:v>648</c:v>
                </c:pt>
                <c:pt idx="1982">
                  <c:v>648</c:v>
                </c:pt>
                <c:pt idx="1983">
                  <c:v>648</c:v>
                </c:pt>
                <c:pt idx="1984">
                  <c:v>648</c:v>
                </c:pt>
                <c:pt idx="1985">
                  <c:v>649</c:v>
                </c:pt>
                <c:pt idx="1986">
                  <c:v>649</c:v>
                </c:pt>
                <c:pt idx="1987">
                  <c:v>649</c:v>
                </c:pt>
                <c:pt idx="1988">
                  <c:v>649</c:v>
                </c:pt>
                <c:pt idx="1989">
                  <c:v>649</c:v>
                </c:pt>
                <c:pt idx="1990">
                  <c:v>649</c:v>
                </c:pt>
                <c:pt idx="1991">
                  <c:v>649</c:v>
                </c:pt>
                <c:pt idx="1992">
                  <c:v>649</c:v>
                </c:pt>
                <c:pt idx="1993">
                  <c:v>649</c:v>
                </c:pt>
                <c:pt idx="1994">
                  <c:v>649</c:v>
                </c:pt>
                <c:pt idx="1995">
                  <c:v>650</c:v>
                </c:pt>
                <c:pt idx="1996">
                  <c:v>650</c:v>
                </c:pt>
                <c:pt idx="1997">
                  <c:v>650</c:v>
                </c:pt>
                <c:pt idx="1998">
                  <c:v>650</c:v>
                </c:pt>
                <c:pt idx="1999">
                  <c:v>650</c:v>
                </c:pt>
                <c:pt idx="2000">
                  <c:v>650</c:v>
                </c:pt>
                <c:pt idx="2001">
                  <c:v>650</c:v>
                </c:pt>
                <c:pt idx="2002">
                  <c:v>650</c:v>
                </c:pt>
                <c:pt idx="2003">
                  <c:v>650</c:v>
                </c:pt>
                <c:pt idx="2004">
                  <c:v>650</c:v>
                </c:pt>
                <c:pt idx="2005">
                  <c:v>651</c:v>
                </c:pt>
                <c:pt idx="2006">
                  <c:v>651</c:v>
                </c:pt>
                <c:pt idx="2007">
                  <c:v>651</c:v>
                </c:pt>
                <c:pt idx="2008">
                  <c:v>651</c:v>
                </c:pt>
                <c:pt idx="2009">
                  <c:v>651</c:v>
                </c:pt>
                <c:pt idx="2010">
                  <c:v>651</c:v>
                </c:pt>
                <c:pt idx="2011">
                  <c:v>651</c:v>
                </c:pt>
                <c:pt idx="2012">
                  <c:v>651</c:v>
                </c:pt>
                <c:pt idx="2013">
                  <c:v>651</c:v>
                </c:pt>
                <c:pt idx="2014">
                  <c:v>651</c:v>
                </c:pt>
                <c:pt idx="2015">
                  <c:v>652</c:v>
                </c:pt>
                <c:pt idx="2016">
                  <c:v>652</c:v>
                </c:pt>
                <c:pt idx="2017">
                  <c:v>652</c:v>
                </c:pt>
                <c:pt idx="2018">
                  <c:v>652</c:v>
                </c:pt>
                <c:pt idx="2019">
                  <c:v>652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652</c:v>
                </c:pt>
                <c:pt idx="2025">
                  <c:v>653</c:v>
                </c:pt>
                <c:pt idx="2026">
                  <c:v>653</c:v>
                </c:pt>
                <c:pt idx="2027">
                  <c:v>653</c:v>
                </c:pt>
                <c:pt idx="2028">
                  <c:v>653</c:v>
                </c:pt>
                <c:pt idx="2029">
                  <c:v>653</c:v>
                </c:pt>
                <c:pt idx="2030">
                  <c:v>653</c:v>
                </c:pt>
                <c:pt idx="2031">
                  <c:v>653</c:v>
                </c:pt>
                <c:pt idx="2032">
                  <c:v>653</c:v>
                </c:pt>
                <c:pt idx="2033">
                  <c:v>653</c:v>
                </c:pt>
                <c:pt idx="2034">
                  <c:v>653</c:v>
                </c:pt>
                <c:pt idx="2035">
                  <c:v>654</c:v>
                </c:pt>
                <c:pt idx="2036">
                  <c:v>654</c:v>
                </c:pt>
                <c:pt idx="2037">
                  <c:v>654</c:v>
                </c:pt>
                <c:pt idx="2038">
                  <c:v>654</c:v>
                </c:pt>
                <c:pt idx="2039">
                  <c:v>654</c:v>
                </c:pt>
                <c:pt idx="2040">
                  <c:v>654</c:v>
                </c:pt>
                <c:pt idx="2041">
                  <c:v>654</c:v>
                </c:pt>
                <c:pt idx="2042">
                  <c:v>654</c:v>
                </c:pt>
                <c:pt idx="2043">
                  <c:v>654</c:v>
                </c:pt>
                <c:pt idx="2044">
                  <c:v>654</c:v>
                </c:pt>
                <c:pt idx="2045">
                  <c:v>655</c:v>
                </c:pt>
                <c:pt idx="2046">
                  <c:v>655</c:v>
                </c:pt>
                <c:pt idx="2047">
                  <c:v>655</c:v>
                </c:pt>
                <c:pt idx="2048">
                  <c:v>655</c:v>
                </c:pt>
                <c:pt idx="2049">
                  <c:v>655</c:v>
                </c:pt>
                <c:pt idx="2050">
                  <c:v>655</c:v>
                </c:pt>
                <c:pt idx="2051">
                  <c:v>655</c:v>
                </c:pt>
                <c:pt idx="2052">
                  <c:v>655</c:v>
                </c:pt>
                <c:pt idx="2053">
                  <c:v>655</c:v>
                </c:pt>
                <c:pt idx="2054">
                  <c:v>655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656</c:v>
                </c:pt>
                <c:pt idx="2063">
                  <c:v>656</c:v>
                </c:pt>
                <c:pt idx="2064">
                  <c:v>656</c:v>
                </c:pt>
                <c:pt idx="2065">
                  <c:v>657</c:v>
                </c:pt>
                <c:pt idx="2066">
                  <c:v>657</c:v>
                </c:pt>
                <c:pt idx="2067">
                  <c:v>657</c:v>
                </c:pt>
                <c:pt idx="2068">
                  <c:v>657</c:v>
                </c:pt>
                <c:pt idx="2069">
                  <c:v>657</c:v>
                </c:pt>
                <c:pt idx="2070">
                  <c:v>657</c:v>
                </c:pt>
                <c:pt idx="2071">
                  <c:v>657</c:v>
                </c:pt>
                <c:pt idx="2072">
                  <c:v>657</c:v>
                </c:pt>
                <c:pt idx="2073">
                  <c:v>657</c:v>
                </c:pt>
                <c:pt idx="2074">
                  <c:v>657</c:v>
                </c:pt>
                <c:pt idx="2075">
                  <c:v>658</c:v>
                </c:pt>
                <c:pt idx="2076">
                  <c:v>658</c:v>
                </c:pt>
                <c:pt idx="2077">
                  <c:v>658</c:v>
                </c:pt>
                <c:pt idx="2078">
                  <c:v>658</c:v>
                </c:pt>
                <c:pt idx="2079">
                  <c:v>658</c:v>
                </c:pt>
                <c:pt idx="2080">
                  <c:v>658</c:v>
                </c:pt>
                <c:pt idx="2081">
                  <c:v>658</c:v>
                </c:pt>
                <c:pt idx="2082">
                  <c:v>658</c:v>
                </c:pt>
                <c:pt idx="2083">
                  <c:v>658</c:v>
                </c:pt>
                <c:pt idx="2084">
                  <c:v>658</c:v>
                </c:pt>
                <c:pt idx="2085">
                  <c:v>659</c:v>
                </c:pt>
                <c:pt idx="2086">
                  <c:v>659</c:v>
                </c:pt>
                <c:pt idx="2087">
                  <c:v>659</c:v>
                </c:pt>
                <c:pt idx="2088">
                  <c:v>659</c:v>
                </c:pt>
                <c:pt idx="2089">
                  <c:v>659</c:v>
                </c:pt>
                <c:pt idx="2090">
                  <c:v>659</c:v>
                </c:pt>
                <c:pt idx="2091">
                  <c:v>659</c:v>
                </c:pt>
                <c:pt idx="2092">
                  <c:v>659</c:v>
                </c:pt>
                <c:pt idx="2093">
                  <c:v>659</c:v>
                </c:pt>
                <c:pt idx="2094">
                  <c:v>659</c:v>
                </c:pt>
                <c:pt idx="2095">
                  <c:v>660</c:v>
                </c:pt>
                <c:pt idx="2096">
                  <c:v>660</c:v>
                </c:pt>
                <c:pt idx="2097">
                  <c:v>660</c:v>
                </c:pt>
                <c:pt idx="2098">
                  <c:v>660</c:v>
                </c:pt>
                <c:pt idx="2099">
                  <c:v>660</c:v>
                </c:pt>
                <c:pt idx="2100">
                  <c:v>660</c:v>
                </c:pt>
                <c:pt idx="2101">
                  <c:v>660</c:v>
                </c:pt>
                <c:pt idx="2102">
                  <c:v>660</c:v>
                </c:pt>
                <c:pt idx="2103">
                  <c:v>660</c:v>
                </c:pt>
                <c:pt idx="2104">
                  <c:v>660</c:v>
                </c:pt>
                <c:pt idx="2105">
                  <c:v>661</c:v>
                </c:pt>
                <c:pt idx="2106">
                  <c:v>661</c:v>
                </c:pt>
                <c:pt idx="2107">
                  <c:v>661</c:v>
                </c:pt>
                <c:pt idx="2108">
                  <c:v>661</c:v>
                </c:pt>
                <c:pt idx="2109">
                  <c:v>661</c:v>
                </c:pt>
                <c:pt idx="2110">
                  <c:v>661</c:v>
                </c:pt>
                <c:pt idx="2111">
                  <c:v>661</c:v>
                </c:pt>
                <c:pt idx="2112">
                  <c:v>661</c:v>
                </c:pt>
                <c:pt idx="2113">
                  <c:v>661</c:v>
                </c:pt>
                <c:pt idx="2114">
                  <c:v>661</c:v>
                </c:pt>
                <c:pt idx="2115">
                  <c:v>662</c:v>
                </c:pt>
                <c:pt idx="2116">
                  <c:v>662</c:v>
                </c:pt>
                <c:pt idx="2117">
                  <c:v>662</c:v>
                </c:pt>
                <c:pt idx="2118">
                  <c:v>662</c:v>
                </c:pt>
                <c:pt idx="2119">
                  <c:v>662</c:v>
                </c:pt>
                <c:pt idx="2120">
                  <c:v>662</c:v>
                </c:pt>
                <c:pt idx="2121">
                  <c:v>662</c:v>
                </c:pt>
                <c:pt idx="2122">
                  <c:v>662</c:v>
                </c:pt>
                <c:pt idx="2123">
                  <c:v>662</c:v>
                </c:pt>
                <c:pt idx="2124">
                  <c:v>662</c:v>
                </c:pt>
                <c:pt idx="2125">
                  <c:v>663</c:v>
                </c:pt>
                <c:pt idx="2126">
                  <c:v>663</c:v>
                </c:pt>
                <c:pt idx="2127">
                  <c:v>663</c:v>
                </c:pt>
                <c:pt idx="2128">
                  <c:v>663</c:v>
                </c:pt>
                <c:pt idx="2129">
                  <c:v>663</c:v>
                </c:pt>
                <c:pt idx="2130">
                  <c:v>663</c:v>
                </c:pt>
                <c:pt idx="2131">
                  <c:v>663</c:v>
                </c:pt>
                <c:pt idx="2132">
                  <c:v>663</c:v>
                </c:pt>
                <c:pt idx="2133">
                  <c:v>663</c:v>
                </c:pt>
                <c:pt idx="2134">
                  <c:v>663</c:v>
                </c:pt>
                <c:pt idx="2135">
                  <c:v>664</c:v>
                </c:pt>
                <c:pt idx="2136">
                  <c:v>664</c:v>
                </c:pt>
                <c:pt idx="2137">
                  <c:v>664</c:v>
                </c:pt>
                <c:pt idx="2138">
                  <c:v>664</c:v>
                </c:pt>
                <c:pt idx="2139">
                  <c:v>664</c:v>
                </c:pt>
                <c:pt idx="2140">
                  <c:v>664</c:v>
                </c:pt>
                <c:pt idx="2141">
                  <c:v>664</c:v>
                </c:pt>
                <c:pt idx="2142">
                  <c:v>664</c:v>
                </c:pt>
                <c:pt idx="2143">
                  <c:v>664</c:v>
                </c:pt>
                <c:pt idx="2144">
                  <c:v>664</c:v>
                </c:pt>
                <c:pt idx="2145">
                  <c:v>665</c:v>
                </c:pt>
                <c:pt idx="2146">
                  <c:v>665</c:v>
                </c:pt>
                <c:pt idx="2147">
                  <c:v>665</c:v>
                </c:pt>
                <c:pt idx="2148">
                  <c:v>665</c:v>
                </c:pt>
                <c:pt idx="2149">
                  <c:v>665</c:v>
                </c:pt>
                <c:pt idx="2150">
                  <c:v>665</c:v>
                </c:pt>
                <c:pt idx="2151">
                  <c:v>665</c:v>
                </c:pt>
                <c:pt idx="2152">
                  <c:v>665</c:v>
                </c:pt>
                <c:pt idx="2153">
                  <c:v>665</c:v>
                </c:pt>
                <c:pt idx="2154">
                  <c:v>665</c:v>
                </c:pt>
                <c:pt idx="2155">
                  <c:v>666</c:v>
                </c:pt>
                <c:pt idx="2156">
                  <c:v>666</c:v>
                </c:pt>
                <c:pt idx="2157">
                  <c:v>666</c:v>
                </c:pt>
                <c:pt idx="2158">
                  <c:v>666</c:v>
                </c:pt>
                <c:pt idx="2159">
                  <c:v>666</c:v>
                </c:pt>
                <c:pt idx="2160">
                  <c:v>666</c:v>
                </c:pt>
                <c:pt idx="2161">
                  <c:v>666</c:v>
                </c:pt>
                <c:pt idx="2162">
                  <c:v>666</c:v>
                </c:pt>
                <c:pt idx="2163">
                  <c:v>666</c:v>
                </c:pt>
                <c:pt idx="2164">
                  <c:v>666</c:v>
                </c:pt>
                <c:pt idx="2165">
                  <c:v>667</c:v>
                </c:pt>
                <c:pt idx="2166">
                  <c:v>667</c:v>
                </c:pt>
                <c:pt idx="2167">
                  <c:v>667</c:v>
                </c:pt>
                <c:pt idx="2168">
                  <c:v>667</c:v>
                </c:pt>
                <c:pt idx="2169">
                  <c:v>667</c:v>
                </c:pt>
                <c:pt idx="2170">
                  <c:v>667</c:v>
                </c:pt>
                <c:pt idx="2171">
                  <c:v>667</c:v>
                </c:pt>
                <c:pt idx="2172">
                  <c:v>667</c:v>
                </c:pt>
                <c:pt idx="2173">
                  <c:v>667</c:v>
                </c:pt>
                <c:pt idx="2174">
                  <c:v>667</c:v>
                </c:pt>
                <c:pt idx="2175">
                  <c:v>668</c:v>
                </c:pt>
                <c:pt idx="2176">
                  <c:v>668</c:v>
                </c:pt>
                <c:pt idx="2177">
                  <c:v>668</c:v>
                </c:pt>
                <c:pt idx="2178">
                  <c:v>668</c:v>
                </c:pt>
                <c:pt idx="2179">
                  <c:v>668</c:v>
                </c:pt>
                <c:pt idx="2180">
                  <c:v>668</c:v>
                </c:pt>
                <c:pt idx="2181">
                  <c:v>668</c:v>
                </c:pt>
                <c:pt idx="2182">
                  <c:v>668</c:v>
                </c:pt>
                <c:pt idx="2183">
                  <c:v>668</c:v>
                </c:pt>
                <c:pt idx="2184">
                  <c:v>668</c:v>
                </c:pt>
                <c:pt idx="2185">
                  <c:v>669</c:v>
                </c:pt>
                <c:pt idx="2186">
                  <c:v>669</c:v>
                </c:pt>
                <c:pt idx="2187">
                  <c:v>669</c:v>
                </c:pt>
                <c:pt idx="2188">
                  <c:v>669</c:v>
                </c:pt>
                <c:pt idx="2189">
                  <c:v>669</c:v>
                </c:pt>
                <c:pt idx="2190">
                  <c:v>669</c:v>
                </c:pt>
                <c:pt idx="2191">
                  <c:v>669</c:v>
                </c:pt>
                <c:pt idx="2192">
                  <c:v>669</c:v>
                </c:pt>
                <c:pt idx="2193">
                  <c:v>669</c:v>
                </c:pt>
                <c:pt idx="2194">
                  <c:v>669</c:v>
                </c:pt>
                <c:pt idx="2195">
                  <c:v>670</c:v>
                </c:pt>
                <c:pt idx="2196">
                  <c:v>670</c:v>
                </c:pt>
                <c:pt idx="2197">
                  <c:v>670</c:v>
                </c:pt>
                <c:pt idx="2198">
                  <c:v>670</c:v>
                </c:pt>
                <c:pt idx="2199">
                  <c:v>670</c:v>
                </c:pt>
                <c:pt idx="2200">
                  <c:v>670</c:v>
                </c:pt>
                <c:pt idx="2201">
                  <c:v>670</c:v>
                </c:pt>
                <c:pt idx="2202">
                  <c:v>670</c:v>
                </c:pt>
                <c:pt idx="2203">
                  <c:v>670</c:v>
                </c:pt>
                <c:pt idx="2204">
                  <c:v>670</c:v>
                </c:pt>
                <c:pt idx="2205">
                  <c:v>671</c:v>
                </c:pt>
                <c:pt idx="2206">
                  <c:v>671</c:v>
                </c:pt>
                <c:pt idx="2207">
                  <c:v>671</c:v>
                </c:pt>
                <c:pt idx="2208">
                  <c:v>671</c:v>
                </c:pt>
                <c:pt idx="2209">
                  <c:v>671</c:v>
                </c:pt>
                <c:pt idx="2210">
                  <c:v>671</c:v>
                </c:pt>
                <c:pt idx="2211">
                  <c:v>671</c:v>
                </c:pt>
                <c:pt idx="2212">
                  <c:v>671</c:v>
                </c:pt>
                <c:pt idx="2213">
                  <c:v>671</c:v>
                </c:pt>
                <c:pt idx="2214">
                  <c:v>671</c:v>
                </c:pt>
                <c:pt idx="2215">
                  <c:v>672</c:v>
                </c:pt>
                <c:pt idx="2216">
                  <c:v>672</c:v>
                </c:pt>
                <c:pt idx="2217">
                  <c:v>672</c:v>
                </c:pt>
                <c:pt idx="2218">
                  <c:v>672</c:v>
                </c:pt>
                <c:pt idx="2219">
                  <c:v>672</c:v>
                </c:pt>
                <c:pt idx="2220">
                  <c:v>672</c:v>
                </c:pt>
                <c:pt idx="2221">
                  <c:v>672</c:v>
                </c:pt>
                <c:pt idx="2222">
                  <c:v>672</c:v>
                </c:pt>
                <c:pt idx="2223">
                  <c:v>672</c:v>
                </c:pt>
                <c:pt idx="2224">
                  <c:v>672</c:v>
                </c:pt>
                <c:pt idx="2225">
                  <c:v>673</c:v>
                </c:pt>
                <c:pt idx="2226">
                  <c:v>673</c:v>
                </c:pt>
                <c:pt idx="2227">
                  <c:v>673</c:v>
                </c:pt>
                <c:pt idx="2228">
                  <c:v>673</c:v>
                </c:pt>
                <c:pt idx="2229">
                  <c:v>673</c:v>
                </c:pt>
                <c:pt idx="2230">
                  <c:v>673</c:v>
                </c:pt>
                <c:pt idx="2231">
                  <c:v>673</c:v>
                </c:pt>
                <c:pt idx="2232">
                  <c:v>673</c:v>
                </c:pt>
                <c:pt idx="2233">
                  <c:v>673</c:v>
                </c:pt>
                <c:pt idx="2234">
                  <c:v>673</c:v>
                </c:pt>
                <c:pt idx="2235">
                  <c:v>674</c:v>
                </c:pt>
                <c:pt idx="2236">
                  <c:v>674</c:v>
                </c:pt>
                <c:pt idx="2237">
                  <c:v>674</c:v>
                </c:pt>
                <c:pt idx="2238">
                  <c:v>674</c:v>
                </c:pt>
                <c:pt idx="2239">
                  <c:v>674</c:v>
                </c:pt>
                <c:pt idx="2240">
                  <c:v>674</c:v>
                </c:pt>
                <c:pt idx="2241">
                  <c:v>674</c:v>
                </c:pt>
                <c:pt idx="2242">
                  <c:v>674</c:v>
                </c:pt>
                <c:pt idx="2243">
                  <c:v>674</c:v>
                </c:pt>
                <c:pt idx="2244">
                  <c:v>674</c:v>
                </c:pt>
                <c:pt idx="2245">
                  <c:v>675</c:v>
                </c:pt>
                <c:pt idx="2246">
                  <c:v>675</c:v>
                </c:pt>
                <c:pt idx="2247">
                  <c:v>675</c:v>
                </c:pt>
                <c:pt idx="2248">
                  <c:v>675</c:v>
                </c:pt>
                <c:pt idx="2249">
                  <c:v>675</c:v>
                </c:pt>
                <c:pt idx="2250">
                  <c:v>675</c:v>
                </c:pt>
                <c:pt idx="2251">
                  <c:v>675</c:v>
                </c:pt>
                <c:pt idx="2252">
                  <c:v>675</c:v>
                </c:pt>
                <c:pt idx="2253">
                  <c:v>675</c:v>
                </c:pt>
                <c:pt idx="2254">
                  <c:v>675</c:v>
                </c:pt>
                <c:pt idx="2255">
                  <c:v>676</c:v>
                </c:pt>
                <c:pt idx="2256">
                  <c:v>676</c:v>
                </c:pt>
                <c:pt idx="2257">
                  <c:v>676</c:v>
                </c:pt>
                <c:pt idx="2258">
                  <c:v>676</c:v>
                </c:pt>
                <c:pt idx="2259">
                  <c:v>676</c:v>
                </c:pt>
                <c:pt idx="2260">
                  <c:v>676</c:v>
                </c:pt>
                <c:pt idx="2261">
                  <c:v>676</c:v>
                </c:pt>
                <c:pt idx="2262">
                  <c:v>676</c:v>
                </c:pt>
                <c:pt idx="2263">
                  <c:v>676</c:v>
                </c:pt>
                <c:pt idx="2264">
                  <c:v>676</c:v>
                </c:pt>
                <c:pt idx="2265">
                  <c:v>677</c:v>
                </c:pt>
                <c:pt idx="2266">
                  <c:v>677</c:v>
                </c:pt>
                <c:pt idx="2267">
                  <c:v>677</c:v>
                </c:pt>
                <c:pt idx="2268">
                  <c:v>677</c:v>
                </c:pt>
                <c:pt idx="2269">
                  <c:v>677</c:v>
                </c:pt>
                <c:pt idx="2270">
                  <c:v>677</c:v>
                </c:pt>
                <c:pt idx="2271">
                  <c:v>677</c:v>
                </c:pt>
                <c:pt idx="2272">
                  <c:v>677</c:v>
                </c:pt>
                <c:pt idx="2273">
                  <c:v>677</c:v>
                </c:pt>
                <c:pt idx="2274">
                  <c:v>677</c:v>
                </c:pt>
                <c:pt idx="2275">
                  <c:v>678</c:v>
                </c:pt>
                <c:pt idx="2276">
                  <c:v>678</c:v>
                </c:pt>
                <c:pt idx="2277">
                  <c:v>678</c:v>
                </c:pt>
                <c:pt idx="2278">
                  <c:v>678</c:v>
                </c:pt>
                <c:pt idx="2279">
                  <c:v>678</c:v>
                </c:pt>
                <c:pt idx="2280">
                  <c:v>678</c:v>
                </c:pt>
                <c:pt idx="2281">
                  <c:v>678</c:v>
                </c:pt>
                <c:pt idx="2282">
                  <c:v>678</c:v>
                </c:pt>
                <c:pt idx="2283">
                  <c:v>678</c:v>
                </c:pt>
                <c:pt idx="2284">
                  <c:v>678</c:v>
                </c:pt>
                <c:pt idx="2285">
                  <c:v>679</c:v>
                </c:pt>
                <c:pt idx="2286">
                  <c:v>679</c:v>
                </c:pt>
                <c:pt idx="2287">
                  <c:v>679</c:v>
                </c:pt>
                <c:pt idx="2288">
                  <c:v>679</c:v>
                </c:pt>
                <c:pt idx="2289">
                  <c:v>679</c:v>
                </c:pt>
                <c:pt idx="2290">
                  <c:v>679</c:v>
                </c:pt>
                <c:pt idx="2291">
                  <c:v>679</c:v>
                </c:pt>
                <c:pt idx="2292">
                  <c:v>679</c:v>
                </c:pt>
                <c:pt idx="2293">
                  <c:v>679</c:v>
                </c:pt>
                <c:pt idx="2294">
                  <c:v>679</c:v>
                </c:pt>
                <c:pt idx="2295">
                  <c:v>680</c:v>
                </c:pt>
                <c:pt idx="2296">
                  <c:v>680</c:v>
                </c:pt>
                <c:pt idx="2297">
                  <c:v>680</c:v>
                </c:pt>
                <c:pt idx="2298">
                  <c:v>680</c:v>
                </c:pt>
                <c:pt idx="2299">
                  <c:v>680</c:v>
                </c:pt>
                <c:pt idx="2300">
                  <c:v>680</c:v>
                </c:pt>
                <c:pt idx="2301">
                  <c:v>680</c:v>
                </c:pt>
                <c:pt idx="2302">
                  <c:v>680</c:v>
                </c:pt>
                <c:pt idx="2303">
                  <c:v>680</c:v>
                </c:pt>
                <c:pt idx="2304">
                  <c:v>680</c:v>
                </c:pt>
                <c:pt idx="2305">
                  <c:v>681</c:v>
                </c:pt>
                <c:pt idx="2306">
                  <c:v>681</c:v>
                </c:pt>
                <c:pt idx="2307">
                  <c:v>681</c:v>
                </c:pt>
                <c:pt idx="2308">
                  <c:v>681</c:v>
                </c:pt>
                <c:pt idx="2309">
                  <c:v>681</c:v>
                </c:pt>
                <c:pt idx="2310">
                  <c:v>681</c:v>
                </c:pt>
                <c:pt idx="2311">
                  <c:v>681</c:v>
                </c:pt>
                <c:pt idx="2312">
                  <c:v>681</c:v>
                </c:pt>
                <c:pt idx="2313">
                  <c:v>681</c:v>
                </c:pt>
                <c:pt idx="2314">
                  <c:v>681</c:v>
                </c:pt>
                <c:pt idx="2315">
                  <c:v>682</c:v>
                </c:pt>
                <c:pt idx="2316">
                  <c:v>682</c:v>
                </c:pt>
                <c:pt idx="2317">
                  <c:v>682</c:v>
                </c:pt>
                <c:pt idx="2318">
                  <c:v>682</c:v>
                </c:pt>
                <c:pt idx="2319">
                  <c:v>682</c:v>
                </c:pt>
                <c:pt idx="2320">
                  <c:v>682</c:v>
                </c:pt>
                <c:pt idx="2321">
                  <c:v>682</c:v>
                </c:pt>
                <c:pt idx="2322">
                  <c:v>682</c:v>
                </c:pt>
                <c:pt idx="2323">
                  <c:v>682</c:v>
                </c:pt>
                <c:pt idx="2324">
                  <c:v>682</c:v>
                </c:pt>
                <c:pt idx="2325">
                  <c:v>683</c:v>
                </c:pt>
                <c:pt idx="2326">
                  <c:v>683</c:v>
                </c:pt>
                <c:pt idx="2327">
                  <c:v>683</c:v>
                </c:pt>
                <c:pt idx="2328">
                  <c:v>683</c:v>
                </c:pt>
                <c:pt idx="2329">
                  <c:v>683</c:v>
                </c:pt>
                <c:pt idx="2330">
                  <c:v>683</c:v>
                </c:pt>
                <c:pt idx="2331">
                  <c:v>683</c:v>
                </c:pt>
                <c:pt idx="2332">
                  <c:v>683</c:v>
                </c:pt>
                <c:pt idx="2333">
                  <c:v>683</c:v>
                </c:pt>
                <c:pt idx="2334">
                  <c:v>683</c:v>
                </c:pt>
                <c:pt idx="2335">
                  <c:v>684</c:v>
                </c:pt>
                <c:pt idx="2336">
                  <c:v>684</c:v>
                </c:pt>
                <c:pt idx="2337">
                  <c:v>684</c:v>
                </c:pt>
                <c:pt idx="2338">
                  <c:v>684</c:v>
                </c:pt>
                <c:pt idx="2339">
                  <c:v>684</c:v>
                </c:pt>
                <c:pt idx="2340">
                  <c:v>684</c:v>
                </c:pt>
                <c:pt idx="2341">
                  <c:v>684</c:v>
                </c:pt>
                <c:pt idx="2342">
                  <c:v>684</c:v>
                </c:pt>
                <c:pt idx="2343">
                  <c:v>684</c:v>
                </c:pt>
                <c:pt idx="2344">
                  <c:v>684</c:v>
                </c:pt>
                <c:pt idx="2345">
                  <c:v>685</c:v>
                </c:pt>
                <c:pt idx="2346">
                  <c:v>685</c:v>
                </c:pt>
                <c:pt idx="2347">
                  <c:v>685</c:v>
                </c:pt>
                <c:pt idx="2348">
                  <c:v>685</c:v>
                </c:pt>
                <c:pt idx="2349">
                  <c:v>685</c:v>
                </c:pt>
                <c:pt idx="2350">
                  <c:v>685</c:v>
                </c:pt>
                <c:pt idx="2351">
                  <c:v>685</c:v>
                </c:pt>
                <c:pt idx="2352">
                  <c:v>685</c:v>
                </c:pt>
                <c:pt idx="2353">
                  <c:v>685</c:v>
                </c:pt>
                <c:pt idx="2354">
                  <c:v>685</c:v>
                </c:pt>
                <c:pt idx="2355">
                  <c:v>686</c:v>
                </c:pt>
                <c:pt idx="2356">
                  <c:v>686</c:v>
                </c:pt>
                <c:pt idx="2357">
                  <c:v>686</c:v>
                </c:pt>
                <c:pt idx="2358">
                  <c:v>686</c:v>
                </c:pt>
                <c:pt idx="2359">
                  <c:v>686</c:v>
                </c:pt>
                <c:pt idx="2360">
                  <c:v>686</c:v>
                </c:pt>
                <c:pt idx="2361">
                  <c:v>686</c:v>
                </c:pt>
                <c:pt idx="2362">
                  <c:v>686</c:v>
                </c:pt>
                <c:pt idx="2363">
                  <c:v>686</c:v>
                </c:pt>
                <c:pt idx="2364">
                  <c:v>686</c:v>
                </c:pt>
                <c:pt idx="2365">
                  <c:v>687</c:v>
                </c:pt>
                <c:pt idx="2366">
                  <c:v>687</c:v>
                </c:pt>
                <c:pt idx="2367">
                  <c:v>687</c:v>
                </c:pt>
                <c:pt idx="2368">
                  <c:v>687</c:v>
                </c:pt>
                <c:pt idx="2369">
                  <c:v>687</c:v>
                </c:pt>
                <c:pt idx="2370">
                  <c:v>687</c:v>
                </c:pt>
                <c:pt idx="2371">
                  <c:v>687</c:v>
                </c:pt>
                <c:pt idx="2372">
                  <c:v>687</c:v>
                </c:pt>
                <c:pt idx="2373">
                  <c:v>687</c:v>
                </c:pt>
                <c:pt idx="2374">
                  <c:v>687</c:v>
                </c:pt>
                <c:pt idx="2375">
                  <c:v>688</c:v>
                </c:pt>
                <c:pt idx="2376">
                  <c:v>688</c:v>
                </c:pt>
                <c:pt idx="2377">
                  <c:v>688</c:v>
                </c:pt>
                <c:pt idx="2378">
                  <c:v>688</c:v>
                </c:pt>
                <c:pt idx="2379">
                  <c:v>688</c:v>
                </c:pt>
                <c:pt idx="2380">
                  <c:v>688</c:v>
                </c:pt>
                <c:pt idx="2381">
                  <c:v>688</c:v>
                </c:pt>
                <c:pt idx="2382">
                  <c:v>688</c:v>
                </c:pt>
                <c:pt idx="2383">
                  <c:v>688</c:v>
                </c:pt>
                <c:pt idx="2384">
                  <c:v>688</c:v>
                </c:pt>
                <c:pt idx="2385">
                  <c:v>689</c:v>
                </c:pt>
                <c:pt idx="2386">
                  <c:v>689</c:v>
                </c:pt>
                <c:pt idx="2387">
                  <c:v>689</c:v>
                </c:pt>
                <c:pt idx="2388">
                  <c:v>689</c:v>
                </c:pt>
                <c:pt idx="2389">
                  <c:v>689</c:v>
                </c:pt>
                <c:pt idx="2390">
                  <c:v>689</c:v>
                </c:pt>
                <c:pt idx="2391">
                  <c:v>689</c:v>
                </c:pt>
                <c:pt idx="2392">
                  <c:v>689</c:v>
                </c:pt>
                <c:pt idx="2393">
                  <c:v>689</c:v>
                </c:pt>
                <c:pt idx="2394">
                  <c:v>689</c:v>
                </c:pt>
                <c:pt idx="2395">
                  <c:v>690</c:v>
                </c:pt>
                <c:pt idx="2396">
                  <c:v>690</c:v>
                </c:pt>
                <c:pt idx="2397">
                  <c:v>690</c:v>
                </c:pt>
                <c:pt idx="2398">
                  <c:v>690</c:v>
                </c:pt>
                <c:pt idx="2399">
                  <c:v>690</c:v>
                </c:pt>
                <c:pt idx="2400">
                  <c:v>690</c:v>
                </c:pt>
                <c:pt idx="2401">
                  <c:v>690</c:v>
                </c:pt>
                <c:pt idx="2402">
                  <c:v>690</c:v>
                </c:pt>
                <c:pt idx="2403">
                  <c:v>690</c:v>
                </c:pt>
                <c:pt idx="2404">
                  <c:v>690</c:v>
                </c:pt>
                <c:pt idx="2405">
                  <c:v>691</c:v>
                </c:pt>
                <c:pt idx="2406">
                  <c:v>691</c:v>
                </c:pt>
                <c:pt idx="2407">
                  <c:v>691</c:v>
                </c:pt>
                <c:pt idx="2408">
                  <c:v>691</c:v>
                </c:pt>
                <c:pt idx="2409">
                  <c:v>691</c:v>
                </c:pt>
                <c:pt idx="2410">
                  <c:v>691</c:v>
                </c:pt>
                <c:pt idx="2411">
                  <c:v>691</c:v>
                </c:pt>
                <c:pt idx="2412">
                  <c:v>691</c:v>
                </c:pt>
                <c:pt idx="2413">
                  <c:v>691</c:v>
                </c:pt>
                <c:pt idx="2414">
                  <c:v>691</c:v>
                </c:pt>
                <c:pt idx="2415">
                  <c:v>692</c:v>
                </c:pt>
                <c:pt idx="2416">
                  <c:v>692</c:v>
                </c:pt>
                <c:pt idx="2417">
                  <c:v>692</c:v>
                </c:pt>
                <c:pt idx="2418">
                  <c:v>692</c:v>
                </c:pt>
                <c:pt idx="2419">
                  <c:v>692</c:v>
                </c:pt>
                <c:pt idx="2420">
                  <c:v>692</c:v>
                </c:pt>
                <c:pt idx="2421">
                  <c:v>692</c:v>
                </c:pt>
                <c:pt idx="2422">
                  <c:v>692</c:v>
                </c:pt>
                <c:pt idx="2423">
                  <c:v>692</c:v>
                </c:pt>
                <c:pt idx="2424">
                  <c:v>692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693</c:v>
                </c:pt>
                <c:pt idx="2429">
                  <c:v>693</c:v>
                </c:pt>
                <c:pt idx="2430">
                  <c:v>693</c:v>
                </c:pt>
                <c:pt idx="2431">
                  <c:v>693</c:v>
                </c:pt>
                <c:pt idx="2432">
                  <c:v>693</c:v>
                </c:pt>
                <c:pt idx="2433">
                  <c:v>693</c:v>
                </c:pt>
                <c:pt idx="2434">
                  <c:v>693</c:v>
                </c:pt>
                <c:pt idx="2435">
                  <c:v>694</c:v>
                </c:pt>
                <c:pt idx="2436">
                  <c:v>694</c:v>
                </c:pt>
                <c:pt idx="2437">
                  <c:v>694</c:v>
                </c:pt>
                <c:pt idx="2438">
                  <c:v>694</c:v>
                </c:pt>
                <c:pt idx="2439">
                  <c:v>694</c:v>
                </c:pt>
                <c:pt idx="2440">
                  <c:v>694</c:v>
                </c:pt>
                <c:pt idx="2441">
                  <c:v>694</c:v>
                </c:pt>
                <c:pt idx="2442">
                  <c:v>694</c:v>
                </c:pt>
                <c:pt idx="2443">
                  <c:v>694</c:v>
                </c:pt>
                <c:pt idx="2444">
                  <c:v>694</c:v>
                </c:pt>
                <c:pt idx="2445">
                  <c:v>695</c:v>
                </c:pt>
                <c:pt idx="2446">
                  <c:v>695</c:v>
                </c:pt>
                <c:pt idx="2447">
                  <c:v>695</c:v>
                </c:pt>
                <c:pt idx="2448">
                  <c:v>695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695</c:v>
                </c:pt>
                <c:pt idx="2454">
                  <c:v>695</c:v>
                </c:pt>
                <c:pt idx="2455">
                  <c:v>696</c:v>
                </c:pt>
                <c:pt idx="2456">
                  <c:v>696</c:v>
                </c:pt>
                <c:pt idx="2457">
                  <c:v>696</c:v>
                </c:pt>
                <c:pt idx="2458">
                  <c:v>696</c:v>
                </c:pt>
                <c:pt idx="2459">
                  <c:v>696</c:v>
                </c:pt>
                <c:pt idx="2460">
                  <c:v>696</c:v>
                </c:pt>
                <c:pt idx="2461">
                  <c:v>696</c:v>
                </c:pt>
                <c:pt idx="2462">
                  <c:v>696</c:v>
                </c:pt>
                <c:pt idx="2463">
                  <c:v>696</c:v>
                </c:pt>
                <c:pt idx="2464">
                  <c:v>696</c:v>
                </c:pt>
                <c:pt idx="2465">
                  <c:v>697</c:v>
                </c:pt>
                <c:pt idx="2466">
                  <c:v>697</c:v>
                </c:pt>
                <c:pt idx="2467">
                  <c:v>697</c:v>
                </c:pt>
                <c:pt idx="2468">
                  <c:v>697</c:v>
                </c:pt>
                <c:pt idx="2469">
                  <c:v>697</c:v>
                </c:pt>
                <c:pt idx="2470">
                  <c:v>697</c:v>
                </c:pt>
                <c:pt idx="2471">
                  <c:v>697</c:v>
                </c:pt>
                <c:pt idx="2472">
                  <c:v>697</c:v>
                </c:pt>
                <c:pt idx="2473">
                  <c:v>697</c:v>
                </c:pt>
                <c:pt idx="2474">
                  <c:v>697</c:v>
                </c:pt>
                <c:pt idx="2475">
                  <c:v>698</c:v>
                </c:pt>
                <c:pt idx="2476">
                  <c:v>698</c:v>
                </c:pt>
                <c:pt idx="2477">
                  <c:v>698</c:v>
                </c:pt>
                <c:pt idx="2478">
                  <c:v>698</c:v>
                </c:pt>
                <c:pt idx="2479">
                  <c:v>698</c:v>
                </c:pt>
                <c:pt idx="2480">
                  <c:v>698</c:v>
                </c:pt>
                <c:pt idx="2481">
                  <c:v>698</c:v>
                </c:pt>
                <c:pt idx="2482">
                  <c:v>698</c:v>
                </c:pt>
                <c:pt idx="2483">
                  <c:v>698</c:v>
                </c:pt>
                <c:pt idx="2484">
                  <c:v>698</c:v>
                </c:pt>
                <c:pt idx="2485">
                  <c:v>699</c:v>
                </c:pt>
                <c:pt idx="2486">
                  <c:v>699</c:v>
                </c:pt>
                <c:pt idx="2487">
                  <c:v>699</c:v>
                </c:pt>
                <c:pt idx="2488">
                  <c:v>699</c:v>
                </c:pt>
                <c:pt idx="2489">
                  <c:v>699</c:v>
                </c:pt>
                <c:pt idx="2490">
                  <c:v>699</c:v>
                </c:pt>
                <c:pt idx="2491">
                  <c:v>699</c:v>
                </c:pt>
                <c:pt idx="2492">
                  <c:v>699</c:v>
                </c:pt>
                <c:pt idx="2493">
                  <c:v>699</c:v>
                </c:pt>
                <c:pt idx="2494">
                  <c:v>699</c:v>
                </c:pt>
                <c:pt idx="2495">
                  <c:v>700</c:v>
                </c:pt>
                <c:pt idx="2496">
                  <c:v>700</c:v>
                </c:pt>
                <c:pt idx="2497">
                  <c:v>700</c:v>
                </c:pt>
                <c:pt idx="2498">
                  <c:v>700</c:v>
                </c:pt>
                <c:pt idx="2499">
                  <c:v>700</c:v>
                </c:pt>
                <c:pt idx="2500">
                  <c:v>700</c:v>
                </c:pt>
                <c:pt idx="2501">
                  <c:v>700</c:v>
                </c:pt>
                <c:pt idx="2502">
                  <c:v>700</c:v>
                </c:pt>
                <c:pt idx="2503">
                  <c:v>700</c:v>
                </c:pt>
                <c:pt idx="2504">
                  <c:v>700</c:v>
                </c:pt>
                <c:pt idx="2505">
                  <c:v>701</c:v>
                </c:pt>
                <c:pt idx="2506">
                  <c:v>701</c:v>
                </c:pt>
                <c:pt idx="2507">
                  <c:v>701</c:v>
                </c:pt>
                <c:pt idx="2508">
                  <c:v>701</c:v>
                </c:pt>
                <c:pt idx="2509">
                  <c:v>701</c:v>
                </c:pt>
                <c:pt idx="2510">
                  <c:v>701</c:v>
                </c:pt>
                <c:pt idx="2511">
                  <c:v>701</c:v>
                </c:pt>
                <c:pt idx="2512">
                  <c:v>701</c:v>
                </c:pt>
                <c:pt idx="2513">
                  <c:v>701</c:v>
                </c:pt>
                <c:pt idx="2514">
                  <c:v>701</c:v>
                </c:pt>
                <c:pt idx="2515">
                  <c:v>702</c:v>
                </c:pt>
                <c:pt idx="2516">
                  <c:v>702</c:v>
                </c:pt>
                <c:pt idx="2517">
                  <c:v>702</c:v>
                </c:pt>
                <c:pt idx="2518">
                  <c:v>702</c:v>
                </c:pt>
                <c:pt idx="2519">
                  <c:v>702</c:v>
                </c:pt>
                <c:pt idx="2520">
                  <c:v>702</c:v>
                </c:pt>
                <c:pt idx="2521">
                  <c:v>702</c:v>
                </c:pt>
                <c:pt idx="2522">
                  <c:v>702</c:v>
                </c:pt>
                <c:pt idx="2523">
                  <c:v>702</c:v>
                </c:pt>
                <c:pt idx="2524">
                  <c:v>702</c:v>
                </c:pt>
                <c:pt idx="2525">
                  <c:v>703</c:v>
                </c:pt>
                <c:pt idx="2526">
                  <c:v>703</c:v>
                </c:pt>
                <c:pt idx="2527">
                  <c:v>703</c:v>
                </c:pt>
                <c:pt idx="2528">
                  <c:v>703</c:v>
                </c:pt>
                <c:pt idx="2529">
                  <c:v>703</c:v>
                </c:pt>
                <c:pt idx="2530">
                  <c:v>703</c:v>
                </c:pt>
                <c:pt idx="2531">
                  <c:v>703</c:v>
                </c:pt>
                <c:pt idx="2532">
                  <c:v>703</c:v>
                </c:pt>
                <c:pt idx="2533">
                  <c:v>703</c:v>
                </c:pt>
                <c:pt idx="2534">
                  <c:v>703</c:v>
                </c:pt>
                <c:pt idx="2535">
                  <c:v>704</c:v>
                </c:pt>
                <c:pt idx="2536">
                  <c:v>704</c:v>
                </c:pt>
                <c:pt idx="2537">
                  <c:v>704</c:v>
                </c:pt>
                <c:pt idx="2538">
                  <c:v>704</c:v>
                </c:pt>
                <c:pt idx="2539">
                  <c:v>704</c:v>
                </c:pt>
                <c:pt idx="2540">
                  <c:v>704</c:v>
                </c:pt>
                <c:pt idx="2541">
                  <c:v>704</c:v>
                </c:pt>
                <c:pt idx="2542">
                  <c:v>704</c:v>
                </c:pt>
                <c:pt idx="2543">
                  <c:v>704</c:v>
                </c:pt>
                <c:pt idx="2544">
                  <c:v>704</c:v>
                </c:pt>
                <c:pt idx="2545">
                  <c:v>705</c:v>
                </c:pt>
                <c:pt idx="2546">
                  <c:v>705</c:v>
                </c:pt>
                <c:pt idx="2547">
                  <c:v>705</c:v>
                </c:pt>
                <c:pt idx="2548">
                  <c:v>705</c:v>
                </c:pt>
                <c:pt idx="2549">
                  <c:v>705</c:v>
                </c:pt>
                <c:pt idx="2550">
                  <c:v>705</c:v>
                </c:pt>
                <c:pt idx="2551">
                  <c:v>705</c:v>
                </c:pt>
                <c:pt idx="2552">
                  <c:v>705</c:v>
                </c:pt>
                <c:pt idx="2553">
                  <c:v>705</c:v>
                </c:pt>
                <c:pt idx="2554">
                  <c:v>705</c:v>
                </c:pt>
                <c:pt idx="2555">
                  <c:v>706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706</c:v>
                </c:pt>
                <c:pt idx="2560">
                  <c:v>706</c:v>
                </c:pt>
                <c:pt idx="2561">
                  <c:v>706</c:v>
                </c:pt>
                <c:pt idx="2562">
                  <c:v>706</c:v>
                </c:pt>
                <c:pt idx="2563">
                  <c:v>706</c:v>
                </c:pt>
                <c:pt idx="2564">
                  <c:v>706</c:v>
                </c:pt>
                <c:pt idx="2565">
                  <c:v>707</c:v>
                </c:pt>
                <c:pt idx="2566">
                  <c:v>707</c:v>
                </c:pt>
                <c:pt idx="2567">
                  <c:v>707</c:v>
                </c:pt>
                <c:pt idx="2568">
                  <c:v>707</c:v>
                </c:pt>
                <c:pt idx="2569">
                  <c:v>707</c:v>
                </c:pt>
                <c:pt idx="2570">
                  <c:v>707</c:v>
                </c:pt>
                <c:pt idx="2571">
                  <c:v>707</c:v>
                </c:pt>
                <c:pt idx="2572">
                  <c:v>707</c:v>
                </c:pt>
                <c:pt idx="2573">
                  <c:v>707</c:v>
                </c:pt>
                <c:pt idx="2574">
                  <c:v>707</c:v>
                </c:pt>
                <c:pt idx="2575">
                  <c:v>708</c:v>
                </c:pt>
                <c:pt idx="2576">
                  <c:v>708</c:v>
                </c:pt>
                <c:pt idx="2577">
                  <c:v>708</c:v>
                </c:pt>
                <c:pt idx="2578">
                  <c:v>708</c:v>
                </c:pt>
                <c:pt idx="2579">
                  <c:v>708</c:v>
                </c:pt>
                <c:pt idx="2580">
                  <c:v>708</c:v>
                </c:pt>
                <c:pt idx="2581">
                  <c:v>708</c:v>
                </c:pt>
                <c:pt idx="2582">
                  <c:v>708</c:v>
                </c:pt>
                <c:pt idx="2583">
                  <c:v>708</c:v>
                </c:pt>
                <c:pt idx="2584">
                  <c:v>708</c:v>
                </c:pt>
                <c:pt idx="2585">
                  <c:v>709</c:v>
                </c:pt>
                <c:pt idx="2586">
                  <c:v>709</c:v>
                </c:pt>
                <c:pt idx="2587">
                  <c:v>709</c:v>
                </c:pt>
                <c:pt idx="2588">
                  <c:v>709</c:v>
                </c:pt>
                <c:pt idx="2589">
                  <c:v>709</c:v>
                </c:pt>
                <c:pt idx="2590">
                  <c:v>709</c:v>
                </c:pt>
                <c:pt idx="2591">
                  <c:v>709</c:v>
                </c:pt>
                <c:pt idx="2592">
                  <c:v>709</c:v>
                </c:pt>
                <c:pt idx="2593">
                  <c:v>709</c:v>
                </c:pt>
                <c:pt idx="2594">
                  <c:v>709</c:v>
                </c:pt>
                <c:pt idx="2595">
                  <c:v>710</c:v>
                </c:pt>
                <c:pt idx="2596">
                  <c:v>710</c:v>
                </c:pt>
                <c:pt idx="2597">
                  <c:v>710</c:v>
                </c:pt>
                <c:pt idx="2598">
                  <c:v>710</c:v>
                </c:pt>
                <c:pt idx="2599">
                  <c:v>710</c:v>
                </c:pt>
                <c:pt idx="2600">
                  <c:v>710</c:v>
                </c:pt>
                <c:pt idx="2601">
                  <c:v>710</c:v>
                </c:pt>
                <c:pt idx="2602">
                  <c:v>710</c:v>
                </c:pt>
                <c:pt idx="2603">
                  <c:v>710</c:v>
                </c:pt>
                <c:pt idx="2604">
                  <c:v>710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711</c:v>
                </c:pt>
                <c:pt idx="2609">
                  <c:v>711</c:v>
                </c:pt>
                <c:pt idx="2610">
                  <c:v>711</c:v>
                </c:pt>
                <c:pt idx="2611">
                  <c:v>711</c:v>
                </c:pt>
                <c:pt idx="2612">
                  <c:v>711</c:v>
                </c:pt>
                <c:pt idx="2613">
                  <c:v>711</c:v>
                </c:pt>
                <c:pt idx="2614">
                  <c:v>711</c:v>
                </c:pt>
                <c:pt idx="2615">
                  <c:v>712</c:v>
                </c:pt>
                <c:pt idx="2616">
                  <c:v>712</c:v>
                </c:pt>
                <c:pt idx="2617">
                  <c:v>712</c:v>
                </c:pt>
                <c:pt idx="2618">
                  <c:v>712</c:v>
                </c:pt>
                <c:pt idx="2619">
                  <c:v>712</c:v>
                </c:pt>
                <c:pt idx="2620">
                  <c:v>712</c:v>
                </c:pt>
                <c:pt idx="2621">
                  <c:v>712</c:v>
                </c:pt>
                <c:pt idx="2622">
                  <c:v>712</c:v>
                </c:pt>
                <c:pt idx="2623">
                  <c:v>712</c:v>
                </c:pt>
                <c:pt idx="2624">
                  <c:v>712</c:v>
                </c:pt>
                <c:pt idx="2625">
                  <c:v>713</c:v>
                </c:pt>
                <c:pt idx="2626">
                  <c:v>713</c:v>
                </c:pt>
                <c:pt idx="2627">
                  <c:v>713</c:v>
                </c:pt>
                <c:pt idx="2628">
                  <c:v>713</c:v>
                </c:pt>
                <c:pt idx="2629">
                  <c:v>713</c:v>
                </c:pt>
                <c:pt idx="2630">
                  <c:v>713</c:v>
                </c:pt>
                <c:pt idx="2631">
                  <c:v>713</c:v>
                </c:pt>
                <c:pt idx="2632">
                  <c:v>713</c:v>
                </c:pt>
                <c:pt idx="2633">
                  <c:v>713</c:v>
                </c:pt>
                <c:pt idx="2634">
                  <c:v>713</c:v>
                </c:pt>
                <c:pt idx="2635">
                  <c:v>714</c:v>
                </c:pt>
                <c:pt idx="2636">
                  <c:v>714</c:v>
                </c:pt>
                <c:pt idx="2637">
                  <c:v>714</c:v>
                </c:pt>
                <c:pt idx="2638">
                  <c:v>714</c:v>
                </c:pt>
                <c:pt idx="2639">
                  <c:v>714</c:v>
                </c:pt>
                <c:pt idx="2640">
                  <c:v>714</c:v>
                </c:pt>
                <c:pt idx="2641">
                  <c:v>714</c:v>
                </c:pt>
                <c:pt idx="2642">
                  <c:v>714</c:v>
                </c:pt>
                <c:pt idx="2643">
                  <c:v>714</c:v>
                </c:pt>
                <c:pt idx="2644">
                  <c:v>714</c:v>
                </c:pt>
                <c:pt idx="2645">
                  <c:v>715</c:v>
                </c:pt>
                <c:pt idx="2646">
                  <c:v>715</c:v>
                </c:pt>
                <c:pt idx="2647">
                  <c:v>715</c:v>
                </c:pt>
                <c:pt idx="2648">
                  <c:v>715</c:v>
                </c:pt>
                <c:pt idx="2649">
                  <c:v>715</c:v>
                </c:pt>
                <c:pt idx="2650">
                  <c:v>715</c:v>
                </c:pt>
                <c:pt idx="2651">
                  <c:v>715</c:v>
                </c:pt>
                <c:pt idx="2652">
                  <c:v>715</c:v>
                </c:pt>
                <c:pt idx="2653">
                  <c:v>715</c:v>
                </c:pt>
                <c:pt idx="2654">
                  <c:v>715</c:v>
                </c:pt>
                <c:pt idx="2655">
                  <c:v>716</c:v>
                </c:pt>
                <c:pt idx="2656">
                  <c:v>716</c:v>
                </c:pt>
                <c:pt idx="2657">
                  <c:v>716</c:v>
                </c:pt>
                <c:pt idx="2658">
                  <c:v>716</c:v>
                </c:pt>
                <c:pt idx="2659">
                  <c:v>716</c:v>
                </c:pt>
                <c:pt idx="2660">
                  <c:v>716</c:v>
                </c:pt>
                <c:pt idx="2661">
                  <c:v>716</c:v>
                </c:pt>
                <c:pt idx="2662">
                  <c:v>716</c:v>
                </c:pt>
                <c:pt idx="2663">
                  <c:v>716</c:v>
                </c:pt>
                <c:pt idx="2664">
                  <c:v>716</c:v>
                </c:pt>
                <c:pt idx="2665">
                  <c:v>717</c:v>
                </c:pt>
                <c:pt idx="2666">
                  <c:v>717</c:v>
                </c:pt>
                <c:pt idx="2667">
                  <c:v>717</c:v>
                </c:pt>
                <c:pt idx="2668">
                  <c:v>717</c:v>
                </c:pt>
                <c:pt idx="2669">
                  <c:v>717</c:v>
                </c:pt>
                <c:pt idx="2670">
                  <c:v>717</c:v>
                </c:pt>
                <c:pt idx="2671">
                  <c:v>717</c:v>
                </c:pt>
                <c:pt idx="2672">
                  <c:v>717</c:v>
                </c:pt>
                <c:pt idx="2673">
                  <c:v>717</c:v>
                </c:pt>
                <c:pt idx="2674">
                  <c:v>717</c:v>
                </c:pt>
                <c:pt idx="2675">
                  <c:v>718</c:v>
                </c:pt>
                <c:pt idx="2676">
                  <c:v>718</c:v>
                </c:pt>
                <c:pt idx="2677">
                  <c:v>718</c:v>
                </c:pt>
                <c:pt idx="2678">
                  <c:v>718</c:v>
                </c:pt>
                <c:pt idx="2679">
                  <c:v>718</c:v>
                </c:pt>
                <c:pt idx="2680">
                  <c:v>718</c:v>
                </c:pt>
                <c:pt idx="2681">
                  <c:v>718</c:v>
                </c:pt>
                <c:pt idx="2682">
                  <c:v>718</c:v>
                </c:pt>
                <c:pt idx="2683">
                  <c:v>718</c:v>
                </c:pt>
                <c:pt idx="2684">
                  <c:v>718</c:v>
                </c:pt>
                <c:pt idx="2685">
                  <c:v>719</c:v>
                </c:pt>
                <c:pt idx="2686">
                  <c:v>719</c:v>
                </c:pt>
                <c:pt idx="2687">
                  <c:v>719</c:v>
                </c:pt>
                <c:pt idx="2688">
                  <c:v>719</c:v>
                </c:pt>
                <c:pt idx="2689">
                  <c:v>719</c:v>
                </c:pt>
                <c:pt idx="2690">
                  <c:v>719</c:v>
                </c:pt>
                <c:pt idx="2691">
                  <c:v>719</c:v>
                </c:pt>
                <c:pt idx="2692">
                  <c:v>719</c:v>
                </c:pt>
                <c:pt idx="2693">
                  <c:v>719</c:v>
                </c:pt>
                <c:pt idx="2694">
                  <c:v>719</c:v>
                </c:pt>
                <c:pt idx="2695">
                  <c:v>720</c:v>
                </c:pt>
                <c:pt idx="2696">
                  <c:v>720</c:v>
                </c:pt>
                <c:pt idx="2697">
                  <c:v>720</c:v>
                </c:pt>
                <c:pt idx="2698">
                  <c:v>720</c:v>
                </c:pt>
                <c:pt idx="2699">
                  <c:v>720</c:v>
                </c:pt>
                <c:pt idx="2700">
                  <c:v>720</c:v>
                </c:pt>
                <c:pt idx="2701">
                  <c:v>720</c:v>
                </c:pt>
                <c:pt idx="2702">
                  <c:v>720</c:v>
                </c:pt>
                <c:pt idx="2703">
                  <c:v>720</c:v>
                </c:pt>
                <c:pt idx="2704">
                  <c:v>720</c:v>
                </c:pt>
                <c:pt idx="2705">
                  <c:v>721</c:v>
                </c:pt>
                <c:pt idx="2706">
                  <c:v>721</c:v>
                </c:pt>
                <c:pt idx="2707">
                  <c:v>721</c:v>
                </c:pt>
                <c:pt idx="2708">
                  <c:v>721</c:v>
                </c:pt>
                <c:pt idx="2709">
                  <c:v>721</c:v>
                </c:pt>
                <c:pt idx="2710">
                  <c:v>721</c:v>
                </c:pt>
                <c:pt idx="2711">
                  <c:v>721</c:v>
                </c:pt>
                <c:pt idx="2712">
                  <c:v>721</c:v>
                </c:pt>
                <c:pt idx="2713">
                  <c:v>721</c:v>
                </c:pt>
                <c:pt idx="2714">
                  <c:v>721</c:v>
                </c:pt>
                <c:pt idx="2715">
                  <c:v>722</c:v>
                </c:pt>
                <c:pt idx="2716">
                  <c:v>722</c:v>
                </c:pt>
                <c:pt idx="2717">
                  <c:v>722</c:v>
                </c:pt>
                <c:pt idx="2718">
                  <c:v>722</c:v>
                </c:pt>
                <c:pt idx="2719">
                  <c:v>722</c:v>
                </c:pt>
                <c:pt idx="2720">
                  <c:v>722</c:v>
                </c:pt>
                <c:pt idx="2721">
                  <c:v>722</c:v>
                </c:pt>
                <c:pt idx="2722">
                  <c:v>722</c:v>
                </c:pt>
                <c:pt idx="2723">
                  <c:v>722</c:v>
                </c:pt>
                <c:pt idx="2724">
                  <c:v>722</c:v>
                </c:pt>
                <c:pt idx="2725">
                  <c:v>723</c:v>
                </c:pt>
                <c:pt idx="2726">
                  <c:v>723</c:v>
                </c:pt>
                <c:pt idx="2727">
                  <c:v>723</c:v>
                </c:pt>
                <c:pt idx="2728">
                  <c:v>723</c:v>
                </c:pt>
                <c:pt idx="2729">
                  <c:v>723</c:v>
                </c:pt>
                <c:pt idx="2730">
                  <c:v>723</c:v>
                </c:pt>
                <c:pt idx="2731">
                  <c:v>723</c:v>
                </c:pt>
                <c:pt idx="2732">
                  <c:v>723</c:v>
                </c:pt>
                <c:pt idx="2733">
                  <c:v>723</c:v>
                </c:pt>
                <c:pt idx="2734">
                  <c:v>723</c:v>
                </c:pt>
                <c:pt idx="2735">
                  <c:v>724</c:v>
                </c:pt>
                <c:pt idx="2736">
                  <c:v>724</c:v>
                </c:pt>
                <c:pt idx="2737">
                  <c:v>724</c:v>
                </c:pt>
                <c:pt idx="2738">
                  <c:v>724</c:v>
                </c:pt>
                <c:pt idx="2739">
                  <c:v>724</c:v>
                </c:pt>
                <c:pt idx="2740">
                  <c:v>724</c:v>
                </c:pt>
                <c:pt idx="2741">
                  <c:v>724</c:v>
                </c:pt>
                <c:pt idx="2742">
                  <c:v>724</c:v>
                </c:pt>
                <c:pt idx="2743">
                  <c:v>724</c:v>
                </c:pt>
                <c:pt idx="2744">
                  <c:v>724</c:v>
                </c:pt>
                <c:pt idx="2745">
                  <c:v>725</c:v>
                </c:pt>
                <c:pt idx="2746">
                  <c:v>725</c:v>
                </c:pt>
                <c:pt idx="2747">
                  <c:v>725</c:v>
                </c:pt>
                <c:pt idx="2748">
                  <c:v>725</c:v>
                </c:pt>
                <c:pt idx="2749">
                  <c:v>725</c:v>
                </c:pt>
                <c:pt idx="2750">
                  <c:v>725</c:v>
                </c:pt>
                <c:pt idx="2751">
                  <c:v>725</c:v>
                </c:pt>
                <c:pt idx="2752">
                  <c:v>725</c:v>
                </c:pt>
                <c:pt idx="2753">
                  <c:v>725</c:v>
                </c:pt>
                <c:pt idx="2754">
                  <c:v>725</c:v>
                </c:pt>
                <c:pt idx="2755">
                  <c:v>726</c:v>
                </c:pt>
                <c:pt idx="2756">
                  <c:v>726</c:v>
                </c:pt>
                <c:pt idx="2757">
                  <c:v>726</c:v>
                </c:pt>
                <c:pt idx="2758">
                  <c:v>726</c:v>
                </c:pt>
                <c:pt idx="2759">
                  <c:v>726</c:v>
                </c:pt>
                <c:pt idx="2760">
                  <c:v>726</c:v>
                </c:pt>
                <c:pt idx="2761">
                  <c:v>726</c:v>
                </c:pt>
                <c:pt idx="2762">
                  <c:v>726</c:v>
                </c:pt>
                <c:pt idx="2763">
                  <c:v>726</c:v>
                </c:pt>
                <c:pt idx="2764">
                  <c:v>726</c:v>
                </c:pt>
                <c:pt idx="2765">
                  <c:v>727</c:v>
                </c:pt>
                <c:pt idx="2766">
                  <c:v>727</c:v>
                </c:pt>
                <c:pt idx="2767">
                  <c:v>727</c:v>
                </c:pt>
                <c:pt idx="2768">
                  <c:v>727</c:v>
                </c:pt>
                <c:pt idx="2769">
                  <c:v>727</c:v>
                </c:pt>
                <c:pt idx="2770">
                  <c:v>727</c:v>
                </c:pt>
                <c:pt idx="2771">
                  <c:v>727</c:v>
                </c:pt>
                <c:pt idx="2772">
                  <c:v>727</c:v>
                </c:pt>
                <c:pt idx="2773">
                  <c:v>727</c:v>
                </c:pt>
                <c:pt idx="2774">
                  <c:v>727</c:v>
                </c:pt>
                <c:pt idx="2775">
                  <c:v>728</c:v>
                </c:pt>
                <c:pt idx="2776">
                  <c:v>728</c:v>
                </c:pt>
                <c:pt idx="2777">
                  <c:v>728</c:v>
                </c:pt>
                <c:pt idx="2778">
                  <c:v>728</c:v>
                </c:pt>
                <c:pt idx="2779">
                  <c:v>728</c:v>
                </c:pt>
                <c:pt idx="2780">
                  <c:v>728</c:v>
                </c:pt>
                <c:pt idx="2781">
                  <c:v>728</c:v>
                </c:pt>
                <c:pt idx="2782">
                  <c:v>728</c:v>
                </c:pt>
                <c:pt idx="2783">
                  <c:v>728</c:v>
                </c:pt>
                <c:pt idx="2784">
                  <c:v>728</c:v>
                </c:pt>
                <c:pt idx="2785">
                  <c:v>729</c:v>
                </c:pt>
                <c:pt idx="2786">
                  <c:v>729</c:v>
                </c:pt>
                <c:pt idx="2787">
                  <c:v>729</c:v>
                </c:pt>
                <c:pt idx="2788">
                  <c:v>729</c:v>
                </c:pt>
                <c:pt idx="2789">
                  <c:v>729</c:v>
                </c:pt>
                <c:pt idx="2790">
                  <c:v>729</c:v>
                </c:pt>
                <c:pt idx="2791">
                  <c:v>729</c:v>
                </c:pt>
                <c:pt idx="2792">
                  <c:v>729</c:v>
                </c:pt>
                <c:pt idx="2793">
                  <c:v>729</c:v>
                </c:pt>
                <c:pt idx="2794">
                  <c:v>729</c:v>
                </c:pt>
                <c:pt idx="2795">
                  <c:v>730</c:v>
                </c:pt>
                <c:pt idx="2796">
                  <c:v>730</c:v>
                </c:pt>
                <c:pt idx="2797">
                  <c:v>730</c:v>
                </c:pt>
                <c:pt idx="2798">
                  <c:v>730</c:v>
                </c:pt>
                <c:pt idx="2799">
                  <c:v>730</c:v>
                </c:pt>
                <c:pt idx="2800">
                  <c:v>730</c:v>
                </c:pt>
                <c:pt idx="2801">
                  <c:v>730</c:v>
                </c:pt>
                <c:pt idx="2802">
                  <c:v>730</c:v>
                </c:pt>
                <c:pt idx="2803">
                  <c:v>730</c:v>
                </c:pt>
                <c:pt idx="2804">
                  <c:v>730</c:v>
                </c:pt>
                <c:pt idx="2805">
                  <c:v>731</c:v>
                </c:pt>
                <c:pt idx="2806">
                  <c:v>731</c:v>
                </c:pt>
                <c:pt idx="2807">
                  <c:v>731</c:v>
                </c:pt>
                <c:pt idx="2808">
                  <c:v>731</c:v>
                </c:pt>
                <c:pt idx="2809">
                  <c:v>731</c:v>
                </c:pt>
                <c:pt idx="2810">
                  <c:v>731</c:v>
                </c:pt>
                <c:pt idx="2811">
                  <c:v>731</c:v>
                </c:pt>
                <c:pt idx="2812">
                  <c:v>731</c:v>
                </c:pt>
                <c:pt idx="2813">
                  <c:v>731</c:v>
                </c:pt>
                <c:pt idx="2814">
                  <c:v>731</c:v>
                </c:pt>
                <c:pt idx="2815">
                  <c:v>732</c:v>
                </c:pt>
                <c:pt idx="2816">
                  <c:v>732</c:v>
                </c:pt>
                <c:pt idx="2817">
                  <c:v>732</c:v>
                </c:pt>
                <c:pt idx="2818">
                  <c:v>732</c:v>
                </c:pt>
                <c:pt idx="2819">
                  <c:v>732</c:v>
                </c:pt>
                <c:pt idx="2820">
                  <c:v>732</c:v>
                </c:pt>
                <c:pt idx="2821">
                  <c:v>732</c:v>
                </c:pt>
                <c:pt idx="2822">
                  <c:v>732</c:v>
                </c:pt>
                <c:pt idx="2823">
                  <c:v>732</c:v>
                </c:pt>
                <c:pt idx="2824">
                  <c:v>732</c:v>
                </c:pt>
                <c:pt idx="2825">
                  <c:v>733</c:v>
                </c:pt>
                <c:pt idx="2826">
                  <c:v>733</c:v>
                </c:pt>
                <c:pt idx="2827">
                  <c:v>733</c:v>
                </c:pt>
                <c:pt idx="2828">
                  <c:v>733</c:v>
                </c:pt>
                <c:pt idx="2829">
                  <c:v>733</c:v>
                </c:pt>
                <c:pt idx="2830">
                  <c:v>733</c:v>
                </c:pt>
                <c:pt idx="2831">
                  <c:v>733</c:v>
                </c:pt>
                <c:pt idx="2832">
                  <c:v>733</c:v>
                </c:pt>
                <c:pt idx="2833">
                  <c:v>733</c:v>
                </c:pt>
                <c:pt idx="2834">
                  <c:v>733</c:v>
                </c:pt>
                <c:pt idx="2835">
                  <c:v>734</c:v>
                </c:pt>
                <c:pt idx="2836">
                  <c:v>734</c:v>
                </c:pt>
                <c:pt idx="2837">
                  <c:v>734</c:v>
                </c:pt>
                <c:pt idx="2838">
                  <c:v>734</c:v>
                </c:pt>
                <c:pt idx="2839">
                  <c:v>734</c:v>
                </c:pt>
                <c:pt idx="2840">
                  <c:v>734</c:v>
                </c:pt>
                <c:pt idx="2841">
                  <c:v>734</c:v>
                </c:pt>
                <c:pt idx="2842">
                  <c:v>734</c:v>
                </c:pt>
                <c:pt idx="2843">
                  <c:v>734</c:v>
                </c:pt>
                <c:pt idx="2844">
                  <c:v>734</c:v>
                </c:pt>
                <c:pt idx="2845">
                  <c:v>735</c:v>
                </c:pt>
                <c:pt idx="2846">
                  <c:v>735</c:v>
                </c:pt>
                <c:pt idx="2847">
                  <c:v>735</c:v>
                </c:pt>
                <c:pt idx="2848">
                  <c:v>735</c:v>
                </c:pt>
                <c:pt idx="2849">
                  <c:v>735</c:v>
                </c:pt>
                <c:pt idx="2850">
                  <c:v>735</c:v>
                </c:pt>
                <c:pt idx="2851">
                  <c:v>735</c:v>
                </c:pt>
                <c:pt idx="2852">
                  <c:v>735</c:v>
                </c:pt>
                <c:pt idx="2853">
                  <c:v>735</c:v>
                </c:pt>
                <c:pt idx="2854">
                  <c:v>735</c:v>
                </c:pt>
                <c:pt idx="2855">
                  <c:v>736</c:v>
                </c:pt>
                <c:pt idx="2856">
                  <c:v>736</c:v>
                </c:pt>
                <c:pt idx="2857">
                  <c:v>736</c:v>
                </c:pt>
                <c:pt idx="2858">
                  <c:v>736</c:v>
                </c:pt>
                <c:pt idx="2859">
                  <c:v>736</c:v>
                </c:pt>
                <c:pt idx="2860">
                  <c:v>736</c:v>
                </c:pt>
                <c:pt idx="2861">
                  <c:v>736</c:v>
                </c:pt>
                <c:pt idx="2862">
                  <c:v>736</c:v>
                </c:pt>
                <c:pt idx="2863">
                  <c:v>736</c:v>
                </c:pt>
                <c:pt idx="2864">
                  <c:v>736</c:v>
                </c:pt>
                <c:pt idx="2865">
                  <c:v>737</c:v>
                </c:pt>
                <c:pt idx="2866">
                  <c:v>737</c:v>
                </c:pt>
                <c:pt idx="2867">
                  <c:v>737</c:v>
                </c:pt>
                <c:pt idx="2868">
                  <c:v>737</c:v>
                </c:pt>
                <c:pt idx="2869">
                  <c:v>737</c:v>
                </c:pt>
                <c:pt idx="2870">
                  <c:v>737</c:v>
                </c:pt>
                <c:pt idx="2871">
                  <c:v>737</c:v>
                </c:pt>
                <c:pt idx="2872">
                  <c:v>737</c:v>
                </c:pt>
                <c:pt idx="2873">
                  <c:v>737</c:v>
                </c:pt>
                <c:pt idx="2874">
                  <c:v>737</c:v>
                </c:pt>
                <c:pt idx="2875">
                  <c:v>738</c:v>
                </c:pt>
                <c:pt idx="2876">
                  <c:v>738</c:v>
                </c:pt>
                <c:pt idx="2877">
                  <c:v>738</c:v>
                </c:pt>
                <c:pt idx="2878">
                  <c:v>738</c:v>
                </c:pt>
                <c:pt idx="2879">
                  <c:v>738</c:v>
                </c:pt>
                <c:pt idx="2880">
                  <c:v>738</c:v>
                </c:pt>
                <c:pt idx="2881">
                  <c:v>738</c:v>
                </c:pt>
                <c:pt idx="2882">
                  <c:v>738</c:v>
                </c:pt>
                <c:pt idx="2883">
                  <c:v>738</c:v>
                </c:pt>
                <c:pt idx="2884">
                  <c:v>738</c:v>
                </c:pt>
                <c:pt idx="2885">
                  <c:v>739</c:v>
                </c:pt>
                <c:pt idx="2886">
                  <c:v>739</c:v>
                </c:pt>
                <c:pt idx="2887">
                  <c:v>739</c:v>
                </c:pt>
                <c:pt idx="2888">
                  <c:v>739</c:v>
                </c:pt>
                <c:pt idx="2889">
                  <c:v>739</c:v>
                </c:pt>
                <c:pt idx="2890">
                  <c:v>739</c:v>
                </c:pt>
                <c:pt idx="2891">
                  <c:v>739</c:v>
                </c:pt>
                <c:pt idx="2892">
                  <c:v>739</c:v>
                </c:pt>
                <c:pt idx="2893">
                  <c:v>739</c:v>
                </c:pt>
                <c:pt idx="2894">
                  <c:v>739</c:v>
                </c:pt>
                <c:pt idx="2895">
                  <c:v>740</c:v>
                </c:pt>
                <c:pt idx="2896">
                  <c:v>740</c:v>
                </c:pt>
                <c:pt idx="2897">
                  <c:v>740</c:v>
                </c:pt>
                <c:pt idx="2898">
                  <c:v>740</c:v>
                </c:pt>
                <c:pt idx="2899">
                  <c:v>740</c:v>
                </c:pt>
                <c:pt idx="2900">
                  <c:v>740</c:v>
                </c:pt>
                <c:pt idx="2901">
                  <c:v>740</c:v>
                </c:pt>
                <c:pt idx="2902">
                  <c:v>740</c:v>
                </c:pt>
                <c:pt idx="2903">
                  <c:v>740</c:v>
                </c:pt>
                <c:pt idx="2904">
                  <c:v>740</c:v>
                </c:pt>
                <c:pt idx="2905">
                  <c:v>741</c:v>
                </c:pt>
                <c:pt idx="2906">
                  <c:v>741</c:v>
                </c:pt>
                <c:pt idx="2907">
                  <c:v>741</c:v>
                </c:pt>
                <c:pt idx="2908">
                  <c:v>741</c:v>
                </c:pt>
                <c:pt idx="2909">
                  <c:v>741</c:v>
                </c:pt>
                <c:pt idx="2910">
                  <c:v>741</c:v>
                </c:pt>
                <c:pt idx="2911">
                  <c:v>741</c:v>
                </c:pt>
                <c:pt idx="2912">
                  <c:v>741</c:v>
                </c:pt>
                <c:pt idx="2913">
                  <c:v>741</c:v>
                </c:pt>
                <c:pt idx="2914">
                  <c:v>741</c:v>
                </c:pt>
                <c:pt idx="2915">
                  <c:v>742</c:v>
                </c:pt>
                <c:pt idx="2916">
                  <c:v>742</c:v>
                </c:pt>
                <c:pt idx="2917">
                  <c:v>742</c:v>
                </c:pt>
                <c:pt idx="2918">
                  <c:v>742</c:v>
                </c:pt>
                <c:pt idx="2919">
                  <c:v>742</c:v>
                </c:pt>
                <c:pt idx="2920">
                  <c:v>742</c:v>
                </c:pt>
                <c:pt idx="2921">
                  <c:v>742</c:v>
                </c:pt>
                <c:pt idx="2922">
                  <c:v>742</c:v>
                </c:pt>
                <c:pt idx="2923">
                  <c:v>742</c:v>
                </c:pt>
                <c:pt idx="2924">
                  <c:v>742</c:v>
                </c:pt>
                <c:pt idx="2925">
                  <c:v>743</c:v>
                </c:pt>
                <c:pt idx="2926">
                  <c:v>743</c:v>
                </c:pt>
                <c:pt idx="2927">
                  <c:v>743</c:v>
                </c:pt>
                <c:pt idx="2928">
                  <c:v>743</c:v>
                </c:pt>
                <c:pt idx="2929">
                  <c:v>743</c:v>
                </c:pt>
                <c:pt idx="2930">
                  <c:v>743</c:v>
                </c:pt>
                <c:pt idx="2931">
                  <c:v>743</c:v>
                </c:pt>
                <c:pt idx="2932">
                  <c:v>743</c:v>
                </c:pt>
                <c:pt idx="2933">
                  <c:v>743</c:v>
                </c:pt>
                <c:pt idx="2934">
                  <c:v>743</c:v>
                </c:pt>
                <c:pt idx="2935">
                  <c:v>744</c:v>
                </c:pt>
                <c:pt idx="2936">
                  <c:v>744</c:v>
                </c:pt>
                <c:pt idx="2937">
                  <c:v>744</c:v>
                </c:pt>
                <c:pt idx="2938">
                  <c:v>744</c:v>
                </c:pt>
                <c:pt idx="2939">
                  <c:v>744</c:v>
                </c:pt>
                <c:pt idx="2940">
                  <c:v>744</c:v>
                </c:pt>
                <c:pt idx="2941">
                  <c:v>744</c:v>
                </c:pt>
                <c:pt idx="2942">
                  <c:v>744</c:v>
                </c:pt>
                <c:pt idx="2943">
                  <c:v>744</c:v>
                </c:pt>
                <c:pt idx="2944">
                  <c:v>744</c:v>
                </c:pt>
                <c:pt idx="2945">
                  <c:v>745</c:v>
                </c:pt>
                <c:pt idx="2946">
                  <c:v>745</c:v>
                </c:pt>
                <c:pt idx="2947">
                  <c:v>745</c:v>
                </c:pt>
                <c:pt idx="2948">
                  <c:v>745</c:v>
                </c:pt>
                <c:pt idx="2949">
                  <c:v>745</c:v>
                </c:pt>
                <c:pt idx="2950">
                  <c:v>745</c:v>
                </c:pt>
                <c:pt idx="2951">
                  <c:v>745</c:v>
                </c:pt>
                <c:pt idx="2952">
                  <c:v>745</c:v>
                </c:pt>
                <c:pt idx="2953">
                  <c:v>745</c:v>
                </c:pt>
                <c:pt idx="2954">
                  <c:v>745</c:v>
                </c:pt>
                <c:pt idx="2955">
                  <c:v>746</c:v>
                </c:pt>
                <c:pt idx="2956">
                  <c:v>746</c:v>
                </c:pt>
                <c:pt idx="2957">
                  <c:v>746</c:v>
                </c:pt>
                <c:pt idx="2958">
                  <c:v>746</c:v>
                </c:pt>
                <c:pt idx="2959">
                  <c:v>746</c:v>
                </c:pt>
                <c:pt idx="2960">
                  <c:v>746</c:v>
                </c:pt>
                <c:pt idx="2961">
                  <c:v>746</c:v>
                </c:pt>
                <c:pt idx="2962">
                  <c:v>746</c:v>
                </c:pt>
                <c:pt idx="2963">
                  <c:v>746</c:v>
                </c:pt>
                <c:pt idx="2964">
                  <c:v>746</c:v>
                </c:pt>
                <c:pt idx="2965">
                  <c:v>747</c:v>
                </c:pt>
                <c:pt idx="2966">
                  <c:v>747</c:v>
                </c:pt>
                <c:pt idx="2967">
                  <c:v>747</c:v>
                </c:pt>
                <c:pt idx="2968">
                  <c:v>747</c:v>
                </c:pt>
                <c:pt idx="2969">
                  <c:v>747</c:v>
                </c:pt>
                <c:pt idx="2970">
                  <c:v>747</c:v>
                </c:pt>
                <c:pt idx="2971">
                  <c:v>747</c:v>
                </c:pt>
                <c:pt idx="2972">
                  <c:v>747</c:v>
                </c:pt>
                <c:pt idx="2973">
                  <c:v>747</c:v>
                </c:pt>
                <c:pt idx="2974">
                  <c:v>747</c:v>
                </c:pt>
                <c:pt idx="2975">
                  <c:v>748</c:v>
                </c:pt>
                <c:pt idx="2976">
                  <c:v>748</c:v>
                </c:pt>
                <c:pt idx="2977">
                  <c:v>748</c:v>
                </c:pt>
                <c:pt idx="2978">
                  <c:v>748</c:v>
                </c:pt>
                <c:pt idx="2979">
                  <c:v>748</c:v>
                </c:pt>
                <c:pt idx="2980">
                  <c:v>748</c:v>
                </c:pt>
                <c:pt idx="2981">
                  <c:v>748</c:v>
                </c:pt>
                <c:pt idx="2982">
                  <c:v>748</c:v>
                </c:pt>
                <c:pt idx="2983">
                  <c:v>748</c:v>
                </c:pt>
                <c:pt idx="2984">
                  <c:v>748</c:v>
                </c:pt>
                <c:pt idx="2985">
                  <c:v>749</c:v>
                </c:pt>
                <c:pt idx="2986">
                  <c:v>749</c:v>
                </c:pt>
                <c:pt idx="2987">
                  <c:v>749</c:v>
                </c:pt>
                <c:pt idx="2988">
                  <c:v>749</c:v>
                </c:pt>
                <c:pt idx="2989">
                  <c:v>749</c:v>
                </c:pt>
                <c:pt idx="2990">
                  <c:v>749</c:v>
                </c:pt>
                <c:pt idx="2991">
                  <c:v>749</c:v>
                </c:pt>
                <c:pt idx="2992">
                  <c:v>749</c:v>
                </c:pt>
                <c:pt idx="2993">
                  <c:v>749</c:v>
                </c:pt>
                <c:pt idx="2994">
                  <c:v>749</c:v>
                </c:pt>
                <c:pt idx="2995">
                  <c:v>750</c:v>
                </c:pt>
                <c:pt idx="2996">
                  <c:v>750</c:v>
                </c:pt>
                <c:pt idx="2997">
                  <c:v>750</c:v>
                </c:pt>
                <c:pt idx="2998">
                  <c:v>750</c:v>
                </c:pt>
                <c:pt idx="2999">
                  <c:v>750</c:v>
                </c:pt>
                <c:pt idx="3000">
                  <c:v>750</c:v>
                </c:pt>
                <c:pt idx="3001">
                  <c:v>750</c:v>
                </c:pt>
                <c:pt idx="3002">
                  <c:v>750</c:v>
                </c:pt>
                <c:pt idx="3003">
                  <c:v>750</c:v>
                </c:pt>
                <c:pt idx="3004">
                  <c:v>750</c:v>
                </c:pt>
                <c:pt idx="3005">
                  <c:v>751</c:v>
                </c:pt>
                <c:pt idx="3006">
                  <c:v>751</c:v>
                </c:pt>
                <c:pt idx="3007">
                  <c:v>751</c:v>
                </c:pt>
                <c:pt idx="3008">
                  <c:v>751</c:v>
                </c:pt>
                <c:pt idx="3009">
                  <c:v>751</c:v>
                </c:pt>
                <c:pt idx="3010">
                  <c:v>751</c:v>
                </c:pt>
                <c:pt idx="3011">
                  <c:v>751</c:v>
                </c:pt>
                <c:pt idx="3012">
                  <c:v>751</c:v>
                </c:pt>
                <c:pt idx="3013">
                  <c:v>751</c:v>
                </c:pt>
                <c:pt idx="3014">
                  <c:v>751</c:v>
                </c:pt>
                <c:pt idx="3015">
                  <c:v>752</c:v>
                </c:pt>
                <c:pt idx="3016">
                  <c:v>752</c:v>
                </c:pt>
                <c:pt idx="3017">
                  <c:v>752</c:v>
                </c:pt>
                <c:pt idx="3018">
                  <c:v>752</c:v>
                </c:pt>
                <c:pt idx="3019">
                  <c:v>752</c:v>
                </c:pt>
                <c:pt idx="3020">
                  <c:v>752</c:v>
                </c:pt>
                <c:pt idx="3021">
                  <c:v>752</c:v>
                </c:pt>
                <c:pt idx="3022">
                  <c:v>752</c:v>
                </c:pt>
                <c:pt idx="3023">
                  <c:v>752</c:v>
                </c:pt>
                <c:pt idx="3024">
                  <c:v>752</c:v>
                </c:pt>
                <c:pt idx="3025">
                  <c:v>753</c:v>
                </c:pt>
                <c:pt idx="3026">
                  <c:v>753</c:v>
                </c:pt>
                <c:pt idx="3027">
                  <c:v>753</c:v>
                </c:pt>
                <c:pt idx="3028">
                  <c:v>753</c:v>
                </c:pt>
                <c:pt idx="3029">
                  <c:v>753</c:v>
                </c:pt>
                <c:pt idx="3030">
                  <c:v>753</c:v>
                </c:pt>
                <c:pt idx="3031">
                  <c:v>753</c:v>
                </c:pt>
                <c:pt idx="3032">
                  <c:v>753</c:v>
                </c:pt>
                <c:pt idx="3033">
                  <c:v>753</c:v>
                </c:pt>
                <c:pt idx="3034">
                  <c:v>753</c:v>
                </c:pt>
                <c:pt idx="3035">
                  <c:v>754</c:v>
                </c:pt>
                <c:pt idx="3036">
                  <c:v>754</c:v>
                </c:pt>
                <c:pt idx="3037">
                  <c:v>754</c:v>
                </c:pt>
                <c:pt idx="3038">
                  <c:v>754</c:v>
                </c:pt>
                <c:pt idx="3039">
                  <c:v>754</c:v>
                </c:pt>
                <c:pt idx="3040">
                  <c:v>754</c:v>
                </c:pt>
                <c:pt idx="3041">
                  <c:v>754</c:v>
                </c:pt>
                <c:pt idx="3042">
                  <c:v>754</c:v>
                </c:pt>
                <c:pt idx="3043">
                  <c:v>754</c:v>
                </c:pt>
                <c:pt idx="3044">
                  <c:v>754</c:v>
                </c:pt>
                <c:pt idx="3045">
                  <c:v>755</c:v>
                </c:pt>
                <c:pt idx="3046">
                  <c:v>755</c:v>
                </c:pt>
                <c:pt idx="3047">
                  <c:v>755</c:v>
                </c:pt>
                <c:pt idx="3048">
                  <c:v>755</c:v>
                </c:pt>
                <c:pt idx="3049">
                  <c:v>755</c:v>
                </c:pt>
                <c:pt idx="3050">
                  <c:v>755</c:v>
                </c:pt>
                <c:pt idx="3051">
                  <c:v>755</c:v>
                </c:pt>
                <c:pt idx="3052">
                  <c:v>755</c:v>
                </c:pt>
                <c:pt idx="3053">
                  <c:v>755</c:v>
                </c:pt>
                <c:pt idx="3054">
                  <c:v>755</c:v>
                </c:pt>
                <c:pt idx="3055">
                  <c:v>756</c:v>
                </c:pt>
                <c:pt idx="3056">
                  <c:v>756</c:v>
                </c:pt>
                <c:pt idx="3057">
                  <c:v>756</c:v>
                </c:pt>
                <c:pt idx="3058">
                  <c:v>756</c:v>
                </c:pt>
                <c:pt idx="3059">
                  <c:v>756</c:v>
                </c:pt>
                <c:pt idx="3060">
                  <c:v>756</c:v>
                </c:pt>
                <c:pt idx="3061">
                  <c:v>756</c:v>
                </c:pt>
                <c:pt idx="3062">
                  <c:v>756</c:v>
                </c:pt>
                <c:pt idx="3063">
                  <c:v>756</c:v>
                </c:pt>
                <c:pt idx="3064">
                  <c:v>756</c:v>
                </c:pt>
                <c:pt idx="3065">
                  <c:v>757</c:v>
                </c:pt>
                <c:pt idx="3066">
                  <c:v>757</c:v>
                </c:pt>
                <c:pt idx="3067">
                  <c:v>757</c:v>
                </c:pt>
                <c:pt idx="3068">
                  <c:v>757</c:v>
                </c:pt>
                <c:pt idx="3069">
                  <c:v>757</c:v>
                </c:pt>
                <c:pt idx="3070">
                  <c:v>757</c:v>
                </c:pt>
                <c:pt idx="3071">
                  <c:v>757</c:v>
                </c:pt>
                <c:pt idx="3072">
                  <c:v>757</c:v>
                </c:pt>
                <c:pt idx="3073">
                  <c:v>757</c:v>
                </c:pt>
                <c:pt idx="3074">
                  <c:v>757</c:v>
                </c:pt>
                <c:pt idx="3075">
                  <c:v>758</c:v>
                </c:pt>
                <c:pt idx="3076">
                  <c:v>758</c:v>
                </c:pt>
                <c:pt idx="3077">
                  <c:v>758</c:v>
                </c:pt>
                <c:pt idx="3078">
                  <c:v>758</c:v>
                </c:pt>
                <c:pt idx="3079">
                  <c:v>758</c:v>
                </c:pt>
                <c:pt idx="3080">
                  <c:v>758</c:v>
                </c:pt>
                <c:pt idx="3081">
                  <c:v>758</c:v>
                </c:pt>
                <c:pt idx="3082">
                  <c:v>758</c:v>
                </c:pt>
                <c:pt idx="3083">
                  <c:v>758</c:v>
                </c:pt>
                <c:pt idx="3084">
                  <c:v>758</c:v>
                </c:pt>
                <c:pt idx="3085">
                  <c:v>759</c:v>
                </c:pt>
                <c:pt idx="3086">
                  <c:v>759</c:v>
                </c:pt>
                <c:pt idx="3087">
                  <c:v>759</c:v>
                </c:pt>
                <c:pt idx="3088">
                  <c:v>759</c:v>
                </c:pt>
                <c:pt idx="3089">
                  <c:v>759</c:v>
                </c:pt>
                <c:pt idx="3090">
                  <c:v>759</c:v>
                </c:pt>
                <c:pt idx="3091">
                  <c:v>759</c:v>
                </c:pt>
                <c:pt idx="3092">
                  <c:v>759</c:v>
                </c:pt>
                <c:pt idx="3093">
                  <c:v>759</c:v>
                </c:pt>
                <c:pt idx="3094">
                  <c:v>759</c:v>
                </c:pt>
                <c:pt idx="3095">
                  <c:v>760</c:v>
                </c:pt>
                <c:pt idx="3096">
                  <c:v>760</c:v>
                </c:pt>
                <c:pt idx="3097">
                  <c:v>760</c:v>
                </c:pt>
                <c:pt idx="3098">
                  <c:v>760</c:v>
                </c:pt>
                <c:pt idx="3099">
                  <c:v>760</c:v>
                </c:pt>
                <c:pt idx="3100">
                  <c:v>760</c:v>
                </c:pt>
                <c:pt idx="3101">
                  <c:v>760</c:v>
                </c:pt>
                <c:pt idx="3102">
                  <c:v>760</c:v>
                </c:pt>
                <c:pt idx="3103">
                  <c:v>760</c:v>
                </c:pt>
                <c:pt idx="3104">
                  <c:v>760</c:v>
                </c:pt>
                <c:pt idx="3105">
                  <c:v>761</c:v>
                </c:pt>
                <c:pt idx="3106">
                  <c:v>761</c:v>
                </c:pt>
                <c:pt idx="3107">
                  <c:v>761</c:v>
                </c:pt>
                <c:pt idx="3108">
                  <c:v>761</c:v>
                </c:pt>
                <c:pt idx="3109">
                  <c:v>761</c:v>
                </c:pt>
                <c:pt idx="3110">
                  <c:v>761</c:v>
                </c:pt>
                <c:pt idx="3111">
                  <c:v>761</c:v>
                </c:pt>
                <c:pt idx="3112">
                  <c:v>761</c:v>
                </c:pt>
                <c:pt idx="3113">
                  <c:v>761</c:v>
                </c:pt>
                <c:pt idx="3114">
                  <c:v>761</c:v>
                </c:pt>
                <c:pt idx="3115">
                  <c:v>762</c:v>
                </c:pt>
                <c:pt idx="3116">
                  <c:v>762</c:v>
                </c:pt>
                <c:pt idx="3117">
                  <c:v>762</c:v>
                </c:pt>
                <c:pt idx="3118">
                  <c:v>762</c:v>
                </c:pt>
                <c:pt idx="3119">
                  <c:v>762</c:v>
                </c:pt>
                <c:pt idx="3120">
                  <c:v>762</c:v>
                </c:pt>
                <c:pt idx="3121">
                  <c:v>762</c:v>
                </c:pt>
                <c:pt idx="3122">
                  <c:v>762</c:v>
                </c:pt>
                <c:pt idx="3123">
                  <c:v>762</c:v>
                </c:pt>
                <c:pt idx="3124">
                  <c:v>762</c:v>
                </c:pt>
                <c:pt idx="3125">
                  <c:v>763</c:v>
                </c:pt>
                <c:pt idx="3126">
                  <c:v>763</c:v>
                </c:pt>
                <c:pt idx="3127">
                  <c:v>763</c:v>
                </c:pt>
                <c:pt idx="3128">
                  <c:v>763</c:v>
                </c:pt>
                <c:pt idx="3129">
                  <c:v>763</c:v>
                </c:pt>
                <c:pt idx="3130">
                  <c:v>763</c:v>
                </c:pt>
                <c:pt idx="3131">
                  <c:v>763</c:v>
                </c:pt>
                <c:pt idx="3132">
                  <c:v>763</c:v>
                </c:pt>
                <c:pt idx="3133">
                  <c:v>763</c:v>
                </c:pt>
                <c:pt idx="3134">
                  <c:v>763</c:v>
                </c:pt>
                <c:pt idx="3135">
                  <c:v>764</c:v>
                </c:pt>
                <c:pt idx="3136">
                  <c:v>764</c:v>
                </c:pt>
                <c:pt idx="3137">
                  <c:v>764</c:v>
                </c:pt>
                <c:pt idx="3138">
                  <c:v>764</c:v>
                </c:pt>
                <c:pt idx="3139">
                  <c:v>764</c:v>
                </c:pt>
                <c:pt idx="3140">
                  <c:v>764</c:v>
                </c:pt>
                <c:pt idx="3141">
                  <c:v>764</c:v>
                </c:pt>
                <c:pt idx="3142">
                  <c:v>764</c:v>
                </c:pt>
                <c:pt idx="3143">
                  <c:v>764</c:v>
                </c:pt>
                <c:pt idx="3144">
                  <c:v>764</c:v>
                </c:pt>
                <c:pt idx="3145">
                  <c:v>765</c:v>
                </c:pt>
                <c:pt idx="3146">
                  <c:v>765</c:v>
                </c:pt>
                <c:pt idx="3147">
                  <c:v>765</c:v>
                </c:pt>
                <c:pt idx="3148">
                  <c:v>765</c:v>
                </c:pt>
                <c:pt idx="3149">
                  <c:v>765</c:v>
                </c:pt>
                <c:pt idx="3150">
                  <c:v>765</c:v>
                </c:pt>
                <c:pt idx="3151">
                  <c:v>765</c:v>
                </c:pt>
                <c:pt idx="3152">
                  <c:v>765</c:v>
                </c:pt>
                <c:pt idx="3153">
                  <c:v>765</c:v>
                </c:pt>
                <c:pt idx="3154">
                  <c:v>765</c:v>
                </c:pt>
                <c:pt idx="3155">
                  <c:v>766</c:v>
                </c:pt>
                <c:pt idx="3156">
                  <c:v>766</c:v>
                </c:pt>
                <c:pt idx="3157">
                  <c:v>766</c:v>
                </c:pt>
                <c:pt idx="3158">
                  <c:v>766</c:v>
                </c:pt>
                <c:pt idx="3159">
                  <c:v>766</c:v>
                </c:pt>
                <c:pt idx="3160">
                  <c:v>766</c:v>
                </c:pt>
                <c:pt idx="3161">
                  <c:v>766</c:v>
                </c:pt>
                <c:pt idx="3162">
                  <c:v>766</c:v>
                </c:pt>
                <c:pt idx="3163">
                  <c:v>766</c:v>
                </c:pt>
                <c:pt idx="3164">
                  <c:v>766</c:v>
                </c:pt>
                <c:pt idx="3165">
                  <c:v>767</c:v>
                </c:pt>
                <c:pt idx="3166">
                  <c:v>767</c:v>
                </c:pt>
                <c:pt idx="3167">
                  <c:v>767</c:v>
                </c:pt>
                <c:pt idx="3168">
                  <c:v>767</c:v>
                </c:pt>
                <c:pt idx="3169">
                  <c:v>767</c:v>
                </c:pt>
                <c:pt idx="3170">
                  <c:v>767</c:v>
                </c:pt>
                <c:pt idx="3171">
                  <c:v>767</c:v>
                </c:pt>
                <c:pt idx="3172">
                  <c:v>767</c:v>
                </c:pt>
                <c:pt idx="3173">
                  <c:v>767</c:v>
                </c:pt>
                <c:pt idx="3174">
                  <c:v>767</c:v>
                </c:pt>
                <c:pt idx="3175">
                  <c:v>768</c:v>
                </c:pt>
                <c:pt idx="3176">
                  <c:v>768</c:v>
                </c:pt>
                <c:pt idx="3177">
                  <c:v>768</c:v>
                </c:pt>
                <c:pt idx="3178">
                  <c:v>768</c:v>
                </c:pt>
                <c:pt idx="3179">
                  <c:v>768</c:v>
                </c:pt>
                <c:pt idx="3180">
                  <c:v>768</c:v>
                </c:pt>
                <c:pt idx="3181">
                  <c:v>768</c:v>
                </c:pt>
                <c:pt idx="3182">
                  <c:v>768</c:v>
                </c:pt>
                <c:pt idx="3183">
                  <c:v>768</c:v>
                </c:pt>
                <c:pt idx="3184">
                  <c:v>768</c:v>
                </c:pt>
                <c:pt idx="3185">
                  <c:v>769</c:v>
                </c:pt>
                <c:pt idx="3186">
                  <c:v>769</c:v>
                </c:pt>
                <c:pt idx="3187">
                  <c:v>769</c:v>
                </c:pt>
                <c:pt idx="3188">
                  <c:v>769</c:v>
                </c:pt>
                <c:pt idx="3189">
                  <c:v>769</c:v>
                </c:pt>
                <c:pt idx="3190">
                  <c:v>769</c:v>
                </c:pt>
                <c:pt idx="3191">
                  <c:v>769</c:v>
                </c:pt>
                <c:pt idx="3192">
                  <c:v>769</c:v>
                </c:pt>
                <c:pt idx="3193">
                  <c:v>769</c:v>
                </c:pt>
                <c:pt idx="3194">
                  <c:v>769</c:v>
                </c:pt>
                <c:pt idx="3195">
                  <c:v>770</c:v>
                </c:pt>
                <c:pt idx="3196">
                  <c:v>770</c:v>
                </c:pt>
                <c:pt idx="3197">
                  <c:v>770</c:v>
                </c:pt>
                <c:pt idx="3198">
                  <c:v>770</c:v>
                </c:pt>
                <c:pt idx="3199">
                  <c:v>770</c:v>
                </c:pt>
                <c:pt idx="3200">
                  <c:v>770</c:v>
                </c:pt>
                <c:pt idx="3201">
                  <c:v>770</c:v>
                </c:pt>
                <c:pt idx="3202">
                  <c:v>770</c:v>
                </c:pt>
                <c:pt idx="3203">
                  <c:v>770</c:v>
                </c:pt>
                <c:pt idx="3204">
                  <c:v>770</c:v>
                </c:pt>
                <c:pt idx="3205">
                  <c:v>771</c:v>
                </c:pt>
                <c:pt idx="3206">
                  <c:v>771</c:v>
                </c:pt>
                <c:pt idx="3207">
                  <c:v>771</c:v>
                </c:pt>
                <c:pt idx="3208">
                  <c:v>771</c:v>
                </c:pt>
                <c:pt idx="3209">
                  <c:v>771</c:v>
                </c:pt>
                <c:pt idx="3210">
                  <c:v>771</c:v>
                </c:pt>
                <c:pt idx="3211">
                  <c:v>771</c:v>
                </c:pt>
                <c:pt idx="3212">
                  <c:v>771</c:v>
                </c:pt>
                <c:pt idx="3213">
                  <c:v>771</c:v>
                </c:pt>
                <c:pt idx="3214">
                  <c:v>771</c:v>
                </c:pt>
                <c:pt idx="3215">
                  <c:v>772</c:v>
                </c:pt>
                <c:pt idx="3216">
                  <c:v>772</c:v>
                </c:pt>
                <c:pt idx="3217">
                  <c:v>772</c:v>
                </c:pt>
                <c:pt idx="3218">
                  <c:v>772</c:v>
                </c:pt>
                <c:pt idx="3219">
                  <c:v>772</c:v>
                </c:pt>
                <c:pt idx="3220">
                  <c:v>772</c:v>
                </c:pt>
                <c:pt idx="3221">
                  <c:v>772</c:v>
                </c:pt>
                <c:pt idx="3222">
                  <c:v>772</c:v>
                </c:pt>
                <c:pt idx="3223">
                  <c:v>772</c:v>
                </c:pt>
                <c:pt idx="3224">
                  <c:v>772</c:v>
                </c:pt>
                <c:pt idx="3225">
                  <c:v>773</c:v>
                </c:pt>
                <c:pt idx="3226">
                  <c:v>773</c:v>
                </c:pt>
                <c:pt idx="3227">
                  <c:v>773</c:v>
                </c:pt>
                <c:pt idx="3228">
                  <c:v>773</c:v>
                </c:pt>
                <c:pt idx="3229">
                  <c:v>773</c:v>
                </c:pt>
                <c:pt idx="3230">
                  <c:v>773</c:v>
                </c:pt>
                <c:pt idx="3231">
                  <c:v>773</c:v>
                </c:pt>
                <c:pt idx="3232">
                  <c:v>773</c:v>
                </c:pt>
                <c:pt idx="3233">
                  <c:v>773</c:v>
                </c:pt>
                <c:pt idx="3234">
                  <c:v>773</c:v>
                </c:pt>
                <c:pt idx="3235">
                  <c:v>774</c:v>
                </c:pt>
                <c:pt idx="3236">
                  <c:v>774</c:v>
                </c:pt>
                <c:pt idx="3237">
                  <c:v>774</c:v>
                </c:pt>
                <c:pt idx="3238">
                  <c:v>774</c:v>
                </c:pt>
                <c:pt idx="3239">
                  <c:v>774</c:v>
                </c:pt>
                <c:pt idx="3240">
                  <c:v>774</c:v>
                </c:pt>
                <c:pt idx="3241">
                  <c:v>774</c:v>
                </c:pt>
                <c:pt idx="3242">
                  <c:v>774</c:v>
                </c:pt>
                <c:pt idx="3243">
                  <c:v>774</c:v>
                </c:pt>
                <c:pt idx="3244">
                  <c:v>774</c:v>
                </c:pt>
                <c:pt idx="3245">
                  <c:v>775</c:v>
                </c:pt>
                <c:pt idx="3246">
                  <c:v>775</c:v>
                </c:pt>
                <c:pt idx="3247">
                  <c:v>775</c:v>
                </c:pt>
                <c:pt idx="3248">
                  <c:v>775</c:v>
                </c:pt>
                <c:pt idx="3249">
                  <c:v>775</c:v>
                </c:pt>
                <c:pt idx="3250">
                  <c:v>775</c:v>
                </c:pt>
                <c:pt idx="3251">
                  <c:v>775</c:v>
                </c:pt>
                <c:pt idx="3252">
                  <c:v>775</c:v>
                </c:pt>
                <c:pt idx="3253">
                  <c:v>775</c:v>
                </c:pt>
                <c:pt idx="3254">
                  <c:v>775</c:v>
                </c:pt>
                <c:pt idx="3255">
                  <c:v>776</c:v>
                </c:pt>
                <c:pt idx="3256">
                  <c:v>776</c:v>
                </c:pt>
                <c:pt idx="3257">
                  <c:v>776</c:v>
                </c:pt>
                <c:pt idx="3258">
                  <c:v>776</c:v>
                </c:pt>
                <c:pt idx="3259">
                  <c:v>776</c:v>
                </c:pt>
                <c:pt idx="3260">
                  <c:v>776</c:v>
                </c:pt>
                <c:pt idx="3261">
                  <c:v>776</c:v>
                </c:pt>
                <c:pt idx="3262">
                  <c:v>776</c:v>
                </c:pt>
                <c:pt idx="3263">
                  <c:v>776</c:v>
                </c:pt>
                <c:pt idx="3264">
                  <c:v>776</c:v>
                </c:pt>
                <c:pt idx="3265">
                  <c:v>777</c:v>
                </c:pt>
                <c:pt idx="3266">
                  <c:v>777</c:v>
                </c:pt>
                <c:pt idx="3267">
                  <c:v>777</c:v>
                </c:pt>
                <c:pt idx="3268">
                  <c:v>777</c:v>
                </c:pt>
                <c:pt idx="3269">
                  <c:v>777</c:v>
                </c:pt>
                <c:pt idx="3270">
                  <c:v>777</c:v>
                </c:pt>
                <c:pt idx="3271">
                  <c:v>777</c:v>
                </c:pt>
                <c:pt idx="3272">
                  <c:v>777</c:v>
                </c:pt>
                <c:pt idx="3273">
                  <c:v>777</c:v>
                </c:pt>
                <c:pt idx="3274">
                  <c:v>777</c:v>
                </c:pt>
                <c:pt idx="3275">
                  <c:v>778</c:v>
                </c:pt>
                <c:pt idx="3276">
                  <c:v>778</c:v>
                </c:pt>
                <c:pt idx="3277">
                  <c:v>778</c:v>
                </c:pt>
                <c:pt idx="3278">
                  <c:v>778</c:v>
                </c:pt>
                <c:pt idx="3279">
                  <c:v>778</c:v>
                </c:pt>
                <c:pt idx="3280">
                  <c:v>778</c:v>
                </c:pt>
                <c:pt idx="3281">
                  <c:v>778</c:v>
                </c:pt>
                <c:pt idx="3282">
                  <c:v>778</c:v>
                </c:pt>
                <c:pt idx="3283">
                  <c:v>778</c:v>
                </c:pt>
                <c:pt idx="3284">
                  <c:v>778</c:v>
                </c:pt>
                <c:pt idx="3285">
                  <c:v>779</c:v>
                </c:pt>
                <c:pt idx="3286">
                  <c:v>779</c:v>
                </c:pt>
                <c:pt idx="3287">
                  <c:v>779</c:v>
                </c:pt>
                <c:pt idx="3288">
                  <c:v>779</c:v>
                </c:pt>
                <c:pt idx="3289">
                  <c:v>779</c:v>
                </c:pt>
                <c:pt idx="3290">
                  <c:v>779</c:v>
                </c:pt>
                <c:pt idx="3291">
                  <c:v>779</c:v>
                </c:pt>
                <c:pt idx="3292">
                  <c:v>779</c:v>
                </c:pt>
                <c:pt idx="3293">
                  <c:v>779</c:v>
                </c:pt>
                <c:pt idx="3294">
                  <c:v>779</c:v>
                </c:pt>
                <c:pt idx="3295">
                  <c:v>780</c:v>
                </c:pt>
                <c:pt idx="3296">
                  <c:v>780</c:v>
                </c:pt>
                <c:pt idx="3297">
                  <c:v>780</c:v>
                </c:pt>
                <c:pt idx="3298">
                  <c:v>780</c:v>
                </c:pt>
                <c:pt idx="3299">
                  <c:v>780</c:v>
                </c:pt>
                <c:pt idx="3300">
                  <c:v>780</c:v>
                </c:pt>
                <c:pt idx="3301">
                  <c:v>780</c:v>
                </c:pt>
                <c:pt idx="3302">
                  <c:v>780</c:v>
                </c:pt>
                <c:pt idx="3303">
                  <c:v>780</c:v>
                </c:pt>
                <c:pt idx="3304">
                  <c:v>780</c:v>
                </c:pt>
                <c:pt idx="3305">
                  <c:v>781</c:v>
                </c:pt>
                <c:pt idx="3306">
                  <c:v>781</c:v>
                </c:pt>
                <c:pt idx="3307">
                  <c:v>781</c:v>
                </c:pt>
                <c:pt idx="3308">
                  <c:v>781</c:v>
                </c:pt>
                <c:pt idx="3309">
                  <c:v>781</c:v>
                </c:pt>
                <c:pt idx="3310">
                  <c:v>781</c:v>
                </c:pt>
                <c:pt idx="3311">
                  <c:v>781</c:v>
                </c:pt>
                <c:pt idx="3312">
                  <c:v>781</c:v>
                </c:pt>
                <c:pt idx="3313">
                  <c:v>781</c:v>
                </c:pt>
                <c:pt idx="3314">
                  <c:v>781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783</c:v>
                </c:pt>
                <c:pt idx="3326">
                  <c:v>783</c:v>
                </c:pt>
                <c:pt idx="3327">
                  <c:v>783</c:v>
                </c:pt>
                <c:pt idx="3328">
                  <c:v>783</c:v>
                </c:pt>
                <c:pt idx="3329">
                  <c:v>783</c:v>
                </c:pt>
                <c:pt idx="3330">
                  <c:v>783</c:v>
                </c:pt>
                <c:pt idx="3331">
                  <c:v>783</c:v>
                </c:pt>
                <c:pt idx="3332">
                  <c:v>783</c:v>
                </c:pt>
                <c:pt idx="3333">
                  <c:v>783</c:v>
                </c:pt>
                <c:pt idx="3334">
                  <c:v>783</c:v>
                </c:pt>
                <c:pt idx="3335">
                  <c:v>784</c:v>
                </c:pt>
                <c:pt idx="3336">
                  <c:v>784</c:v>
                </c:pt>
                <c:pt idx="3337">
                  <c:v>784</c:v>
                </c:pt>
                <c:pt idx="3338">
                  <c:v>784</c:v>
                </c:pt>
                <c:pt idx="3339">
                  <c:v>784</c:v>
                </c:pt>
                <c:pt idx="3340">
                  <c:v>784</c:v>
                </c:pt>
                <c:pt idx="3341">
                  <c:v>784</c:v>
                </c:pt>
                <c:pt idx="3342">
                  <c:v>784</c:v>
                </c:pt>
                <c:pt idx="3343">
                  <c:v>784</c:v>
                </c:pt>
                <c:pt idx="3344">
                  <c:v>784</c:v>
                </c:pt>
                <c:pt idx="3345">
                  <c:v>785</c:v>
                </c:pt>
                <c:pt idx="3346">
                  <c:v>785</c:v>
                </c:pt>
                <c:pt idx="3347">
                  <c:v>785</c:v>
                </c:pt>
                <c:pt idx="3348">
                  <c:v>785</c:v>
                </c:pt>
                <c:pt idx="3349">
                  <c:v>785</c:v>
                </c:pt>
                <c:pt idx="3350">
                  <c:v>785</c:v>
                </c:pt>
                <c:pt idx="3351">
                  <c:v>785</c:v>
                </c:pt>
                <c:pt idx="3352">
                  <c:v>785</c:v>
                </c:pt>
                <c:pt idx="3353">
                  <c:v>785</c:v>
                </c:pt>
                <c:pt idx="3354">
                  <c:v>785</c:v>
                </c:pt>
                <c:pt idx="3355">
                  <c:v>786</c:v>
                </c:pt>
                <c:pt idx="3356">
                  <c:v>786</c:v>
                </c:pt>
                <c:pt idx="3357">
                  <c:v>786</c:v>
                </c:pt>
                <c:pt idx="3358">
                  <c:v>786</c:v>
                </c:pt>
                <c:pt idx="3359">
                  <c:v>786</c:v>
                </c:pt>
                <c:pt idx="3360">
                  <c:v>786</c:v>
                </c:pt>
                <c:pt idx="3361">
                  <c:v>786</c:v>
                </c:pt>
                <c:pt idx="3362">
                  <c:v>786</c:v>
                </c:pt>
                <c:pt idx="3363">
                  <c:v>786</c:v>
                </c:pt>
                <c:pt idx="3364">
                  <c:v>786</c:v>
                </c:pt>
                <c:pt idx="3365">
                  <c:v>787</c:v>
                </c:pt>
                <c:pt idx="3366">
                  <c:v>787</c:v>
                </c:pt>
                <c:pt idx="3367">
                  <c:v>787</c:v>
                </c:pt>
                <c:pt idx="3368">
                  <c:v>787</c:v>
                </c:pt>
                <c:pt idx="3369">
                  <c:v>787</c:v>
                </c:pt>
                <c:pt idx="3370">
                  <c:v>787</c:v>
                </c:pt>
                <c:pt idx="3371">
                  <c:v>787</c:v>
                </c:pt>
                <c:pt idx="3372">
                  <c:v>787</c:v>
                </c:pt>
                <c:pt idx="3373">
                  <c:v>787</c:v>
                </c:pt>
                <c:pt idx="3374">
                  <c:v>787</c:v>
                </c:pt>
                <c:pt idx="3375">
                  <c:v>788</c:v>
                </c:pt>
                <c:pt idx="3376">
                  <c:v>788</c:v>
                </c:pt>
                <c:pt idx="3377">
                  <c:v>788</c:v>
                </c:pt>
                <c:pt idx="3378">
                  <c:v>788</c:v>
                </c:pt>
                <c:pt idx="3379">
                  <c:v>788</c:v>
                </c:pt>
                <c:pt idx="3380">
                  <c:v>788</c:v>
                </c:pt>
                <c:pt idx="3381">
                  <c:v>788</c:v>
                </c:pt>
                <c:pt idx="3382">
                  <c:v>788</c:v>
                </c:pt>
                <c:pt idx="3383">
                  <c:v>788</c:v>
                </c:pt>
                <c:pt idx="3384">
                  <c:v>788</c:v>
                </c:pt>
                <c:pt idx="3385">
                  <c:v>789</c:v>
                </c:pt>
                <c:pt idx="3386">
                  <c:v>789</c:v>
                </c:pt>
                <c:pt idx="3387">
                  <c:v>789</c:v>
                </c:pt>
                <c:pt idx="3388">
                  <c:v>789</c:v>
                </c:pt>
                <c:pt idx="3389">
                  <c:v>789</c:v>
                </c:pt>
                <c:pt idx="3390">
                  <c:v>789</c:v>
                </c:pt>
                <c:pt idx="3391">
                  <c:v>789</c:v>
                </c:pt>
                <c:pt idx="3392">
                  <c:v>789</c:v>
                </c:pt>
                <c:pt idx="3393">
                  <c:v>789</c:v>
                </c:pt>
                <c:pt idx="3394">
                  <c:v>789</c:v>
                </c:pt>
                <c:pt idx="3395">
                  <c:v>790</c:v>
                </c:pt>
                <c:pt idx="3396">
                  <c:v>790</c:v>
                </c:pt>
                <c:pt idx="3397">
                  <c:v>790</c:v>
                </c:pt>
                <c:pt idx="3398">
                  <c:v>790</c:v>
                </c:pt>
                <c:pt idx="3399">
                  <c:v>790</c:v>
                </c:pt>
                <c:pt idx="3400">
                  <c:v>790</c:v>
                </c:pt>
                <c:pt idx="3401">
                  <c:v>790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791</c:v>
                </c:pt>
                <c:pt idx="3406">
                  <c:v>791</c:v>
                </c:pt>
                <c:pt idx="3407">
                  <c:v>791</c:v>
                </c:pt>
                <c:pt idx="3408">
                  <c:v>791</c:v>
                </c:pt>
                <c:pt idx="3409">
                  <c:v>791</c:v>
                </c:pt>
                <c:pt idx="3410">
                  <c:v>791</c:v>
                </c:pt>
                <c:pt idx="3411">
                  <c:v>791</c:v>
                </c:pt>
                <c:pt idx="3412">
                  <c:v>791</c:v>
                </c:pt>
                <c:pt idx="3413">
                  <c:v>791</c:v>
                </c:pt>
                <c:pt idx="3414">
                  <c:v>791</c:v>
                </c:pt>
                <c:pt idx="3415">
                  <c:v>792</c:v>
                </c:pt>
                <c:pt idx="3416">
                  <c:v>792</c:v>
                </c:pt>
                <c:pt idx="3417">
                  <c:v>792</c:v>
                </c:pt>
                <c:pt idx="3418">
                  <c:v>792</c:v>
                </c:pt>
                <c:pt idx="3419">
                  <c:v>792</c:v>
                </c:pt>
                <c:pt idx="3420">
                  <c:v>792</c:v>
                </c:pt>
                <c:pt idx="3421">
                  <c:v>792</c:v>
                </c:pt>
                <c:pt idx="3422">
                  <c:v>792</c:v>
                </c:pt>
                <c:pt idx="3423">
                  <c:v>792</c:v>
                </c:pt>
                <c:pt idx="3424">
                  <c:v>792</c:v>
                </c:pt>
                <c:pt idx="3425">
                  <c:v>793</c:v>
                </c:pt>
                <c:pt idx="3426">
                  <c:v>793</c:v>
                </c:pt>
                <c:pt idx="3427">
                  <c:v>793</c:v>
                </c:pt>
                <c:pt idx="3428">
                  <c:v>793</c:v>
                </c:pt>
                <c:pt idx="3429">
                  <c:v>793</c:v>
                </c:pt>
                <c:pt idx="3430">
                  <c:v>793</c:v>
                </c:pt>
                <c:pt idx="3431">
                  <c:v>793</c:v>
                </c:pt>
                <c:pt idx="3432">
                  <c:v>793</c:v>
                </c:pt>
                <c:pt idx="3433">
                  <c:v>793</c:v>
                </c:pt>
                <c:pt idx="3434">
                  <c:v>793</c:v>
                </c:pt>
                <c:pt idx="3435">
                  <c:v>794</c:v>
                </c:pt>
                <c:pt idx="3436">
                  <c:v>794</c:v>
                </c:pt>
                <c:pt idx="3437">
                  <c:v>794</c:v>
                </c:pt>
                <c:pt idx="3438">
                  <c:v>794</c:v>
                </c:pt>
                <c:pt idx="3439">
                  <c:v>794</c:v>
                </c:pt>
                <c:pt idx="3440">
                  <c:v>794</c:v>
                </c:pt>
                <c:pt idx="3441">
                  <c:v>794</c:v>
                </c:pt>
                <c:pt idx="3442">
                  <c:v>794</c:v>
                </c:pt>
                <c:pt idx="3443">
                  <c:v>794</c:v>
                </c:pt>
                <c:pt idx="3444">
                  <c:v>794</c:v>
                </c:pt>
                <c:pt idx="3445">
                  <c:v>795</c:v>
                </c:pt>
                <c:pt idx="3446">
                  <c:v>795</c:v>
                </c:pt>
                <c:pt idx="3447">
                  <c:v>795</c:v>
                </c:pt>
                <c:pt idx="3448">
                  <c:v>795</c:v>
                </c:pt>
                <c:pt idx="3449">
                  <c:v>795</c:v>
                </c:pt>
                <c:pt idx="3450">
                  <c:v>795</c:v>
                </c:pt>
                <c:pt idx="3451">
                  <c:v>795</c:v>
                </c:pt>
                <c:pt idx="3452">
                  <c:v>795</c:v>
                </c:pt>
                <c:pt idx="3453">
                  <c:v>795</c:v>
                </c:pt>
                <c:pt idx="3454">
                  <c:v>795</c:v>
                </c:pt>
                <c:pt idx="3455">
                  <c:v>796</c:v>
                </c:pt>
                <c:pt idx="3456">
                  <c:v>796</c:v>
                </c:pt>
                <c:pt idx="3457">
                  <c:v>796</c:v>
                </c:pt>
                <c:pt idx="3458">
                  <c:v>796</c:v>
                </c:pt>
                <c:pt idx="3459">
                  <c:v>796</c:v>
                </c:pt>
                <c:pt idx="3460">
                  <c:v>796</c:v>
                </c:pt>
                <c:pt idx="3461">
                  <c:v>796</c:v>
                </c:pt>
                <c:pt idx="3462">
                  <c:v>796</c:v>
                </c:pt>
                <c:pt idx="3463">
                  <c:v>796</c:v>
                </c:pt>
                <c:pt idx="3464">
                  <c:v>796</c:v>
                </c:pt>
                <c:pt idx="3465">
                  <c:v>797</c:v>
                </c:pt>
                <c:pt idx="3466">
                  <c:v>797</c:v>
                </c:pt>
                <c:pt idx="3467">
                  <c:v>797</c:v>
                </c:pt>
                <c:pt idx="3468">
                  <c:v>797</c:v>
                </c:pt>
                <c:pt idx="3469">
                  <c:v>797</c:v>
                </c:pt>
                <c:pt idx="3470">
                  <c:v>797</c:v>
                </c:pt>
                <c:pt idx="3471">
                  <c:v>797</c:v>
                </c:pt>
                <c:pt idx="3472">
                  <c:v>797</c:v>
                </c:pt>
                <c:pt idx="3473">
                  <c:v>797</c:v>
                </c:pt>
                <c:pt idx="3474">
                  <c:v>797</c:v>
                </c:pt>
                <c:pt idx="3475">
                  <c:v>798</c:v>
                </c:pt>
                <c:pt idx="3476">
                  <c:v>798</c:v>
                </c:pt>
                <c:pt idx="3477">
                  <c:v>798</c:v>
                </c:pt>
                <c:pt idx="3478">
                  <c:v>798</c:v>
                </c:pt>
                <c:pt idx="3479">
                  <c:v>798</c:v>
                </c:pt>
                <c:pt idx="3480">
                  <c:v>798</c:v>
                </c:pt>
                <c:pt idx="3481">
                  <c:v>798</c:v>
                </c:pt>
                <c:pt idx="3482">
                  <c:v>798</c:v>
                </c:pt>
                <c:pt idx="3483">
                  <c:v>798</c:v>
                </c:pt>
                <c:pt idx="3484">
                  <c:v>798</c:v>
                </c:pt>
                <c:pt idx="3485">
                  <c:v>799</c:v>
                </c:pt>
                <c:pt idx="3486">
                  <c:v>799</c:v>
                </c:pt>
                <c:pt idx="3487">
                  <c:v>799</c:v>
                </c:pt>
                <c:pt idx="3488">
                  <c:v>799</c:v>
                </c:pt>
                <c:pt idx="3489">
                  <c:v>799</c:v>
                </c:pt>
                <c:pt idx="3490">
                  <c:v>799</c:v>
                </c:pt>
                <c:pt idx="3491">
                  <c:v>799</c:v>
                </c:pt>
                <c:pt idx="3492">
                  <c:v>799</c:v>
                </c:pt>
                <c:pt idx="3493">
                  <c:v>799</c:v>
                </c:pt>
                <c:pt idx="3494">
                  <c:v>799</c:v>
                </c:pt>
                <c:pt idx="3495">
                  <c:v>800</c:v>
                </c:pt>
                <c:pt idx="3496">
                  <c:v>800</c:v>
                </c:pt>
                <c:pt idx="3497">
                  <c:v>800</c:v>
                </c:pt>
                <c:pt idx="3498">
                  <c:v>800</c:v>
                </c:pt>
                <c:pt idx="3499">
                  <c:v>800</c:v>
                </c:pt>
                <c:pt idx="3500">
                  <c:v>800</c:v>
                </c:pt>
                <c:pt idx="3501">
                  <c:v>800</c:v>
                </c:pt>
                <c:pt idx="3502">
                  <c:v>800</c:v>
                </c:pt>
                <c:pt idx="3503">
                  <c:v>800</c:v>
                </c:pt>
                <c:pt idx="3504">
                  <c:v>800</c:v>
                </c:pt>
                <c:pt idx="3505">
                  <c:v>801</c:v>
                </c:pt>
                <c:pt idx="3506">
                  <c:v>801</c:v>
                </c:pt>
                <c:pt idx="3507">
                  <c:v>801</c:v>
                </c:pt>
                <c:pt idx="3508">
                  <c:v>801</c:v>
                </c:pt>
                <c:pt idx="3509">
                  <c:v>801</c:v>
                </c:pt>
                <c:pt idx="3510">
                  <c:v>801</c:v>
                </c:pt>
                <c:pt idx="3511">
                  <c:v>801</c:v>
                </c:pt>
                <c:pt idx="3512">
                  <c:v>801</c:v>
                </c:pt>
                <c:pt idx="3513">
                  <c:v>801</c:v>
                </c:pt>
                <c:pt idx="3514">
                  <c:v>801</c:v>
                </c:pt>
                <c:pt idx="3515">
                  <c:v>802</c:v>
                </c:pt>
                <c:pt idx="3516">
                  <c:v>802</c:v>
                </c:pt>
                <c:pt idx="3517">
                  <c:v>802</c:v>
                </c:pt>
                <c:pt idx="3518">
                  <c:v>802</c:v>
                </c:pt>
                <c:pt idx="3519">
                  <c:v>802</c:v>
                </c:pt>
                <c:pt idx="3520">
                  <c:v>802</c:v>
                </c:pt>
                <c:pt idx="3521">
                  <c:v>802</c:v>
                </c:pt>
                <c:pt idx="3522">
                  <c:v>802</c:v>
                </c:pt>
                <c:pt idx="3523">
                  <c:v>802</c:v>
                </c:pt>
                <c:pt idx="3524">
                  <c:v>802</c:v>
                </c:pt>
                <c:pt idx="3525">
                  <c:v>803</c:v>
                </c:pt>
                <c:pt idx="3526">
                  <c:v>803</c:v>
                </c:pt>
                <c:pt idx="3527">
                  <c:v>803</c:v>
                </c:pt>
                <c:pt idx="3528">
                  <c:v>803</c:v>
                </c:pt>
                <c:pt idx="3529">
                  <c:v>803</c:v>
                </c:pt>
                <c:pt idx="3530">
                  <c:v>803</c:v>
                </c:pt>
                <c:pt idx="3531">
                  <c:v>803</c:v>
                </c:pt>
                <c:pt idx="3532">
                  <c:v>803</c:v>
                </c:pt>
                <c:pt idx="3533">
                  <c:v>803</c:v>
                </c:pt>
                <c:pt idx="3534">
                  <c:v>803</c:v>
                </c:pt>
                <c:pt idx="3535">
                  <c:v>804</c:v>
                </c:pt>
                <c:pt idx="3536">
                  <c:v>804</c:v>
                </c:pt>
                <c:pt idx="3537">
                  <c:v>804</c:v>
                </c:pt>
                <c:pt idx="3538">
                  <c:v>804</c:v>
                </c:pt>
                <c:pt idx="3539">
                  <c:v>804</c:v>
                </c:pt>
                <c:pt idx="3540">
                  <c:v>804</c:v>
                </c:pt>
                <c:pt idx="3541">
                  <c:v>804</c:v>
                </c:pt>
                <c:pt idx="3542">
                  <c:v>804</c:v>
                </c:pt>
                <c:pt idx="3543">
                  <c:v>804</c:v>
                </c:pt>
                <c:pt idx="3544">
                  <c:v>804</c:v>
                </c:pt>
                <c:pt idx="3545">
                  <c:v>805</c:v>
                </c:pt>
                <c:pt idx="3546">
                  <c:v>805</c:v>
                </c:pt>
                <c:pt idx="3547">
                  <c:v>805</c:v>
                </c:pt>
                <c:pt idx="3548">
                  <c:v>805</c:v>
                </c:pt>
                <c:pt idx="3549">
                  <c:v>805</c:v>
                </c:pt>
                <c:pt idx="3550">
                  <c:v>805</c:v>
                </c:pt>
                <c:pt idx="3551">
                  <c:v>805</c:v>
                </c:pt>
                <c:pt idx="3552">
                  <c:v>805</c:v>
                </c:pt>
                <c:pt idx="3553">
                  <c:v>805</c:v>
                </c:pt>
                <c:pt idx="3554">
                  <c:v>805</c:v>
                </c:pt>
                <c:pt idx="3555">
                  <c:v>806</c:v>
                </c:pt>
                <c:pt idx="3556">
                  <c:v>806</c:v>
                </c:pt>
                <c:pt idx="3557">
                  <c:v>806</c:v>
                </c:pt>
                <c:pt idx="3558">
                  <c:v>806</c:v>
                </c:pt>
                <c:pt idx="3559">
                  <c:v>806</c:v>
                </c:pt>
                <c:pt idx="3560">
                  <c:v>806</c:v>
                </c:pt>
                <c:pt idx="3561">
                  <c:v>806</c:v>
                </c:pt>
                <c:pt idx="3562">
                  <c:v>806</c:v>
                </c:pt>
                <c:pt idx="3563">
                  <c:v>806</c:v>
                </c:pt>
                <c:pt idx="3564">
                  <c:v>806</c:v>
                </c:pt>
                <c:pt idx="3565">
                  <c:v>807</c:v>
                </c:pt>
                <c:pt idx="3566">
                  <c:v>807</c:v>
                </c:pt>
                <c:pt idx="3567">
                  <c:v>807</c:v>
                </c:pt>
                <c:pt idx="3568">
                  <c:v>807</c:v>
                </c:pt>
                <c:pt idx="3569">
                  <c:v>807</c:v>
                </c:pt>
                <c:pt idx="3570">
                  <c:v>807</c:v>
                </c:pt>
                <c:pt idx="3571">
                  <c:v>807</c:v>
                </c:pt>
                <c:pt idx="3572">
                  <c:v>807</c:v>
                </c:pt>
                <c:pt idx="3573">
                  <c:v>807</c:v>
                </c:pt>
                <c:pt idx="3574">
                  <c:v>807</c:v>
                </c:pt>
                <c:pt idx="3575">
                  <c:v>808</c:v>
                </c:pt>
                <c:pt idx="3576">
                  <c:v>808</c:v>
                </c:pt>
                <c:pt idx="3577">
                  <c:v>808</c:v>
                </c:pt>
                <c:pt idx="3578">
                  <c:v>808</c:v>
                </c:pt>
                <c:pt idx="3579">
                  <c:v>808</c:v>
                </c:pt>
                <c:pt idx="3580">
                  <c:v>808</c:v>
                </c:pt>
                <c:pt idx="3581">
                  <c:v>808</c:v>
                </c:pt>
                <c:pt idx="3582">
                  <c:v>808</c:v>
                </c:pt>
                <c:pt idx="3583">
                  <c:v>808</c:v>
                </c:pt>
                <c:pt idx="3584">
                  <c:v>808</c:v>
                </c:pt>
                <c:pt idx="3585">
                  <c:v>809</c:v>
                </c:pt>
                <c:pt idx="3586">
                  <c:v>809</c:v>
                </c:pt>
                <c:pt idx="3587">
                  <c:v>809</c:v>
                </c:pt>
                <c:pt idx="3588">
                  <c:v>809</c:v>
                </c:pt>
                <c:pt idx="3589">
                  <c:v>809</c:v>
                </c:pt>
                <c:pt idx="3590">
                  <c:v>809</c:v>
                </c:pt>
                <c:pt idx="3591">
                  <c:v>809</c:v>
                </c:pt>
                <c:pt idx="3592">
                  <c:v>809</c:v>
                </c:pt>
                <c:pt idx="3593">
                  <c:v>809</c:v>
                </c:pt>
                <c:pt idx="3594">
                  <c:v>809</c:v>
                </c:pt>
                <c:pt idx="3595">
                  <c:v>810</c:v>
                </c:pt>
                <c:pt idx="3596">
                  <c:v>810</c:v>
                </c:pt>
                <c:pt idx="3597">
                  <c:v>810</c:v>
                </c:pt>
                <c:pt idx="3598">
                  <c:v>810</c:v>
                </c:pt>
                <c:pt idx="3599">
                  <c:v>810</c:v>
                </c:pt>
                <c:pt idx="3600">
                  <c:v>810</c:v>
                </c:pt>
                <c:pt idx="3601">
                  <c:v>810</c:v>
                </c:pt>
                <c:pt idx="3602">
                  <c:v>810</c:v>
                </c:pt>
                <c:pt idx="3603">
                  <c:v>810</c:v>
                </c:pt>
                <c:pt idx="3604">
                  <c:v>810</c:v>
                </c:pt>
                <c:pt idx="3605">
                  <c:v>811</c:v>
                </c:pt>
                <c:pt idx="3606">
                  <c:v>811</c:v>
                </c:pt>
                <c:pt idx="3607">
                  <c:v>811</c:v>
                </c:pt>
                <c:pt idx="3608">
                  <c:v>811</c:v>
                </c:pt>
                <c:pt idx="3609">
                  <c:v>811</c:v>
                </c:pt>
                <c:pt idx="3610">
                  <c:v>811</c:v>
                </c:pt>
                <c:pt idx="3611">
                  <c:v>811</c:v>
                </c:pt>
                <c:pt idx="3612">
                  <c:v>811</c:v>
                </c:pt>
                <c:pt idx="3613">
                  <c:v>811</c:v>
                </c:pt>
                <c:pt idx="3614">
                  <c:v>811</c:v>
                </c:pt>
                <c:pt idx="3615">
                  <c:v>812</c:v>
                </c:pt>
                <c:pt idx="3616">
                  <c:v>812</c:v>
                </c:pt>
                <c:pt idx="3617">
                  <c:v>812</c:v>
                </c:pt>
                <c:pt idx="3618">
                  <c:v>812</c:v>
                </c:pt>
                <c:pt idx="3619">
                  <c:v>812</c:v>
                </c:pt>
                <c:pt idx="3620">
                  <c:v>812</c:v>
                </c:pt>
                <c:pt idx="3621">
                  <c:v>812</c:v>
                </c:pt>
                <c:pt idx="3622">
                  <c:v>812</c:v>
                </c:pt>
                <c:pt idx="3623">
                  <c:v>812</c:v>
                </c:pt>
                <c:pt idx="3624">
                  <c:v>812</c:v>
                </c:pt>
                <c:pt idx="3625">
                  <c:v>813</c:v>
                </c:pt>
                <c:pt idx="3626">
                  <c:v>813</c:v>
                </c:pt>
                <c:pt idx="3627">
                  <c:v>813</c:v>
                </c:pt>
                <c:pt idx="3628">
                  <c:v>813</c:v>
                </c:pt>
                <c:pt idx="3629">
                  <c:v>813</c:v>
                </c:pt>
                <c:pt idx="3630">
                  <c:v>813</c:v>
                </c:pt>
                <c:pt idx="3631">
                  <c:v>813</c:v>
                </c:pt>
                <c:pt idx="3632">
                  <c:v>813</c:v>
                </c:pt>
                <c:pt idx="3633">
                  <c:v>813</c:v>
                </c:pt>
                <c:pt idx="3634">
                  <c:v>813</c:v>
                </c:pt>
                <c:pt idx="3635">
                  <c:v>814</c:v>
                </c:pt>
                <c:pt idx="3636">
                  <c:v>814</c:v>
                </c:pt>
                <c:pt idx="3637">
                  <c:v>814</c:v>
                </c:pt>
                <c:pt idx="3638">
                  <c:v>814</c:v>
                </c:pt>
                <c:pt idx="3639">
                  <c:v>814</c:v>
                </c:pt>
                <c:pt idx="3640">
                  <c:v>814</c:v>
                </c:pt>
                <c:pt idx="3641">
                  <c:v>814</c:v>
                </c:pt>
                <c:pt idx="3642">
                  <c:v>814</c:v>
                </c:pt>
                <c:pt idx="3643">
                  <c:v>814</c:v>
                </c:pt>
                <c:pt idx="3644">
                  <c:v>814</c:v>
                </c:pt>
                <c:pt idx="3645">
                  <c:v>815</c:v>
                </c:pt>
                <c:pt idx="3646">
                  <c:v>815</c:v>
                </c:pt>
                <c:pt idx="3647">
                  <c:v>815</c:v>
                </c:pt>
                <c:pt idx="3648">
                  <c:v>815</c:v>
                </c:pt>
                <c:pt idx="3649">
                  <c:v>815</c:v>
                </c:pt>
                <c:pt idx="3650">
                  <c:v>815</c:v>
                </c:pt>
                <c:pt idx="3651">
                  <c:v>815</c:v>
                </c:pt>
                <c:pt idx="3652">
                  <c:v>815</c:v>
                </c:pt>
                <c:pt idx="3653">
                  <c:v>815</c:v>
                </c:pt>
                <c:pt idx="3654">
                  <c:v>815</c:v>
                </c:pt>
                <c:pt idx="3655">
                  <c:v>816</c:v>
                </c:pt>
                <c:pt idx="3656">
                  <c:v>816</c:v>
                </c:pt>
                <c:pt idx="3657">
                  <c:v>816</c:v>
                </c:pt>
                <c:pt idx="3658">
                  <c:v>816</c:v>
                </c:pt>
                <c:pt idx="3659">
                  <c:v>816</c:v>
                </c:pt>
                <c:pt idx="3660">
                  <c:v>816</c:v>
                </c:pt>
                <c:pt idx="3661">
                  <c:v>816</c:v>
                </c:pt>
                <c:pt idx="3662">
                  <c:v>816</c:v>
                </c:pt>
                <c:pt idx="3663">
                  <c:v>816</c:v>
                </c:pt>
                <c:pt idx="3664">
                  <c:v>816</c:v>
                </c:pt>
                <c:pt idx="3665">
                  <c:v>817</c:v>
                </c:pt>
                <c:pt idx="3666">
                  <c:v>817</c:v>
                </c:pt>
                <c:pt idx="3667">
                  <c:v>817</c:v>
                </c:pt>
                <c:pt idx="3668">
                  <c:v>817</c:v>
                </c:pt>
                <c:pt idx="3669">
                  <c:v>817</c:v>
                </c:pt>
                <c:pt idx="3670">
                  <c:v>817</c:v>
                </c:pt>
                <c:pt idx="3671">
                  <c:v>817</c:v>
                </c:pt>
                <c:pt idx="3672">
                  <c:v>817</c:v>
                </c:pt>
                <c:pt idx="3673">
                  <c:v>817</c:v>
                </c:pt>
                <c:pt idx="3674">
                  <c:v>817</c:v>
                </c:pt>
                <c:pt idx="3675">
                  <c:v>818</c:v>
                </c:pt>
                <c:pt idx="3676">
                  <c:v>818</c:v>
                </c:pt>
                <c:pt idx="3677">
                  <c:v>818</c:v>
                </c:pt>
                <c:pt idx="3678">
                  <c:v>818</c:v>
                </c:pt>
                <c:pt idx="3679">
                  <c:v>818</c:v>
                </c:pt>
                <c:pt idx="3680">
                  <c:v>818</c:v>
                </c:pt>
                <c:pt idx="3681">
                  <c:v>818</c:v>
                </c:pt>
                <c:pt idx="3682">
                  <c:v>818</c:v>
                </c:pt>
                <c:pt idx="3683">
                  <c:v>818</c:v>
                </c:pt>
                <c:pt idx="3684">
                  <c:v>818</c:v>
                </c:pt>
                <c:pt idx="3685">
                  <c:v>819</c:v>
                </c:pt>
                <c:pt idx="3686">
                  <c:v>819</c:v>
                </c:pt>
                <c:pt idx="3687">
                  <c:v>819</c:v>
                </c:pt>
                <c:pt idx="3688">
                  <c:v>819</c:v>
                </c:pt>
                <c:pt idx="3689">
                  <c:v>819</c:v>
                </c:pt>
                <c:pt idx="3690">
                  <c:v>819</c:v>
                </c:pt>
                <c:pt idx="3691">
                  <c:v>819</c:v>
                </c:pt>
                <c:pt idx="3692">
                  <c:v>819</c:v>
                </c:pt>
                <c:pt idx="3693">
                  <c:v>819</c:v>
                </c:pt>
                <c:pt idx="3694">
                  <c:v>819</c:v>
                </c:pt>
                <c:pt idx="3695">
                  <c:v>820</c:v>
                </c:pt>
                <c:pt idx="3696">
                  <c:v>820</c:v>
                </c:pt>
                <c:pt idx="3697">
                  <c:v>820</c:v>
                </c:pt>
                <c:pt idx="3698">
                  <c:v>820</c:v>
                </c:pt>
                <c:pt idx="3699">
                  <c:v>820</c:v>
                </c:pt>
                <c:pt idx="3700">
                  <c:v>820</c:v>
                </c:pt>
                <c:pt idx="3701">
                  <c:v>820</c:v>
                </c:pt>
                <c:pt idx="3702">
                  <c:v>820</c:v>
                </c:pt>
                <c:pt idx="3703">
                  <c:v>820</c:v>
                </c:pt>
                <c:pt idx="3704">
                  <c:v>820</c:v>
                </c:pt>
                <c:pt idx="3705">
                  <c:v>821</c:v>
                </c:pt>
                <c:pt idx="3706">
                  <c:v>821</c:v>
                </c:pt>
                <c:pt idx="3707">
                  <c:v>821</c:v>
                </c:pt>
                <c:pt idx="3708">
                  <c:v>821</c:v>
                </c:pt>
                <c:pt idx="3709">
                  <c:v>821</c:v>
                </c:pt>
                <c:pt idx="3710">
                  <c:v>821</c:v>
                </c:pt>
                <c:pt idx="3711">
                  <c:v>821</c:v>
                </c:pt>
                <c:pt idx="3712">
                  <c:v>821</c:v>
                </c:pt>
                <c:pt idx="3713">
                  <c:v>821</c:v>
                </c:pt>
                <c:pt idx="3714">
                  <c:v>821</c:v>
                </c:pt>
                <c:pt idx="3715">
                  <c:v>822</c:v>
                </c:pt>
                <c:pt idx="3716">
                  <c:v>822</c:v>
                </c:pt>
                <c:pt idx="3717">
                  <c:v>822</c:v>
                </c:pt>
                <c:pt idx="3718">
                  <c:v>822</c:v>
                </c:pt>
                <c:pt idx="3719">
                  <c:v>822</c:v>
                </c:pt>
                <c:pt idx="3720">
                  <c:v>822</c:v>
                </c:pt>
                <c:pt idx="3721">
                  <c:v>822</c:v>
                </c:pt>
                <c:pt idx="3722">
                  <c:v>822</c:v>
                </c:pt>
                <c:pt idx="3723">
                  <c:v>822</c:v>
                </c:pt>
                <c:pt idx="3724">
                  <c:v>822</c:v>
                </c:pt>
                <c:pt idx="3725">
                  <c:v>823</c:v>
                </c:pt>
                <c:pt idx="3726">
                  <c:v>823</c:v>
                </c:pt>
                <c:pt idx="3727">
                  <c:v>823</c:v>
                </c:pt>
                <c:pt idx="3728">
                  <c:v>823</c:v>
                </c:pt>
                <c:pt idx="3729">
                  <c:v>823</c:v>
                </c:pt>
                <c:pt idx="3730">
                  <c:v>823</c:v>
                </c:pt>
                <c:pt idx="3731">
                  <c:v>823</c:v>
                </c:pt>
                <c:pt idx="3732">
                  <c:v>823</c:v>
                </c:pt>
                <c:pt idx="3733">
                  <c:v>823</c:v>
                </c:pt>
                <c:pt idx="3734">
                  <c:v>823</c:v>
                </c:pt>
                <c:pt idx="3735">
                  <c:v>824</c:v>
                </c:pt>
                <c:pt idx="3736">
                  <c:v>824</c:v>
                </c:pt>
                <c:pt idx="3737">
                  <c:v>824</c:v>
                </c:pt>
                <c:pt idx="3738">
                  <c:v>824</c:v>
                </c:pt>
                <c:pt idx="3739">
                  <c:v>824</c:v>
                </c:pt>
                <c:pt idx="3740">
                  <c:v>824</c:v>
                </c:pt>
                <c:pt idx="3741">
                  <c:v>824</c:v>
                </c:pt>
                <c:pt idx="3742">
                  <c:v>824</c:v>
                </c:pt>
                <c:pt idx="3743">
                  <c:v>824</c:v>
                </c:pt>
                <c:pt idx="3744">
                  <c:v>824</c:v>
                </c:pt>
                <c:pt idx="3745">
                  <c:v>825</c:v>
                </c:pt>
                <c:pt idx="3746">
                  <c:v>825</c:v>
                </c:pt>
                <c:pt idx="3747">
                  <c:v>825</c:v>
                </c:pt>
                <c:pt idx="3748">
                  <c:v>825</c:v>
                </c:pt>
                <c:pt idx="3749">
                  <c:v>825</c:v>
                </c:pt>
                <c:pt idx="3750">
                  <c:v>825</c:v>
                </c:pt>
                <c:pt idx="3751">
                  <c:v>825</c:v>
                </c:pt>
                <c:pt idx="3752">
                  <c:v>825</c:v>
                </c:pt>
                <c:pt idx="3753">
                  <c:v>825</c:v>
                </c:pt>
                <c:pt idx="3754">
                  <c:v>825</c:v>
                </c:pt>
                <c:pt idx="3755">
                  <c:v>826</c:v>
                </c:pt>
                <c:pt idx="3756">
                  <c:v>826</c:v>
                </c:pt>
                <c:pt idx="3757">
                  <c:v>826</c:v>
                </c:pt>
                <c:pt idx="3758">
                  <c:v>826</c:v>
                </c:pt>
                <c:pt idx="3759">
                  <c:v>826</c:v>
                </c:pt>
                <c:pt idx="3760">
                  <c:v>826</c:v>
                </c:pt>
                <c:pt idx="3761">
                  <c:v>826</c:v>
                </c:pt>
                <c:pt idx="3762">
                  <c:v>826</c:v>
                </c:pt>
                <c:pt idx="3763">
                  <c:v>826</c:v>
                </c:pt>
                <c:pt idx="3764">
                  <c:v>826</c:v>
                </c:pt>
                <c:pt idx="3765">
                  <c:v>827</c:v>
                </c:pt>
                <c:pt idx="3766">
                  <c:v>827</c:v>
                </c:pt>
                <c:pt idx="3767">
                  <c:v>827</c:v>
                </c:pt>
                <c:pt idx="3768">
                  <c:v>827</c:v>
                </c:pt>
                <c:pt idx="3769">
                  <c:v>827</c:v>
                </c:pt>
                <c:pt idx="3770">
                  <c:v>827</c:v>
                </c:pt>
                <c:pt idx="3771">
                  <c:v>827</c:v>
                </c:pt>
                <c:pt idx="3772">
                  <c:v>827</c:v>
                </c:pt>
                <c:pt idx="3773">
                  <c:v>827</c:v>
                </c:pt>
                <c:pt idx="3774">
                  <c:v>827</c:v>
                </c:pt>
                <c:pt idx="3775">
                  <c:v>828</c:v>
                </c:pt>
                <c:pt idx="3776">
                  <c:v>828</c:v>
                </c:pt>
                <c:pt idx="3777">
                  <c:v>828</c:v>
                </c:pt>
                <c:pt idx="3778">
                  <c:v>828</c:v>
                </c:pt>
                <c:pt idx="3779">
                  <c:v>828</c:v>
                </c:pt>
                <c:pt idx="3780">
                  <c:v>828</c:v>
                </c:pt>
                <c:pt idx="3781">
                  <c:v>828</c:v>
                </c:pt>
                <c:pt idx="3782">
                  <c:v>828</c:v>
                </c:pt>
                <c:pt idx="3783">
                  <c:v>828</c:v>
                </c:pt>
                <c:pt idx="3784">
                  <c:v>828</c:v>
                </c:pt>
                <c:pt idx="3785">
                  <c:v>829</c:v>
                </c:pt>
                <c:pt idx="3786">
                  <c:v>829</c:v>
                </c:pt>
                <c:pt idx="3787">
                  <c:v>829</c:v>
                </c:pt>
                <c:pt idx="3788">
                  <c:v>829</c:v>
                </c:pt>
                <c:pt idx="3789">
                  <c:v>829</c:v>
                </c:pt>
                <c:pt idx="3790">
                  <c:v>829</c:v>
                </c:pt>
                <c:pt idx="3791">
                  <c:v>829</c:v>
                </c:pt>
                <c:pt idx="3792">
                  <c:v>829</c:v>
                </c:pt>
                <c:pt idx="3793">
                  <c:v>829</c:v>
                </c:pt>
                <c:pt idx="3794">
                  <c:v>829</c:v>
                </c:pt>
                <c:pt idx="3795">
                  <c:v>830</c:v>
                </c:pt>
                <c:pt idx="3796">
                  <c:v>830</c:v>
                </c:pt>
                <c:pt idx="3797">
                  <c:v>830</c:v>
                </c:pt>
                <c:pt idx="3798">
                  <c:v>830</c:v>
                </c:pt>
                <c:pt idx="3799">
                  <c:v>830</c:v>
                </c:pt>
                <c:pt idx="3800">
                  <c:v>830</c:v>
                </c:pt>
                <c:pt idx="3801">
                  <c:v>830</c:v>
                </c:pt>
                <c:pt idx="3802">
                  <c:v>830</c:v>
                </c:pt>
                <c:pt idx="3803">
                  <c:v>830</c:v>
                </c:pt>
                <c:pt idx="3804">
                  <c:v>830</c:v>
                </c:pt>
                <c:pt idx="3805">
                  <c:v>831</c:v>
                </c:pt>
                <c:pt idx="3806">
                  <c:v>831</c:v>
                </c:pt>
                <c:pt idx="3807">
                  <c:v>831</c:v>
                </c:pt>
                <c:pt idx="3808">
                  <c:v>831</c:v>
                </c:pt>
                <c:pt idx="3809">
                  <c:v>831</c:v>
                </c:pt>
                <c:pt idx="3810">
                  <c:v>831</c:v>
                </c:pt>
                <c:pt idx="3811">
                  <c:v>831</c:v>
                </c:pt>
                <c:pt idx="3812">
                  <c:v>831</c:v>
                </c:pt>
                <c:pt idx="3813">
                  <c:v>831</c:v>
                </c:pt>
                <c:pt idx="3814">
                  <c:v>831</c:v>
                </c:pt>
                <c:pt idx="3815">
                  <c:v>832</c:v>
                </c:pt>
                <c:pt idx="3816">
                  <c:v>832</c:v>
                </c:pt>
                <c:pt idx="3817">
                  <c:v>832</c:v>
                </c:pt>
                <c:pt idx="3818">
                  <c:v>832</c:v>
                </c:pt>
                <c:pt idx="3819">
                  <c:v>832</c:v>
                </c:pt>
                <c:pt idx="3820">
                  <c:v>832</c:v>
                </c:pt>
                <c:pt idx="3821">
                  <c:v>832</c:v>
                </c:pt>
                <c:pt idx="3822">
                  <c:v>832</c:v>
                </c:pt>
                <c:pt idx="3823">
                  <c:v>832</c:v>
                </c:pt>
                <c:pt idx="3824">
                  <c:v>832</c:v>
                </c:pt>
                <c:pt idx="3825">
                  <c:v>833</c:v>
                </c:pt>
                <c:pt idx="3826">
                  <c:v>833</c:v>
                </c:pt>
                <c:pt idx="3827">
                  <c:v>833</c:v>
                </c:pt>
                <c:pt idx="3828">
                  <c:v>833</c:v>
                </c:pt>
                <c:pt idx="3829">
                  <c:v>833</c:v>
                </c:pt>
                <c:pt idx="3830">
                  <c:v>833</c:v>
                </c:pt>
                <c:pt idx="3831">
                  <c:v>833</c:v>
                </c:pt>
                <c:pt idx="3832">
                  <c:v>833</c:v>
                </c:pt>
                <c:pt idx="3833">
                  <c:v>833</c:v>
                </c:pt>
                <c:pt idx="3834">
                  <c:v>833</c:v>
                </c:pt>
                <c:pt idx="3835">
                  <c:v>834</c:v>
                </c:pt>
                <c:pt idx="3836">
                  <c:v>834</c:v>
                </c:pt>
                <c:pt idx="3837">
                  <c:v>834</c:v>
                </c:pt>
                <c:pt idx="3838">
                  <c:v>834</c:v>
                </c:pt>
                <c:pt idx="3839">
                  <c:v>834</c:v>
                </c:pt>
                <c:pt idx="3840">
                  <c:v>834</c:v>
                </c:pt>
                <c:pt idx="3841">
                  <c:v>834</c:v>
                </c:pt>
                <c:pt idx="3842">
                  <c:v>834</c:v>
                </c:pt>
                <c:pt idx="3843">
                  <c:v>834</c:v>
                </c:pt>
                <c:pt idx="3844">
                  <c:v>834</c:v>
                </c:pt>
                <c:pt idx="3845">
                  <c:v>835</c:v>
                </c:pt>
                <c:pt idx="3846">
                  <c:v>835</c:v>
                </c:pt>
                <c:pt idx="3847">
                  <c:v>835</c:v>
                </c:pt>
                <c:pt idx="3848">
                  <c:v>835</c:v>
                </c:pt>
                <c:pt idx="3849">
                  <c:v>835</c:v>
                </c:pt>
                <c:pt idx="3850">
                  <c:v>835</c:v>
                </c:pt>
                <c:pt idx="3851">
                  <c:v>835</c:v>
                </c:pt>
                <c:pt idx="3852">
                  <c:v>835</c:v>
                </c:pt>
                <c:pt idx="3853">
                  <c:v>835</c:v>
                </c:pt>
                <c:pt idx="3854">
                  <c:v>835</c:v>
                </c:pt>
                <c:pt idx="3855">
                  <c:v>836</c:v>
                </c:pt>
                <c:pt idx="3856">
                  <c:v>836</c:v>
                </c:pt>
                <c:pt idx="3857">
                  <c:v>836</c:v>
                </c:pt>
                <c:pt idx="3858">
                  <c:v>836</c:v>
                </c:pt>
                <c:pt idx="3859">
                  <c:v>836</c:v>
                </c:pt>
                <c:pt idx="3860">
                  <c:v>836</c:v>
                </c:pt>
                <c:pt idx="3861">
                  <c:v>836</c:v>
                </c:pt>
                <c:pt idx="3862">
                  <c:v>836</c:v>
                </c:pt>
                <c:pt idx="3863">
                  <c:v>836</c:v>
                </c:pt>
                <c:pt idx="3864">
                  <c:v>836</c:v>
                </c:pt>
                <c:pt idx="3865">
                  <c:v>837</c:v>
                </c:pt>
                <c:pt idx="3866">
                  <c:v>837</c:v>
                </c:pt>
                <c:pt idx="3867">
                  <c:v>837</c:v>
                </c:pt>
                <c:pt idx="3868">
                  <c:v>837</c:v>
                </c:pt>
                <c:pt idx="3869">
                  <c:v>837</c:v>
                </c:pt>
                <c:pt idx="3870">
                  <c:v>837</c:v>
                </c:pt>
                <c:pt idx="3871">
                  <c:v>837</c:v>
                </c:pt>
                <c:pt idx="3872">
                  <c:v>837</c:v>
                </c:pt>
                <c:pt idx="3873">
                  <c:v>837</c:v>
                </c:pt>
                <c:pt idx="3874">
                  <c:v>837</c:v>
                </c:pt>
                <c:pt idx="3875">
                  <c:v>838</c:v>
                </c:pt>
                <c:pt idx="3876">
                  <c:v>838</c:v>
                </c:pt>
                <c:pt idx="3877">
                  <c:v>838</c:v>
                </c:pt>
                <c:pt idx="3878">
                  <c:v>838</c:v>
                </c:pt>
                <c:pt idx="3879">
                  <c:v>838</c:v>
                </c:pt>
                <c:pt idx="3880">
                  <c:v>838</c:v>
                </c:pt>
                <c:pt idx="3881">
                  <c:v>838</c:v>
                </c:pt>
                <c:pt idx="3882">
                  <c:v>838</c:v>
                </c:pt>
                <c:pt idx="3883">
                  <c:v>838</c:v>
                </c:pt>
                <c:pt idx="3884">
                  <c:v>838</c:v>
                </c:pt>
                <c:pt idx="3885">
                  <c:v>839</c:v>
                </c:pt>
                <c:pt idx="3886">
                  <c:v>839</c:v>
                </c:pt>
                <c:pt idx="3887">
                  <c:v>839</c:v>
                </c:pt>
                <c:pt idx="3888">
                  <c:v>839</c:v>
                </c:pt>
                <c:pt idx="3889">
                  <c:v>839</c:v>
                </c:pt>
                <c:pt idx="3890">
                  <c:v>839</c:v>
                </c:pt>
                <c:pt idx="3891">
                  <c:v>839</c:v>
                </c:pt>
                <c:pt idx="3892">
                  <c:v>839</c:v>
                </c:pt>
                <c:pt idx="3893">
                  <c:v>839</c:v>
                </c:pt>
                <c:pt idx="3894">
                  <c:v>839</c:v>
                </c:pt>
                <c:pt idx="3895">
                  <c:v>840</c:v>
                </c:pt>
                <c:pt idx="3896">
                  <c:v>840</c:v>
                </c:pt>
                <c:pt idx="3897">
                  <c:v>840</c:v>
                </c:pt>
                <c:pt idx="3898">
                  <c:v>840</c:v>
                </c:pt>
                <c:pt idx="3899">
                  <c:v>840</c:v>
                </c:pt>
                <c:pt idx="3900">
                  <c:v>840</c:v>
                </c:pt>
                <c:pt idx="3901">
                  <c:v>840</c:v>
                </c:pt>
                <c:pt idx="3902">
                  <c:v>840</c:v>
                </c:pt>
                <c:pt idx="3903">
                  <c:v>840</c:v>
                </c:pt>
                <c:pt idx="3904">
                  <c:v>840</c:v>
                </c:pt>
                <c:pt idx="3905">
                  <c:v>841</c:v>
                </c:pt>
                <c:pt idx="3906">
                  <c:v>841</c:v>
                </c:pt>
                <c:pt idx="3907">
                  <c:v>841</c:v>
                </c:pt>
                <c:pt idx="3908">
                  <c:v>841</c:v>
                </c:pt>
                <c:pt idx="3909">
                  <c:v>841</c:v>
                </c:pt>
                <c:pt idx="3910">
                  <c:v>841</c:v>
                </c:pt>
                <c:pt idx="3911">
                  <c:v>841</c:v>
                </c:pt>
                <c:pt idx="3912">
                  <c:v>841</c:v>
                </c:pt>
                <c:pt idx="3913">
                  <c:v>841</c:v>
                </c:pt>
                <c:pt idx="3914">
                  <c:v>841</c:v>
                </c:pt>
                <c:pt idx="3915">
                  <c:v>842</c:v>
                </c:pt>
                <c:pt idx="3916">
                  <c:v>842</c:v>
                </c:pt>
                <c:pt idx="3917">
                  <c:v>842</c:v>
                </c:pt>
                <c:pt idx="3918">
                  <c:v>842</c:v>
                </c:pt>
                <c:pt idx="3919">
                  <c:v>842</c:v>
                </c:pt>
                <c:pt idx="3920">
                  <c:v>842</c:v>
                </c:pt>
                <c:pt idx="3921">
                  <c:v>842</c:v>
                </c:pt>
                <c:pt idx="3922">
                  <c:v>842</c:v>
                </c:pt>
                <c:pt idx="3923">
                  <c:v>842</c:v>
                </c:pt>
                <c:pt idx="3924">
                  <c:v>842</c:v>
                </c:pt>
                <c:pt idx="3925">
                  <c:v>843</c:v>
                </c:pt>
                <c:pt idx="3926">
                  <c:v>843</c:v>
                </c:pt>
                <c:pt idx="3927">
                  <c:v>843</c:v>
                </c:pt>
                <c:pt idx="3928">
                  <c:v>843</c:v>
                </c:pt>
                <c:pt idx="3929">
                  <c:v>843</c:v>
                </c:pt>
                <c:pt idx="3930">
                  <c:v>843</c:v>
                </c:pt>
                <c:pt idx="3931">
                  <c:v>843</c:v>
                </c:pt>
                <c:pt idx="3932">
                  <c:v>843</c:v>
                </c:pt>
                <c:pt idx="3933">
                  <c:v>843</c:v>
                </c:pt>
                <c:pt idx="3934">
                  <c:v>843</c:v>
                </c:pt>
                <c:pt idx="3935">
                  <c:v>844</c:v>
                </c:pt>
                <c:pt idx="3936">
                  <c:v>844</c:v>
                </c:pt>
                <c:pt idx="3937">
                  <c:v>844</c:v>
                </c:pt>
                <c:pt idx="3938">
                  <c:v>844</c:v>
                </c:pt>
                <c:pt idx="3939">
                  <c:v>844</c:v>
                </c:pt>
                <c:pt idx="3940">
                  <c:v>844</c:v>
                </c:pt>
                <c:pt idx="3941">
                  <c:v>844</c:v>
                </c:pt>
                <c:pt idx="3942">
                  <c:v>844</c:v>
                </c:pt>
                <c:pt idx="3943">
                  <c:v>844</c:v>
                </c:pt>
                <c:pt idx="3944">
                  <c:v>844</c:v>
                </c:pt>
                <c:pt idx="3945">
                  <c:v>845</c:v>
                </c:pt>
                <c:pt idx="3946">
                  <c:v>845</c:v>
                </c:pt>
                <c:pt idx="3947">
                  <c:v>845</c:v>
                </c:pt>
                <c:pt idx="3948">
                  <c:v>845</c:v>
                </c:pt>
                <c:pt idx="3949">
                  <c:v>845</c:v>
                </c:pt>
                <c:pt idx="3950">
                  <c:v>845</c:v>
                </c:pt>
                <c:pt idx="3951">
                  <c:v>845</c:v>
                </c:pt>
                <c:pt idx="3952">
                  <c:v>845</c:v>
                </c:pt>
                <c:pt idx="3953">
                  <c:v>845</c:v>
                </c:pt>
                <c:pt idx="3954">
                  <c:v>845</c:v>
                </c:pt>
                <c:pt idx="3955">
                  <c:v>846</c:v>
                </c:pt>
                <c:pt idx="3956">
                  <c:v>846</c:v>
                </c:pt>
                <c:pt idx="3957">
                  <c:v>846</c:v>
                </c:pt>
                <c:pt idx="3958">
                  <c:v>846</c:v>
                </c:pt>
                <c:pt idx="3959">
                  <c:v>846</c:v>
                </c:pt>
                <c:pt idx="3960">
                  <c:v>846</c:v>
                </c:pt>
                <c:pt idx="3961">
                  <c:v>846</c:v>
                </c:pt>
                <c:pt idx="3962">
                  <c:v>846</c:v>
                </c:pt>
                <c:pt idx="3963">
                  <c:v>846</c:v>
                </c:pt>
                <c:pt idx="3964">
                  <c:v>846</c:v>
                </c:pt>
                <c:pt idx="3965">
                  <c:v>847</c:v>
                </c:pt>
                <c:pt idx="3966">
                  <c:v>847</c:v>
                </c:pt>
                <c:pt idx="3967">
                  <c:v>847</c:v>
                </c:pt>
                <c:pt idx="3968">
                  <c:v>847</c:v>
                </c:pt>
                <c:pt idx="3969">
                  <c:v>847</c:v>
                </c:pt>
                <c:pt idx="3970">
                  <c:v>847</c:v>
                </c:pt>
                <c:pt idx="3971">
                  <c:v>847</c:v>
                </c:pt>
                <c:pt idx="3972">
                  <c:v>847</c:v>
                </c:pt>
                <c:pt idx="3973">
                  <c:v>847</c:v>
                </c:pt>
                <c:pt idx="3974">
                  <c:v>847</c:v>
                </c:pt>
                <c:pt idx="3975">
                  <c:v>848</c:v>
                </c:pt>
                <c:pt idx="3976">
                  <c:v>848</c:v>
                </c:pt>
                <c:pt idx="3977">
                  <c:v>848</c:v>
                </c:pt>
                <c:pt idx="3978">
                  <c:v>848</c:v>
                </c:pt>
                <c:pt idx="3979">
                  <c:v>848</c:v>
                </c:pt>
                <c:pt idx="3980">
                  <c:v>848</c:v>
                </c:pt>
                <c:pt idx="3981">
                  <c:v>848</c:v>
                </c:pt>
                <c:pt idx="3982">
                  <c:v>848</c:v>
                </c:pt>
                <c:pt idx="3983">
                  <c:v>848</c:v>
                </c:pt>
                <c:pt idx="3984">
                  <c:v>848</c:v>
                </c:pt>
                <c:pt idx="3985">
                  <c:v>849</c:v>
                </c:pt>
                <c:pt idx="3986">
                  <c:v>849</c:v>
                </c:pt>
                <c:pt idx="3987">
                  <c:v>849</c:v>
                </c:pt>
                <c:pt idx="3988">
                  <c:v>849</c:v>
                </c:pt>
                <c:pt idx="3989">
                  <c:v>849</c:v>
                </c:pt>
                <c:pt idx="3990">
                  <c:v>849</c:v>
                </c:pt>
                <c:pt idx="3991">
                  <c:v>849</c:v>
                </c:pt>
                <c:pt idx="3992">
                  <c:v>849</c:v>
                </c:pt>
                <c:pt idx="3993">
                  <c:v>849</c:v>
                </c:pt>
                <c:pt idx="3994">
                  <c:v>849</c:v>
                </c:pt>
                <c:pt idx="3995">
                  <c:v>850</c:v>
                </c:pt>
                <c:pt idx="3996">
                  <c:v>850</c:v>
                </c:pt>
                <c:pt idx="3997">
                  <c:v>850</c:v>
                </c:pt>
                <c:pt idx="3998">
                  <c:v>850</c:v>
                </c:pt>
                <c:pt idx="3999">
                  <c:v>850</c:v>
                </c:pt>
                <c:pt idx="4000">
                  <c:v>850</c:v>
                </c:pt>
                <c:pt idx="4001">
                  <c:v>850</c:v>
                </c:pt>
                <c:pt idx="4002">
                  <c:v>850</c:v>
                </c:pt>
                <c:pt idx="4003">
                  <c:v>850</c:v>
                </c:pt>
                <c:pt idx="4004">
                  <c:v>850</c:v>
                </c:pt>
                <c:pt idx="4005">
                  <c:v>851</c:v>
                </c:pt>
                <c:pt idx="4006">
                  <c:v>851</c:v>
                </c:pt>
                <c:pt idx="4007">
                  <c:v>851</c:v>
                </c:pt>
                <c:pt idx="4008">
                  <c:v>851</c:v>
                </c:pt>
                <c:pt idx="4009">
                  <c:v>851</c:v>
                </c:pt>
                <c:pt idx="4010">
                  <c:v>851</c:v>
                </c:pt>
                <c:pt idx="4011">
                  <c:v>851</c:v>
                </c:pt>
                <c:pt idx="4012">
                  <c:v>851</c:v>
                </c:pt>
                <c:pt idx="4013">
                  <c:v>851</c:v>
                </c:pt>
                <c:pt idx="4014">
                  <c:v>851</c:v>
                </c:pt>
                <c:pt idx="4015">
                  <c:v>852</c:v>
                </c:pt>
                <c:pt idx="4016">
                  <c:v>852</c:v>
                </c:pt>
                <c:pt idx="4017">
                  <c:v>852</c:v>
                </c:pt>
                <c:pt idx="4018">
                  <c:v>852</c:v>
                </c:pt>
                <c:pt idx="4019">
                  <c:v>852</c:v>
                </c:pt>
                <c:pt idx="4020">
                  <c:v>852</c:v>
                </c:pt>
                <c:pt idx="4021">
                  <c:v>852</c:v>
                </c:pt>
                <c:pt idx="4022">
                  <c:v>852</c:v>
                </c:pt>
                <c:pt idx="4023">
                  <c:v>852</c:v>
                </c:pt>
                <c:pt idx="4024">
                  <c:v>852</c:v>
                </c:pt>
                <c:pt idx="4025">
                  <c:v>853</c:v>
                </c:pt>
                <c:pt idx="4026">
                  <c:v>853</c:v>
                </c:pt>
                <c:pt idx="4027">
                  <c:v>853</c:v>
                </c:pt>
                <c:pt idx="4028">
                  <c:v>853</c:v>
                </c:pt>
                <c:pt idx="4029">
                  <c:v>853</c:v>
                </c:pt>
                <c:pt idx="4030">
                  <c:v>853</c:v>
                </c:pt>
                <c:pt idx="4031">
                  <c:v>853</c:v>
                </c:pt>
                <c:pt idx="4032">
                  <c:v>853</c:v>
                </c:pt>
                <c:pt idx="4033">
                  <c:v>853</c:v>
                </c:pt>
                <c:pt idx="4034">
                  <c:v>853</c:v>
                </c:pt>
                <c:pt idx="4035">
                  <c:v>854</c:v>
                </c:pt>
                <c:pt idx="4036">
                  <c:v>854</c:v>
                </c:pt>
                <c:pt idx="4037">
                  <c:v>854</c:v>
                </c:pt>
                <c:pt idx="4038">
                  <c:v>854</c:v>
                </c:pt>
                <c:pt idx="4039">
                  <c:v>854</c:v>
                </c:pt>
                <c:pt idx="4040">
                  <c:v>854</c:v>
                </c:pt>
                <c:pt idx="4041">
                  <c:v>854</c:v>
                </c:pt>
                <c:pt idx="4042">
                  <c:v>854</c:v>
                </c:pt>
                <c:pt idx="4043">
                  <c:v>854</c:v>
                </c:pt>
                <c:pt idx="4044">
                  <c:v>854</c:v>
                </c:pt>
                <c:pt idx="4045">
                  <c:v>855</c:v>
                </c:pt>
                <c:pt idx="4046">
                  <c:v>855</c:v>
                </c:pt>
                <c:pt idx="4047">
                  <c:v>855</c:v>
                </c:pt>
                <c:pt idx="4048">
                  <c:v>855</c:v>
                </c:pt>
                <c:pt idx="4049">
                  <c:v>855</c:v>
                </c:pt>
                <c:pt idx="4050">
                  <c:v>855</c:v>
                </c:pt>
                <c:pt idx="4051">
                  <c:v>855</c:v>
                </c:pt>
                <c:pt idx="4052">
                  <c:v>855</c:v>
                </c:pt>
                <c:pt idx="4053">
                  <c:v>855</c:v>
                </c:pt>
                <c:pt idx="4054">
                  <c:v>855</c:v>
                </c:pt>
                <c:pt idx="4055">
                  <c:v>856</c:v>
                </c:pt>
                <c:pt idx="4056">
                  <c:v>856</c:v>
                </c:pt>
                <c:pt idx="4057">
                  <c:v>856</c:v>
                </c:pt>
                <c:pt idx="4058">
                  <c:v>856</c:v>
                </c:pt>
                <c:pt idx="4059">
                  <c:v>856</c:v>
                </c:pt>
                <c:pt idx="4060">
                  <c:v>856</c:v>
                </c:pt>
                <c:pt idx="4061">
                  <c:v>856</c:v>
                </c:pt>
                <c:pt idx="4062">
                  <c:v>856</c:v>
                </c:pt>
                <c:pt idx="4063">
                  <c:v>856</c:v>
                </c:pt>
                <c:pt idx="4064">
                  <c:v>856</c:v>
                </c:pt>
                <c:pt idx="4065">
                  <c:v>857</c:v>
                </c:pt>
                <c:pt idx="4066">
                  <c:v>857</c:v>
                </c:pt>
                <c:pt idx="4067">
                  <c:v>857</c:v>
                </c:pt>
                <c:pt idx="4068">
                  <c:v>857</c:v>
                </c:pt>
                <c:pt idx="4069">
                  <c:v>857</c:v>
                </c:pt>
                <c:pt idx="4070">
                  <c:v>857</c:v>
                </c:pt>
                <c:pt idx="4071">
                  <c:v>857</c:v>
                </c:pt>
                <c:pt idx="4072">
                  <c:v>857</c:v>
                </c:pt>
                <c:pt idx="4073">
                  <c:v>857</c:v>
                </c:pt>
                <c:pt idx="4074">
                  <c:v>857</c:v>
                </c:pt>
                <c:pt idx="4075">
                  <c:v>858</c:v>
                </c:pt>
                <c:pt idx="4076">
                  <c:v>858</c:v>
                </c:pt>
                <c:pt idx="4077">
                  <c:v>858</c:v>
                </c:pt>
                <c:pt idx="4078">
                  <c:v>858</c:v>
                </c:pt>
                <c:pt idx="4079">
                  <c:v>858</c:v>
                </c:pt>
                <c:pt idx="4080">
                  <c:v>858</c:v>
                </c:pt>
                <c:pt idx="4081">
                  <c:v>858</c:v>
                </c:pt>
                <c:pt idx="4082">
                  <c:v>858</c:v>
                </c:pt>
                <c:pt idx="4083">
                  <c:v>858</c:v>
                </c:pt>
                <c:pt idx="4084">
                  <c:v>858</c:v>
                </c:pt>
                <c:pt idx="4085">
                  <c:v>859</c:v>
                </c:pt>
                <c:pt idx="4086">
                  <c:v>859</c:v>
                </c:pt>
                <c:pt idx="4087">
                  <c:v>859</c:v>
                </c:pt>
                <c:pt idx="4088">
                  <c:v>859</c:v>
                </c:pt>
                <c:pt idx="4089">
                  <c:v>859</c:v>
                </c:pt>
                <c:pt idx="4090">
                  <c:v>859</c:v>
                </c:pt>
                <c:pt idx="4091">
                  <c:v>859</c:v>
                </c:pt>
                <c:pt idx="4092">
                  <c:v>859</c:v>
                </c:pt>
                <c:pt idx="4093">
                  <c:v>859</c:v>
                </c:pt>
                <c:pt idx="4094">
                  <c:v>859</c:v>
                </c:pt>
                <c:pt idx="4095">
                  <c:v>860</c:v>
                </c:pt>
                <c:pt idx="4096">
                  <c:v>860</c:v>
                </c:pt>
                <c:pt idx="4097">
                  <c:v>860</c:v>
                </c:pt>
                <c:pt idx="4098">
                  <c:v>860</c:v>
                </c:pt>
                <c:pt idx="4099">
                  <c:v>860</c:v>
                </c:pt>
                <c:pt idx="4100">
                  <c:v>860</c:v>
                </c:pt>
                <c:pt idx="4101">
                  <c:v>860</c:v>
                </c:pt>
                <c:pt idx="4102">
                  <c:v>860</c:v>
                </c:pt>
                <c:pt idx="4103">
                  <c:v>860</c:v>
                </c:pt>
                <c:pt idx="4104">
                  <c:v>860</c:v>
                </c:pt>
                <c:pt idx="4105">
                  <c:v>861</c:v>
                </c:pt>
                <c:pt idx="4106">
                  <c:v>861</c:v>
                </c:pt>
                <c:pt idx="4107">
                  <c:v>861</c:v>
                </c:pt>
                <c:pt idx="4108">
                  <c:v>861</c:v>
                </c:pt>
                <c:pt idx="4109">
                  <c:v>861</c:v>
                </c:pt>
                <c:pt idx="4110">
                  <c:v>861</c:v>
                </c:pt>
                <c:pt idx="4111">
                  <c:v>861</c:v>
                </c:pt>
                <c:pt idx="4112">
                  <c:v>861</c:v>
                </c:pt>
                <c:pt idx="4113">
                  <c:v>861</c:v>
                </c:pt>
                <c:pt idx="4114">
                  <c:v>861</c:v>
                </c:pt>
                <c:pt idx="4115">
                  <c:v>862</c:v>
                </c:pt>
                <c:pt idx="4116">
                  <c:v>862</c:v>
                </c:pt>
                <c:pt idx="4117">
                  <c:v>862</c:v>
                </c:pt>
                <c:pt idx="4118">
                  <c:v>862</c:v>
                </c:pt>
                <c:pt idx="4119">
                  <c:v>862</c:v>
                </c:pt>
                <c:pt idx="4120">
                  <c:v>862</c:v>
                </c:pt>
                <c:pt idx="4121">
                  <c:v>862</c:v>
                </c:pt>
                <c:pt idx="4122">
                  <c:v>862</c:v>
                </c:pt>
                <c:pt idx="4123">
                  <c:v>862</c:v>
                </c:pt>
                <c:pt idx="4124">
                  <c:v>862</c:v>
                </c:pt>
                <c:pt idx="4125">
                  <c:v>863</c:v>
                </c:pt>
                <c:pt idx="4126">
                  <c:v>863</c:v>
                </c:pt>
                <c:pt idx="4127">
                  <c:v>863</c:v>
                </c:pt>
                <c:pt idx="4128">
                  <c:v>863</c:v>
                </c:pt>
                <c:pt idx="4129">
                  <c:v>863</c:v>
                </c:pt>
                <c:pt idx="4130">
                  <c:v>863</c:v>
                </c:pt>
                <c:pt idx="4131">
                  <c:v>863</c:v>
                </c:pt>
                <c:pt idx="4132">
                  <c:v>863</c:v>
                </c:pt>
                <c:pt idx="4133">
                  <c:v>863</c:v>
                </c:pt>
                <c:pt idx="4134">
                  <c:v>863</c:v>
                </c:pt>
                <c:pt idx="4135">
                  <c:v>864</c:v>
                </c:pt>
                <c:pt idx="4136">
                  <c:v>864</c:v>
                </c:pt>
                <c:pt idx="4137">
                  <c:v>864</c:v>
                </c:pt>
                <c:pt idx="4138">
                  <c:v>864</c:v>
                </c:pt>
                <c:pt idx="4139">
                  <c:v>864</c:v>
                </c:pt>
                <c:pt idx="4140">
                  <c:v>864</c:v>
                </c:pt>
                <c:pt idx="4141">
                  <c:v>864</c:v>
                </c:pt>
                <c:pt idx="4142">
                  <c:v>864</c:v>
                </c:pt>
                <c:pt idx="4143">
                  <c:v>864</c:v>
                </c:pt>
                <c:pt idx="4144">
                  <c:v>864</c:v>
                </c:pt>
                <c:pt idx="4145">
                  <c:v>865</c:v>
                </c:pt>
                <c:pt idx="4146">
                  <c:v>865</c:v>
                </c:pt>
                <c:pt idx="4147">
                  <c:v>865</c:v>
                </c:pt>
                <c:pt idx="4148">
                  <c:v>865</c:v>
                </c:pt>
                <c:pt idx="4149">
                  <c:v>865</c:v>
                </c:pt>
                <c:pt idx="4150">
                  <c:v>865</c:v>
                </c:pt>
                <c:pt idx="4151">
                  <c:v>865</c:v>
                </c:pt>
                <c:pt idx="4152">
                  <c:v>865</c:v>
                </c:pt>
                <c:pt idx="4153">
                  <c:v>865</c:v>
                </c:pt>
                <c:pt idx="4154">
                  <c:v>865</c:v>
                </c:pt>
                <c:pt idx="4155">
                  <c:v>866</c:v>
                </c:pt>
                <c:pt idx="4156">
                  <c:v>866</c:v>
                </c:pt>
                <c:pt idx="4157">
                  <c:v>866</c:v>
                </c:pt>
                <c:pt idx="4158">
                  <c:v>866</c:v>
                </c:pt>
                <c:pt idx="4159">
                  <c:v>866</c:v>
                </c:pt>
                <c:pt idx="4160">
                  <c:v>866</c:v>
                </c:pt>
                <c:pt idx="4161">
                  <c:v>866</c:v>
                </c:pt>
                <c:pt idx="4162">
                  <c:v>866</c:v>
                </c:pt>
                <c:pt idx="4163">
                  <c:v>866</c:v>
                </c:pt>
                <c:pt idx="4164">
                  <c:v>866</c:v>
                </c:pt>
                <c:pt idx="4165">
                  <c:v>867</c:v>
                </c:pt>
                <c:pt idx="4166">
                  <c:v>867</c:v>
                </c:pt>
                <c:pt idx="4167">
                  <c:v>867</c:v>
                </c:pt>
                <c:pt idx="4168">
                  <c:v>867</c:v>
                </c:pt>
                <c:pt idx="4169">
                  <c:v>867</c:v>
                </c:pt>
                <c:pt idx="4170">
                  <c:v>867</c:v>
                </c:pt>
                <c:pt idx="4171">
                  <c:v>867</c:v>
                </c:pt>
                <c:pt idx="4172">
                  <c:v>867</c:v>
                </c:pt>
                <c:pt idx="4173">
                  <c:v>867</c:v>
                </c:pt>
                <c:pt idx="4174">
                  <c:v>867</c:v>
                </c:pt>
                <c:pt idx="4175">
                  <c:v>868</c:v>
                </c:pt>
                <c:pt idx="4176">
                  <c:v>868</c:v>
                </c:pt>
                <c:pt idx="4177">
                  <c:v>868</c:v>
                </c:pt>
                <c:pt idx="4178">
                  <c:v>868</c:v>
                </c:pt>
                <c:pt idx="4179">
                  <c:v>868</c:v>
                </c:pt>
                <c:pt idx="4180">
                  <c:v>868</c:v>
                </c:pt>
                <c:pt idx="4181">
                  <c:v>868</c:v>
                </c:pt>
                <c:pt idx="4182">
                  <c:v>868</c:v>
                </c:pt>
                <c:pt idx="4183">
                  <c:v>868</c:v>
                </c:pt>
                <c:pt idx="4184">
                  <c:v>868</c:v>
                </c:pt>
                <c:pt idx="4185">
                  <c:v>869</c:v>
                </c:pt>
                <c:pt idx="4186">
                  <c:v>869</c:v>
                </c:pt>
                <c:pt idx="4187">
                  <c:v>869</c:v>
                </c:pt>
                <c:pt idx="4188">
                  <c:v>869</c:v>
                </c:pt>
                <c:pt idx="4189">
                  <c:v>869</c:v>
                </c:pt>
                <c:pt idx="4190">
                  <c:v>869</c:v>
                </c:pt>
                <c:pt idx="4191">
                  <c:v>869</c:v>
                </c:pt>
                <c:pt idx="4192">
                  <c:v>869</c:v>
                </c:pt>
                <c:pt idx="4193">
                  <c:v>869</c:v>
                </c:pt>
                <c:pt idx="4194">
                  <c:v>869</c:v>
                </c:pt>
                <c:pt idx="4195">
                  <c:v>870</c:v>
                </c:pt>
                <c:pt idx="4196">
                  <c:v>870</c:v>
                </c:pt>
                <c:pt idx="4197">
                  <c:v>870</c:v>
                </c:pt>
                <c:pt idx="4198">
                  <c:v>870</c:v>
                </c:pt>
                <c:pt idx="4199">
                  <c:v>870</c:v>
                </c:pt>
                <c:pt idx="4200">
                  <c:v>870</c:v>
                </c:pt>
                <c:pt idx="4201">
                  <c:v>870</c:v>
                </c:pt>
                <c:pt idx="4202">
                  <c:v>870</c:v>
                </c:pt>
                <c:pt idx="4203">
                  <c:v>870</c:v>
                </c:pt>
                <c:pt idx="4204">
                  <c:v>870</c:v>
                </c:pt>
                <c:pt idx="4205">
                  <c:v>871</c:v>
                </c:pt>
                <c:pt idx="4206">
                  <c:v>871</c:v>
                </c:pt>
                <c:pt idx="4207">
                  <c:v>871</c:v>
                </c:pt>
                <c:pt idx="4208">
                  <c:v>871</c:v>
                </c:pt>
                <c:pt idx="4209">
                  <c:v>871</c:v>
                </c:pt>
                <c:pt idx="4210">
                  <c:v>871</c:v>
                </c:pt>
                <c:pt idx="4211">
                  <c:v>871</c:v>
                </c:pt>
                <c:pt idx="4212">
                  <c:v>871</c:v>
                </c:pt>
                <c:pt idx="4213">
                  <c:v>871</c:v>
                </c:pt>
                <c:pt idx="4214">
                  <c:v>871</c:v>
                </c:pt>
                <c:pt idx="4215">
                  <c:v>872</c:v>
                </c:pt>
                <c:pt idx="4216">
                  <c:v>872</c:v>
                </c:pt>
                <c:pt idx="4217">
                  <c:v>872</c:v>
                </c:pt>
                <c:pt idx="4218">
                  <c:v>872</c:v>
                </c:pt>
                <c:pt idx="4219">
                  <c:v>872</c:v>
                </c:pt>
                <c:pt idx="4220">
                  <c:v>872</c:v>
                </c:pt>
                <c:pt idx="4221">
                  <c:v>872</c:v>
                </c:pt>
                <c:pt idx="4222">
                  <c:v>872</c:v>
                </c:pt>
                <c:pt idx="4223">
                  <c:v>872</c:v>
                </c:pt>
                <c:pt idx="4224">
                  <c:v>872</c:v>
                </c:pt>
                <c:pt idx="4225">
                  <c:v>873</c:v>
                </c:pt>
                <c:pt idx="4226">
                  <c:v>873</c:v>
                </c:pt>
                <c:pt idx="4227">
                  <c:v>873</c:v>
                </c:pt>
                <c:pt idx="4228">
                  <c:v>873</c:v>
                </c:pt>
                <c:pt idx="4229">
                  <c:v>873</c:v>
                </c:pt>
                <c:pt idx="4230">
                  <c:v>873</c:v>
                </c:pt>
                <c:pt idx="4231">
                  <c:v>873</c:v>
                </c:pt>
                <c:pt idx="4232">
                  <c:v>873</c:v>
                </c:pt>
                <c:pt idx="4233">
                  <c:v>873</c:v>
                </c:pt>
                <c:pt idx="4234">
                  <c:v>873</c:v>
                </c:pt>
                <c:pt idx="4235">
                  <c:v>874</c:v>
                </c:pt>
                <c:pt idx="4236">
                  <c:v>874</c:v>
                </c:pt>
                <c:pt idx="4237">
                  <c:v>874</c:v>
                </c:pt>
                <c:pt idx="4238">
                  <c:v>874</c:v>
                </c:pt>
                <c:pt idx="4239">
                  <c:v>874</c:v>
                </c:pt>
                <c:pt idx="4240">
                  <c:v>874</c:v>
                </c:pt>
                <c:pt idx="4241">
                  <c:v>874</c:v>
                </c:pt>
                <c:pt idx="4242">
                  <c:v>874</c:v>
                </c:pt>
                <c:pt idx="4243">
                  <c:v>874</c:v>
                </c:pt>
                <c:pt idx="4244">
                  <c:v>874</c:v>
                </c:pt>
                <c:pt idx="4245">
                  <c:v>875</c:v>
                </c:pt>
                <c:pt idx="4246">
                  <c:v>875</c:v>
                </c:pt>
                <c:pt idx="4247">
                  <c:v>875</c:v>
                </c:pt>
                <c:pt idx="4248">
                  <c:v>875</c:v>
                </c:pt>
                <c:pt idx="4249">
                  <c:v>875</c:v>
                </c:pt>
                <c:pt idx="4250">
                  <c:v>875</c:v>
                </c:pt>
                <c:pt idx="4251">
                  <c:v>875</c:v>
                </c:pt>
                <c:pt idx="4252">
                  <c:v>875</c:v>
                </c:pt>
                <c:pt idx="4253">
                  <c:v>875</c:v>
                </c:pt>
                <c:pt idx="4254">
                  <c:v>875</c:v>
                </c:pt>
                <c:pt idx="4255">
                  <c:v>876</c:v>
                </c:pt>
                <c:pt idx="4256">
                  <c:v>876</c:v>
                </c:pt>
                <c:pt idx="4257">
                  <c:v>876</c:v>
                </c:pt>
                <c:pt idx="4258">
                  <c:v>876</c:v>
                </c:pt>
                <c:pt idx="4259">
                  <c:v>876</c:v>
                </c:pt>
                <c:pt idx="4260">
                  <c:v>876</c:v>
                </c:pt>
                <c:pt idx="4261">
                  <c:v>876</c:v>
                </c:pt>
                <c:pt idx="4262">
                  <c:v>876</c:v>
                </c:pt>
                <c:pt idx="4263">
                  <c:v>876</c:v>
                </c:pt>
                <c:pt idx="4264">
                  <c:v>876</c:v>
                </c:pt>
                <c:pt idx="4265">
                  <c:v>877</c:v>
                </c:pt>
                <c:pt idx="4266">
                  <c:v>877</c:v>
                </c:pt>
                <c:pt idx="4267">
                  <c:v>877</c:v>
                </c:pt>
                <c:pt idx="4268">
                  <c:v>877</c:v>
                </c:pt>
                <c:pt idx="4269">
                  <c:v>877</c:v>
                </c:pt>
                <c:pt idx="4270">
                  <c:v>877</c:v>
                </c:pt>
                <c:pt idx="4271">
                  <c:v>877</c:v>
                </c:pt>
                <c:pt idx="4272">
                  <c:v>877</c:v>
                </c:pt>
                <c:pt idx="4273">
                  <c:v>877</c:v>
                </c:pt>
                <c:pt idx="4274">
                  <c:v>877</c:v>
                </c:pt>
                <c:pt idx="4275">
                  <c:v>878</c:v>
                </c:pt>
                <c:pt idx="4276">
                  <c:v>878</c:v>
                </c:pt>
                <c:pt idx="4277">
                  <c:v>878</c:v>
                </c:pt>
                <c:pt idx="4278">
                  <c:v>878</c:v>
                </c:pt>
                <c:pt idx="4279">
                  <c:v>878</c:v>
                </c:pt>
                <c:pt idx="4280">
                  <c:v>878</c:v>
                </c:pt>
                <c:pt idx="4281">
                  <c:v>878</c:v>
                </c:pt>
                <c:pt idx="4282">
                  <c:v>878</c:v>
                </c:pt>
                <c:pt idx="4283">
                  <c:v>878</c:v>
                </c:pt>
                <c:pt idx="4284">
                  <c:v>878</c:v>
                </c:pt>
                <c:pt idx="4285">
                  <c:v>879</c:v>
                </c:pt>
                <c:pt idx="4286">
                  <c:v>879</c:v>
                </c:pt>
                <c:pt idx="4287">
                  <c:v>879</c:v>
                </c:pt>
                <c:pt idx="4288">
                  <c:v>879</c:v>
                </c:pt>
                <c:pt idx="4289">
                  <c:v>879</c:v>
                </c:pt>
                <c:pt idx="4290">
                  <c:v>879</c:v>
                </c:pt>
                <c:pt idx="4291">
                  <c:v>879</c:v>
                </c:pt>
                <c:pt idx="4292">
                  <c:v>879</c:v>
                </c:pt>
                <c:pt idx="4293">
                  <c:v>879</c:v>
                </c:pt>
                <c:pt idx="4294">
                  <c:v>879</c:v>
                </c:pt>
                <c:pt idx="4295">
                  <c:v>880</c:v>
                </c:pt>
                <c:pt idx="4296">
                  <c:v>880</c:v>
                </c:pt>
                <c:pt idx="4297">
                  <c:v>880</c:v>
                </c:pt>
                <c:pt idx="4298">
                  <c:v>880</c:v>
                </c:pt>
                <c:pt idx="4299">
                  <c:v>880</c:v>
                </c:pt>
                <c:pt idx="4300">
                  <c:v>880</c:v>
                </c:pt>
                <c:pt idx="4301">
                  <c:v>880</c:v>
                </c:pt>
                <c:pt idx="4302">
                  <c:v>880</c:v>
                </c:pt>
                <c:pt idx="4303">
                  <c:v>880</c:v>
                </c:pt>
                <c:pt idx="4304">
                  <c:v>880</c:v>
                </c:pt>
                <c:pt idx="4305">
                  <c:v>881</c:v>
                </c:pt>
                <c:pt idx="4306">
                  <c:v>881</c:v>
                </c:pt>
                <c:pt idx="4307">
                  <c:v>881</c:v>
                </c:pt>
                <c:pt idx="4308">
                  <c:v>881</c:v>
                </c:pt>
                <c:pt idx="4309">
                  <c:v>881</c:v>
                </c:pt>
                <c:pt idx="4310">
                  <c:v>881</c:v>
                </c:pt>
                <c:pt idx="4311">
                  <c:v>881</c:v>
                </c:pt>
                <c:pt idx="4312">
                  <c:v>881</c:v>
                </c:pt>
                <c:pt idx="4313">
                  <c:v>881</c:v>
                </c:pt>
                <c:pt idx="4314">
                  <c:v>881</c:v>
                </c:pt>
                <c:pt idx="4315">
                  <c:v>882</c:v>
                </c:pt>
                <c:pt idx="4316">
                  <c:v>882</c:v>
                </c:pt>
                <c:pt idx="4317">
                  <c:v>882</c:v>
                </c:pt>
                <c:pt idx="4318">
                  <c:v>882</c:v>
                </c:pt>
                <c:pt idx="4319">
                  <c:v>882</c:v>
                </c:pt>
                <c:pt idx="4320">
                  <c:v>882</c:v>
                </c:pt>
                <c:pt idx="4321">
                  <c:v>882</c:v>
                </c:pt>
                <c:pt idx="4322">
                  <c:v>882</c:v>
                </c:pt>
                <c:pt idx="4323">
                  <c:v>882</c:v>
                </c:pt>
                <c:pt idx="4324">
                  <c:v>882</c:v>
                </c:pt>
                <c:pt idx="4325">
                  <c:v>883</c:v>
                </c:pt>
                <c:pt idx="4326">
                  <c:v>883</c:v>
                </c:pt>
                <c:pt idx="4327">
                  <c:v>883</c:v>
                </c:pt>
                <c:pt idx="4328">
                  <c:v>883</c:v>
                </c:pt>
                <c:pt idx="4329">
                  <c:v>883</c:v>
                </c:pt>
                <c:pt idx="4330">
                  <c:v>883</c:v>
                </c:pt>
                <c:pt idx="4331">
                  <c:v>883</c:v>
                </c:pt>
                <c:pt idx="4332">
                  <c:v>883</c:v>
                </c:pt>
                <c:pt idx="4333">
                  <c:v>883</c:v>
                </c:pt>
                <c:pt idx="4334">
                  <c:v>883</c:v>
                </c:pt>
                <c:pt idx="4335">
                  <c:v>884</c:v>
                </c:pt>
                <c:pt idx="4336">
                  <c:v>884</c:v>
                </c:pt>
                <c:pt idx="4337">
                  <c:v>884</c:v>
                </c:pt>
                <c:pt idx="4338">
                  <c:v>884</c:v>
                </c:pt>
                <c:pt idx="4339">
                  <c:v>884</c:v>
                </c:pt>
                <c:pt idx="4340">
                  <c:v>884</c:v>
                </c:pt>
                <c:pt idx="4341">
                  <c:v>884</c:v>
                </c:pt>
                <c:pt idx="4342">
                  <c:v>884</c:v>
                </c:pt>
                <c:pt idx="4343">
                  <c:v>884</c:v>
                </c:pt>
                <c:pt idx="4344">
                  <c:v>884</c:v>
                </c:pt>
                <c:pt idx="4345">
                  <c:v>885</c:v>
                </c:pt>
                <c:pt idx="4346">
                  <c:v>885</c:v>
                </c:pt>
                <c:pt idx="4347">
                  <c:v>885</c:v>
                </c:pt>
                <c:pt idx="4348">
                  <c:v>885</c:v>
                </c:pt>
                <c:pt idx="4349">
                  <c:v>885</c:v>
                </c:pt>
                <c:pt idx="4350">
                  <c:v>885</c:v>
                </c:pt>
                <c:pt idx="4351">
                  <c:v>885</c:v>
                </c:pt>
                <c:pt idx="4352">
                  <c:v>885</c:v>
                </c:pt>
                <c:pt idx="4353">
                  <c:v>885</c:v>
                </c:pt>
                <c:pt idx="4354">
                  <c:v>885</c:v>
                </c:pt>
                <c:pt idx="4355">
                  <c:v>886</c:v>
                </c:pt>
                <c:pt idx="4356">
                  <c:v>886</c:v>
                </c:pt>
                <c:pt idx="4357">
                  <c:v>886</c:v>
                </c:pt>
                <c:pt idx="4358">
                  <c:v>886</c:v>
                </c:pt>
                <c:pt idx="4359">
                  <c:v>886</c:v>
                </c:pt>
                <c:pt idx="4360">
                  <c:v>886</c:v>
                </c:pt>
                <c:pt idx="4361">
                  <c:v>886</c:v>
                </c:pt>
                <c:pt idx="4362">
                  <c:v>886</c:v>
                </c:pt>
                <c:pt idx="4363">
                  <c:v>886</c:v>
                </c:pt>
                <c:pt idx="4364">
                  <c:v>886</c:v>
                </c:pt>
                <c:pt idx="4365">
                  <c:v>887</c:v>
                </c:pt>
                <c:pt idx="4366">
                  <c:v>887</c:v>
                </c:pt>
                <c:pt idx="4367">
                  <c:v>887</c:v>
                </c:pt>
                <c:pt idx="4368">
                  <c:v>887</c:v>
                </c:pt>
                <c:pt idx="4369">
                  <c:v>887</c:v>
                </c:pt>
                <c:pt idx="4370">
                  <c:v>887</c:v>
                </c:pt>
                <c:pt idx="4371">
                  <c:v>887</c:v>
                </c:pt>
                <c:pt idx="4372">
                  <c:v>887</c:v>
                </c:pt>
                <c:pt idx="4373">
                  <c:v>887</c:v>
                </c:pt>
                <c:pt idx="4374">
                  <c:v>887</c:v>
                </c:pt>
                <c:pt idx="4375">
                  <c:v>888</c:v>
                </c:pt>
                <c:pt idx="4376">
                  <c:v>888</c:v>
                </c:pt>
                <c:pt idx="4377">
                  <c:v>888</c:v>
                </c:pt>
                <c:pt idx="4378">
                  <c:v>888</c:v>
                </c:pt>
                <c:pt idx="4379">
                  <c:v>888</c:v>
                </c:pt>
                <c:pt idx="4380">
                  <c:v>888</c:v>
                </c:pt>
                <c:pt idx="4381">
                  <c:v>888</c:v>
                </c:pt>
                <c:pt idx="4382">
                  <c:v>888</c:v>
                </c:pt>
                <c:pt idx="4383">
                  <c:v>888</c:v>
                </c:pt>
                <c:pt idx="4384">
                  <c:v>888</c:v>
                </c:pt>
                <c:pt idx="4385">
                  <c:v>889</c:v>
                </c:pt>
                <c:pt idx="4386">
                  <c:v>889</c:v>
                </c:pt>
                <c:pt idx="4387">
                  <c:v>889</c:v>
                </c:pt>
                <c:pt idx="4388">
                  <c:v>889</c:v>
                </c:pt>
                <c:pt idx="4389">
                  <c:v>889</c:v>
                </c:pt>
                <c:pt idx="4390">
                  <c:v>889</c:v>
                </c:pt>
                <c:pt idx="4391">
                  <c:v>889</c:v>
                </c:pt>
                <c:pt idx="4392">
                  <c:v>889</c:v>
                </c:pt>
                <c:pt idx="4393">
                  <c:v>889</c:v>
                </c:pt>
                <c:pt idx="4394">
                  <c:v>889</c:v>
                </c:pt>
                <c:pt idx="4395">
                  <c:v>890</c:v>
                </c:pt>
                <c:pt idx="4396">
                  <c:v>890</c:v>
                </c:pt>
                <c:pt idx="4397">
                  <c:v>890</c:v>
                </c:pt>
                <c:pt idx="4398">
                  <c:v>890</c:v>
                </c:pt>
                <c:pt idx="4399">
                  <c:v>890</c:v>
                </c:pt>
                <c:pt idx="4400">
                  <c:v>890</c:v>
                </c:pt>
                <c:pt idx="4401">
                  <c:v>890</c:v>
                </c:pt>
                <c:pt idx="4402">
                  <c:v>890</c:v>
                </c:pt>
                <c:pt idx="4403">
                  <c:v>890</c:v>
                </c:pt>
                <c:pt idx="4404">
                  <c:v>890</c:v>
                </c:pt>
                <c:pt idx="4405">
                  <c:v>891</c:v>
                </c:pt>
                <c:pt idx="4406">
                  <c:v>891</c:v>
                </c:pt>
                <c:pt idx="4407">
                  <c:v>891</c:v>
                </c:pt>
                <c:pt idx="4408">
                  <c:v>891</c:v>
                </c:pt>
                <c:pt idx="4409">
                  <c:v>891</c:v>
                </c:pt>
                <c:pt idx="4410">
                  <c:v>891</c:v>
                </c:pt>
                <c:pt idx="4411">
                  <c:v>891</c:v>
                </c:pt>
                <c:pt idx="4412">
                  <c:v>891</c:v>
                </c:pt>
                <c:pt idx="4413">
                  <c:v>891</c:v>
                </c:pt>
                <c:pt idx="4414">
                  <c:v>891</c:v>
                </c:pt>
                <c:pt idx="4415">
                  <c:v>892</c:v>
                </c:pt>
                <c:pt idx="4416">
                  <c:v>892</c:v>
                </c:pt>
                <c:pt idx="4417">
                  <c:v>892</c:v>
                </c:pt>
                <c:pt idx="4418">
                  <c:v>892</c:v>
                </c:pt>
                <c:pt idx="4419">
                  <c:v>892</c:v>
                </c:pt>
                <c:pt idx="4420">
                  <c:v>892</c:v>
                </c:pt>
                <c:pt idx="4421">
                  <c:v>892</c:v>
                </c:pt>
                <c:pt idx="4422">
                  <c:v>892</c:v>
                </c:pt>
                <c:pt idx="4423">
                  <c:v>892</c:v>
                </c:pt>
                <c:pt idx="4424">
                  <c:v>892</c:v>
                </c:pt>
                <c:pt idx="4425">
                  <c:v>893</c:v>
                </c:pt>
                <c:pt idx="4426">
                  <c:v>893</c:v>
                </c:pt>
                <c:pt idx="4427">
                  <c:v>893</c:v>
                </c:pt>
                <c:pt idx="4428">
                  <c:v>893</c:v>
                </c:pt>
                <c:pt idx="4429">
                  <c:v>893</c:v>
                </c:pt>
                <c:pt idx="4430">
                  <c:v>893</c:v>
                </c:pt>
                <c:pt idx="4431">
                  <c:v>893</c:v>
                </c:pt>
                <c:pt idx="4432">
                  <c:v>893</c:v>
                </c:pt>
                <c:pt idx="4433">
                  <c:v>893</c:v>
                </c:pt>
                <c:pt idx="4434">
                  <c:v>893</c:v>
                </c:pt>
                <c:pt idx="4435">
                  <c:v>894</c:v>
                </c:pt>
                <c:pt idx="4436">
                  <c:v>894</c:v>
                </c:pt>
                <c:pt idx="4437">
                  <c:v>894</c:v>
                </c:pt>
                <c:pt idx="4438">
                  <c:v>894</c:v>
                </c:pt>
                <c:pt idx="4439">
                  <c:v>894</c:v>
                </c:pt>
                <c:pt idx="4440">
                  <c:v>894</c:v>
                </c:pt>
                <c:pt idx="4441">
                  <c:v>894</c:v>
                </c:pt>
                <c:pt idx="4442">
                  <c:v>894</c:v>
                </c:pt>
                <c:pt idx="4443">
                  <c:v>894</c:v>
                </c:pt>
                <c:pt idx="4444">
                  <c:v>894</c:v>
                </c:pt>
                <c:pt idx="4445">
                  <c:v>895</c:v>
                </c:pt>
                <c:pt idx="4446">
                  <c:v>895</c:v>
                </c:pt>
                <c:pt idx="4447">
                  <c:v>895</c:v>
                </c:pt>
                <c:pt idx="4448">
                  <c:v>895</c:v>
                </c:pt>
                <c:pt idx="4449">
                  <c:v>895</c:v>
                </c:pt>
                <c:pt idx="4450">
                  <c:v>895</c:v>
                </c:pt>
                <c:pt idx="4451">
                  <c:v>895</c:v>
                </c:pt>
                <c:pt idx="4452">
                  <c:v>895</c:v>
                </c:pt>
                <c:pt idx="4453">
                  <c:v>895</c:v>
                </c:pt>
                <c:pt idx="4454">
                  <c:v>895</c:v>
                </c:pt>
                <c:pt idx="4455">
                  <c:v>896</c:v>
                </c:pt>
                <c:pt idx="4456">
                  <c:v>896</c:v>
                </c:pt>
                <c:pt idx="4457">
                  <c:v>896</c:v>
                </c:pt>
                <c:pt idx="4458">
                  <c:v>896</c:v>
                </c:pt>
                <c:pt idx="4459">
                  <c:v>896</c:v>
                </c:pt>
                <c:pt idx="4460">
                  <c:v>896</c:v>
                </c:pt>
                <c:pt idx="4461">
                  <c:v>896</c:v>
                </c:pt>
                <c:pt idx="4462">
                  <c:v>896</c:v>
                </c:pt>
                <c:pt idx="4463">
                  <c:v>896</c:v>
                </c:pt>
                <c:pt idx="4464">
                  <c:v>896</c:v>
                </c:pt>
                <c:pt idx="4465">
                  <c:v>897</c:v>
                </c:pt>
                <c:pt idx="4466">
                  <c:v>897</c:v>
                </c:pt>
                <c:pt idx="4467">
                  <c:v>897</c:v>
                </c:pt>
                <c:pt idx="4468">
                  <c:v>897</c:v>
                </c:pt>
                <c:pt idx="4469">
                  <c:v>897</c:v>
                </c:pt>
                <c:pt idx="4470">
                  <c:v>897</c:v>
                </c:pt>
                <c:pt idx="4471">
                  <c:v>897</c:v>
                </c:pt>
                <c:pt idx="4472">
                  <c:v>897</c:v>
                </c:pt>
                <c:pt idx="4473">
                  <c:v>897</c:v>
                </c:pt>
                <c:pt idx="4474">
                  <c:v>897</c:v>
                </c:pt>
                <c:pt idx="4475">
                  <c:v>898</c:v>
                </c:pt>
                <c:pt idx="4476">
                  <c:v>898</c:v>
                </c:pt>
                <c:pt idx="4477">
                  <c:v>898</c:v>
                </c:pt>
                <c:pt idx="4478">
                  <c:v>898</c:v>
                </c:pt>
                <c:pt idx="4479">
                  <c:v>898</c:v>
                </c:pt>
                <c:pt idx="4480">
                  <c:v>898</c:v>
                </c:pt>
                <c:pt idx="4481">
                  <c:v>898</c:v>
                </c:pt>
                <c:pt idx="4482">
                  <c:v>898</c:v>
                </c:pt>
                <c:pt idx="4483">
                  <c:v>898</c:v>
                </c:pt>
                <c:pt idx="4484">
                  <c:v>898</c:v>
                </c:pt>
                <c:pt idx="4485">
                  <c:v>899</c:v>
                </c:pt>
                <c:pt idx="4486">
                  <c:v>899</c:v>
                </c:pt>
                <c:pt idx="4487">
                  <c:v>899</c:v>
                </c:pt>
                <c:pt idx="4488">
                  <c:v>899</c:v>
                </c:pt>
                <c:pt idx="4489">
                  <c:v>899</c:v>
                </c:pt>
                <c:pt idx="4490">
                  <c:v>899</c:v>
                </c:pt>
                <c:pt idx="4491">
                  <c:v>899</c:v>
                </c:pt>
                <c:pt idx="4492">
                  <c:v>899</c:v>
                </c:pt>
                <c:pt idx="4493">
                  <c:v>899</c:v>
                </c:pt>
                <c:pt idx="4494">
                  <c:v>899</c:v>
                </c:pt>
                <c:pt idx="4495">
                  <c:v>900</c:v>
                </c:pt>
                <c:pt idx="4496">
                  <c:v>900</c:v>
                </c:pt>
                <c:pt idx="4497">
                  <c:v>900</c:v>
                </c:pt>
                <c:pt idx="4498">
                  <c:v>900</c:v>
                </c:pt>
                <c:pt idx="4499">
                  <c:v>900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901</c:v>
                </c:pt>
                <c:pt idx="4511">
                  <c:v>901</c:v>
                </c:pt>
                <c:pt idx="4512">
                  <c:v>901</c:v>
                </c:pt>
                <c:pt idx="4513">
                  <c:v>901</c:v>
                </c:pt>
                <c:pt idx="4514">
                  <c:v>901</c:v>
                </c:pt>
                <c:pt idx="4515">
                  <c:v>902</c:v>
                </c:pt>
                <c:pt idx="4516">
                  <c:v>902</c:v>
                </c:pt>
                <c:pt idx="4517">
                  <c:v>902</c:v>
                </c:pt>
                <c:pt idx="4518">
                  <c:v>902</c:v>
                </c:pt>
                <c:pt idx="4519">
                  <c:v>902</c:v>
                </c:pt>
                <c:pt idx="4520">
                  <c:v>902</c:v>
                </c:pt>
                <c:pt idx="4521">
                  <c:v>902</c:v>
                </c:pt>
                <c:pt idx="4522">
                  <c:v>902</c:v>
                </c:pt>
                <c:pt idx="4523">
                  <c:v>902</c:v>
                </c:pt>
                <c:pt idx="4524">
                  <c:v>902</c:v>
                </c:pt>
                <c:pt idx="4525">
                  <c:v>903</c:v>
                </c:pt>
                <c:pt idx="4526">
                  <c:v>903</c:v>
                </c:pt>
                <c:pt idx="4527">
                  <c:v>903</c:v>
                </c:pt>
                <c:pt idx="4528">
                  <c:v>903</c:v>
                </c:pt>
                <c:pt idx="4529">
                  <c:v>903</c:v>
                </c:pt>
                <c:pt idx="4530">
                  <c:v>903</c:v>
                </c:pt>
                <c:pt idx="4531">
                  <c:v>903</c:v>
                </c:pt>
                <c:pt idx="4532">
                  <c:v>903</c:v>
                </c:pt>
                <c:pt idx="4533">
                  <c:v>903</c:v>
                </c:pt>
                <c:pt idx="4534">
                  <c:v>903</c:v>
                </c:pt>
                <c:pt idx="4535">
                  <c:v>904</c:v>
                </c:pt>
                <c:pt idx="4536">
                  <c:v>904</c:v>
                </c:pt>
                <c:pt idx="4537">
                  <c:v>904</c:v>
                </c:pt>
                <c:pt idx="4538">
                  <c:v>904</c:v>
                </c:pt>
                <c:pt idx="4539">
                  <c:v>904</c:v>
                </c:pt>
                <c:pt idx="4540">
                  <c:v>904</c:v>
                </c:pt>
                <c:pt idx="4541">
                  <c:v>904</c:v>
                </c:pt>
                <c:pt idx="4542">
                  <c:v>904</c:v>
                </c:pt>
                <c:pt idx="4543">
                  <c:v>904</c:v>
                </c:pt>
                <c:pt idx="4544">
                  <c:v>904</c:v>
                </c:pt>
                <c:pt idx="4545">
                  <c:v>905</c:v>
                </c:pt>
                <c:pt idx="4546">
                  <c:v>905</c:v>
                </c:pt>
                <c:pt idx="4547">
                  <c:v>905</c:v>
                </c:pt>
                <c:pt idx="4548">
                  <c:v>905</c:v>
                </c:pt>
                <c:pt idx="4549">
                  <c:v>905</c:v>
                </c:pt>
                <c:pt idx="4550">
                  <c:v>905</c:v>
                </c:pt>
                <c:pt idx="4551">
                  <c:v>905</c:v>
                </c:pt>
                <c:pt idx="4552">
                  <c:v>905</c:v>
                </c:pt>
                <c:pt idx="4553">
                  <c:v>905</c:v>
                </c:pt>
                <c:pt idx="4554">
                  <c:v>905</c:v>
                </c:pt>
                <c:pt idx="4555">
                  <c:v>906</c:v>
                </c:pt>
                <c:pt idx="4556">
                  <c:v>906</c:v>
                </c:pt>
                <c:pt idx="4557">
                  <c:v>906</c:v>
                </c:pt>
                <c:pt idx="4558">
                  <c:v>906</c:v>
                </c:pt>
                <c:pt idx="4559">
                  <c:v>906</c:v>
                </c:pt>
                <c:pt idx="4560">
                  <c:v>906</c:v>
                </c:pt>
                <c:pt idx="4561">
                  <c:v>906</c:v>
                </c:pt>
                <c:pt idx="4562">
                  <c:v>906</c:v>
                </c:pt>
                <c:pt idx="4563">
                  <c:v>906</c:v>
                </c:pt>
                <c:pt idx="4564">
                  <c:v>906</c:v>
                </c:pt>
                <c:pt idx="4565">
                  <c:v>907</c:v>
                </c:pt>
                <c:pt idx="4566">
                  <c:v>907</c:v>
                </c:pt>
                <c:pt idx="4567">
                  <c:v>907</c:v>
                </c:pt>
                <c:pt idx="4568">
                  <c:v>907</c:v>
                </c:pt>
                <c:pt idx="4569">
                  <c:v>907</c:v>
                </c:pt>
                <c:pt idx="4570">
                  <c:v>907</c:v>
                </c:pt>
                <c:pt idx="4571">
                  <c:v>907</c:v>
                </c:pt>
                <c:pt idx="4572">
                  <c:v>907</c:v>
                </c:pt>
                <c:pt idx="4573">
                  <c:v>907</c:v>
                </c:pt>
                <c:pt idx="4574">
                  <c:v>907</c:v>
                </c:pt>
                <c:pt idx="4575">
                  <c:v>908</c:v>
                </c:pt>
                <c:pt idx="4576">
                  <c:v>908</c:v>
                </c:pt>
                <c:pt idx="4577">
                  <c:v>908</c:v>
                </c:pt>
                <c:pt idx="4578">
                  <c:v>908</c:v>
                </c:pt>
                <c:pt idx="4579">
                  <c:v>908</c:v>
                </c:pt>
                <c:pt idx="4580">
                  <c:v>908</c:v>
                </c:pt>
                <c:pt idx="4581">
                  <c:v>908</c:v>
                </c:pt>
                <c:pt idx="4582">
                  <c:v>908</c:v>
                </c:pt>
                <c:pt idx="4583">
                  <c:v>908</c:v>
                </c:pt>
                <c:pt idx="4584">
                  <c:v>908</c:v>
                </c:pt>
                <c:pt idx="4585">
                  <c:v>909</c:v>
                </c:pt>
                <c:pt idx="4586">
                  <c:v>909</c:v>
                </c:pt>
                <c:pt idx="4587">
                  <c:v>909</c:v>
                </c:pt>
                <c:pt idx="4588">
                  <c:v>909</c:v>
                </c:pt>
                <c:pt idx="4589">
                  <c:v>909</c:v>
                </c:pt>
                <c:pt idx="4590">
                  <c:v>909</c:v>
                </c:pt>
                <c:pt idx="4591">
                  <c:v>909</c:v>
                </c:pt>
                <c:pt idx="4592">
                  <c:v>909</c:v>
                </c:pt>
                <c:pt idx="4593">
                  <c:v>909</c:v>
                </c:pt>
                <c:pt idx="4594">
                  <c:v>909</c:v>
                </c:pt>
                <c:pt idx="4595">
                  <c:v>910</c:v>
                </c:pt>
                <c:pt idx="4596">
                  <c:v>910</c:v>
                </c:pt>
                <c:pt idx="4597">
                  <c:v>910</c:v>
                </c:pt>
                <c:pt idx="4598">
                  <c:v>910</c:v>
                </c:pt>
                <c:pt idx="4599">
                  <c:v>910</c:v>
                </c:pt>
                <c:pt idx="4600">
                  <c:v>910</c:v>
                </c:pt>
                <c:pt idx="4601">
                  <c:v>910</c:v>
                </c:pt>
                <c:pt idx="4602">
                  <c:v>910</c:v>
                </c:pt>
                <c:pt idx="4603">
                  <c:v>910</c:v>
                </c:pt>
                <c:pt idx="4604">
                  <c:v>910</c:v>
                </c:pt>
                <c:pt idx="4605">
                  <c:v>911</c:v>
                </c:pt>
                <c:pt idx="4606">
                  <c:v>911</c:v>
                </c:pt>
                <c:pt idx="4607">
                  <c:v>911</c:v>
                </c:pt>
                <c:pt idx="4608">
                  <c:v>911</c:v>
                </c:pt>
                <c:pt idx="4609">
                  <c:v>911</c:v>
                </c:pt>
                <c:pt idx="4610">
                  <c:v>911</c:v>
                </c:pt>
                <c:pt idx="4611">
                  <c:v>911</c:v>
                </c:pt>
                <c:pt idx="4612">
                  <c:v>911</c:v>
                </c:pt>
                <c:pt idx="4613">
                  <c:v>911</c:v>
                </c:pt>
                <c:pt idx="4614">
                  <c:v>911</c:v>
                </c:pt>
                <c:pt idx="4615">
                  <c:v>912</c:v>
                </c:pt>
                <c:pt idx="4616">
                  <c:v>912</c:v>
                </c:pt>
                <c:pt idx="4617">
                  <c:v>912</c:v>
                </c:pt>
                <c:pt idx="4618">
                  <c:v>912</c:v>
                </c:pt>
                <c:pt idx="4619">
                  <c:v>912</c:v>
                </c:pt>
                <c:pt idx="4620">
                  <c:v>912</c:v>
                </c:pt>
                <c:pt idx="4621">
                  <c:v>912</c:v>
                </c:pt>
                <c:pt idx="4622">
                  <c:v>912</c:v>
                </c:pt>
                <c:pt idx="4623">
                  <c:v>912</c:v>
                </c:pt>
                <c:pt idx="4624">
                  <c:v>912</c:v>
                </c:pt>
                <c:pt idx="4625">
                  <c:v>913</c:v>
                </c:pt>
                <c:pt idx="4626">
                  <c:v>913</c:v>
                </c:pt>
                <c:pt idx="4627">
                  <c:v>913</c:v>
                </c:pt>
                <c:pt idx="4628">
                  <c:v>913</c:v>
                </c:pt>
                <c:pt idx="4629">
                  <c:v>913</c:v>
                </c:pt>
                <c:pt idx="4630">
                  <c:v>913</c:v>
                </c:pt>
                <c:pt idx="4631">
                  <c:v>913</c:v>
                </c:pt>
                <c:pt idx="4632">
                  <c:v>913</c:v>
                </c:pt>
                <c:pt idx="4633">
                  <c:v>913</c:v>
                </c:pt>
                <c:pt idx="4634">
                  <c:v>913</c:v>
                </c:pt>
                <c:pt idx="4635">
                  <c:v>914</c:v>
                </c:pt>
                <c:pt idx="4636">
                  <c:v>914</c:v>
                </c:pt>
                <c:pt idx="4637">
                  <c:v>914</c:v>
                </c:pt>
                <c:pt idx="4638">
                  <c:v>914</c:v>
                </c:pt>
                <c:pt idx="4639">
                  <c:v>914</c:v>
                </c:pt>
                <c:pt idx="4640">
                  <c:v>914</c:v>
                </c:pt>
                <c:pt idx="4641">
                  <c:v>914</c:v>
                </c:pt>
                <c:pt idx="4642">
                  <c:v>914</c:v>
                </c:pt>
                <c:pt idx="4643">
                  <c:v>914</c:v>
                </c:pt>
                <c:pt idx="4644">
                  <c:v>914</c:v>
                </c:pt>
                <c:pt idx="4645">
                  <c:v>915</c:v>
                </c:pt>
                <c:pt idx="4646">
                  <c:v>915</c:v>
                </c:pt>
                <c:pt idx="4647">
                  <c:v>915</c:v>
                </c:pt>
                <c:pt idx="4648">
                  <c:v>915</c:v>
                </c:pt>
                <c:pt idx="4649">
                  <c:v>915</c:v>
                </c:pt>
                <c:pt idx="4650">
                  <c:v>915</c:v>
                </c:pt>
                <c:pt idx="4651">
                  <c:v>915</c:v>
                </c:pt>
                <c:pt idx="4652">
                  <c:v>915</c:v>
                </c:pt>
                <c:pt idx="4653">
                  <c:v>915</c:v>
                </c:pt>
                <c:pt idx="4654">
                  <c:v>915</c:v>
                </c:pt>
                <c:pt idx="4655">
                  <c:v>916</c:v>
                </c:pt>
                <c:pt idx="4656">
                  <c:v>916</c:v>
                </c:pt>
                <c:pt idx="4657">
                  <c:v>916</c:v>
                </c:pt>
                <c:pt idx="4658">
                  <c:v>916</c:v>
                </c:pt>
                <c:pt idx="4659">
                  <c:v>916</c:v>
                </c:pt>
                <c:pt idx="4660">
                  <c:v>916</c:v>
                </c:pt>
                <c:pt idx="4661">
                  <c:v>916</c:v>
                </c:pt>
                <c:pt idx="4662">
                  <c:v>916</c:v>
                </c:pt>
                <c:pt idx="4663">
                  <c:v>916</c:v>
                </c:pt>
                <c:pt idx="4664">
                  <c:v>916</c:v>
                </c:pt>
                <c:pt idx="4665">
                  <c:v>917</c:v>
                </c:pt>
                <c:pt idx="4666">
                  <c:v>917</c:v>
                </c:pt>
                <c:pt idx="4667">
                  <c:v>917</c:v>
                </c:pt>
                <c:pt idx="4668">
                  <c:v>917</c:v>
                </c:pt>
                <c:pt idx="4669">
                  <c:v>917</c:v>
                </c:pt>
                <c:pt idx="4670">
                  <c:v>917</c:v>
                </c:pt>
                <c:pt idx="4671">
                  <c:v>917</c:v>
                </c:pt>
                <c:pt idx="4672">
                  <c:v>917</c:v>
                </c:pt>
                <c:pt idx="4673">
                  <c:v>917</c:v>
                </c:pt>
                <c:pt idx="4674">
                  <c:v>917</c:v>
                </c:pt>
                <c:pt idx="4675">
                  <c:v>918</c:v>
                </c:pt>
                <c:pt idx="4676">
                  <c:v>918</c:v>
                </c:pt>
                <c:pt idx="4677">
                  <c:v>918</c:v>
                </c:pt>
                <c:pt idx="4678">
                  <c:v>918</c:v>
                </c:pt>
                <c:pt idx="4679">
                  <c:v>918</c:v>
                </c:pt>
                <c:pt idx="4680">
                  <c:v>918</c:v>
                </c:pt>
                <c:pt idx="4681">
                  <c:v>918</c:v>
                </c:pt>
                <c:pt idx="4682">
                  <c:v>918</c:v>
                </c:pt>
                <c:pt idx="4683">
                  <c:v>918</c:v>
                </c:pt>
                <c:pt idx="4684">
                  <c:v>918</c:v>
                </c:pt>
                <c:pt idx="4685">
                  <c:v>919</c:v>
                </c:pt>
                <c:pt idx="4686">
                  <c:v>919</c:v>
                </c:pt>
                <c:pt idx="4687">
                  <c:v>919</c:v>
                </c:pt>
                <c:pt idx="4688">
                  <c:v>919</c:v>
                </c:pt>
                <c:pt idx="4689">
                  <c:v>919</c:v>
                </c:pt>
                <c:pt idx="4690">
                  <c:v>919</c:v>
                </c:pt>
                <c:pt idx="4691">
                  <c:v>919</c:v>
                </c:pt>
                <c:pt idx="4692">
                  <c:v>919</c:v>
                </c:pt>
                <c:pt idx="4693">
                  <c:v>919</c:v>
                </c:pt>
                <c:pt idx="4694">
                  <c:v>919</c:v>
                </c:pt>
                <c:pt idx="4695">
                  <c:v>920</c:v>
                </c:pt>
                <c:pt idx="4696">
                  <c:v>920</c:v>
                </c:pt>
                <c:pt idx="4697">
                  <c:v>920</c:v>
                </c:pt>
                <c:pt idx="4698">
                  <c:v>920</c:v>
                </c:pt>
                <c:pt idx="4699">
                  <c:v>920</c:v>
                </c:pt>
                <c:pt idx="4700">
                  <c:v>920</c:v>
                </c:pt>
                <c:pt idx="4701">
                  <c:v>920</c:v>
                </c:pt>
                <c:pt idx="4702">
                  <c:v>920</c:v>
                </c:pt>
                <c:pt idx="4703">
                  <c:v>920</c:v>
                </c:pt>
                <c:pt idx="4704">
                  <c:v>920</c:v>
                </c:pt>
                <c:pt idx="4705">
                  <c:v>921</c:v>
                </c:pt>
                <c:pt idx="4706">
                  <c:v>921</c:v>
                </c:pt>
                <c:pt idx="4707">
                  <c:v>921</c:v>
                </c:pt>
                <c:pt idx="4708">
                  <c:v>921</c:v>
                </c:pt>
                <c:pt idx="4709">
                  <c:v>921</c:v>
                </c:pt>
                <c:pt idx="4710">
                  <c:v>921</c:v>
                </c:pt>
                <c:pt idx="4711">
                  <c:v>921</c:v>
                </c:pt>
                <c:pt idx="4712">
                  <c:v>921</c:v>
                </c:pt>
                <c:pt idx="4713">
                  <c:v>921</c:v>
                </c:pt>
                <c:pt idx="4714">
                  <c:v>921</c:v>
                </c:pt>
                <c:pt idx="4715">
                  <c:v>922</c:v>
                </c:pt>
                <c:pt idx="4716">
                  <c:v>922</c:v>
                </c:pt>
                <c:pt idx="4717">
                  <c:v>922</c:v>
                </c:pt>
                <c:pt idx="4718">
                  <c:v>922</c:v>
                </c:pt>
                <c:pt idx="4719">
                  <c:v>922</c:v>
                </c:pt>
                <c:pt idx="4720">
                  <c:v>922</c:v>
                </c:pt>
                <c:pt idx="4721">
                  <c:v>922</c:v>
                </c:pt>
                <c:pt idx="4722">
                  <c:v>922</c:v>
                </c:pt>
                <c:pt idx="4723">
                  <c:v>922</c:v>
                </c:pt>
                <c:pt idx="4724">
                  <c:v>922</c:v>
                </c:pt>
                <c:pt idx="4725">
                  <c:v>923</c:v>
                </c:pt>
                <c:pt idx="4726">
                  <c:v>923</c:v>
                </c:pt>
                <c:pt idx="4727">
                  <c:v>923</c:v>
                </c:pt>
                <c:pt idx="4728">
                  <c:v>923</c:v>
                </c:pt>
                <c:pt idx="4729">
                  <c:v>923</c:v>
                </c:pt>
                <c:pt idx="4730">
                  <c:v>923</c:v>
                </c:pt>
                <c:pt idx="4731">
                  <c:v>923</c:v>
                </c:pt>
                <c:pt idx="4732">
                  <c:v>923</c:v>
                </c:pt>
                <c:pt idx="4733">
                  <c:v>923</c:v>
                </c:pt>
                <c:pt idx="4734">
                  <c:v>923</c:v>
                </c:pt>
                <c:pt idx="4735">
                  <c:v>924</c:v>
                </c:pt>
                <c:pt idx="4736">
                  <c:v>924</c:v>
                </c:pt>
                <c:pt idx="4737">
                  <c:v>924</c:v>
                </c:pt>
                <c:pt idx="4738">
                  <c:v>924</c:v>
                </c:pt>
                <c:pt idx="4739">
                  <c:v>924</c:v>
                </c:pt>
                <c:pt idx="4740">
                  <c:v>924</c:v>
                </c:pt>
                <c:pt idx="4741">
                  <c:v>924</c:v>
                </c:pt>
                <c:pt idx="4742">
                  <c:v>924</c:v>
                </c:pt>
                <c:pt idx="4743">
                  <c:v>924</c:v>
                </c:pt>
                <c:pt idx="4744">
                  <c:v>924</c:v>
                </c:pt>
                <c:pt idx="4745">
                  <c:v>925</c:v>
                </c:pt>
                <c:pt idx="4746">
                  <c:v>925</c:v>
                </c:pt>
                <c:pt idx="4747">
                  <c:v>925</c:v>
                </c:pt>
                <c:pt idx="4748">
                  <c:v>925</c:v>
                </c:pt>
                <c:pt idx="4749">
                  <c:v>925</c:v>
                </c:pt>
                <c:pt idx="4750">
                  <c:v>925</c:v>
                </c:pt>
                <c:pt idx="4751">
                  <c:v>925</c:v>
                </c:pt>
                <c:pt idx="4752">
                  <c:v>925</c:v>
                </c:pt>
                <c:pt idx="4753">
                  <c:v>925</c:v>
                </c:pt>
                <c:pt idx="4754">
                  <c:v>925</c:v>
                </c:pt>
                <c:pt idx="4755">
                  <c:v>926</c:v>
                </c:pt>
                <c:pt idx="4756">
                  <c:v>926</c:v>
                </c:pt>
                <c:pt idx="4757">
                  <c:v>926</c:v>
                </c:pt>
                <c:pt idx="4758">
                  <c:v>926</c:v>
                </c:pt>
                <c:pt idx="4759">
                  <c:v>926</c:v>
                </c:pt>
                <c:pt idx="4760">
                  <c:v>926</c:v>
                </c:pt>
                <c:pt idx="4761">
                  <c:v>926</c:v>
                </c:pt>
                <c:pt idx="4762">
                  <c:v>926</c:v>
                </c:pt>
                <c:pt idx="4763">
                  <c:v>926</c:v>
                </c:pt>
                <c:pt idx="4764">
                  <c:v>926</c:v>
                </c:pt>
                <c:pt idx="4765">
                  <c:v>927</c:v>
                </c:pt>
                <c:pt idx="4766">
                  <c:v>927</c:v>
                </c:pt>
                <c:pt idx="4767">
                  <c:v>927</c:v>
                </c:pt>
                <c:pt idx="4768">
                  <c:v>927</c:v>
                </c:pt>
                <c:pt idx="4769">
                  <c:v>927</c:v>
                </c:pt>
                <c:pt idx="4770">
                  <c:v>927</c:v>
                </c:pt>
                <c:pt idx="4771">
                  <c:v>927</c:v>
                </c:pt>
                <c:pt idx="4772">
                  <c:v>927</c:v>
                </c:pt>
                <c:pt idx="4773">
                  <c:v>927</c:v>
                </c:pt>
                <c:pt idx="4774">
                  <c:v>927</c:v>
                </c:pt>
                <c:pt idx="4775">
                  <c:v>928</c:v>
                </c:pt>
                <c:pt idx="4776">
                  <c:v>928</c:v>
                </c:pt>
                <c:pt idx="4777">
                  <c:v>928</c:v>
                </c:pt>
                <c:pt idx="4778">
                  <c:v>928</c:v>
                </c:pt>
                <c:pt idx="4779">
                  <c:v>928</c:v>
                </c:pt>
                <c:pt idx="4780">
                  <c:v>928</c:v>
                </c:pt>
                <c:pt idx="4781">
                  <c:v>928</c:v>
                </c:pt>
                <c:pt idx="4782">
                  <c:v>928</c:v>
                </c:pt>
                <c:pt idx="4783">
                  <c:v>928</c:v>
                </c:pt>
                <c:pt idx="4784">
                  <c:v>928</c:v>
                </c:pt>
                <c:pt idx="4785">
                  <c:v>929</c:v>
                </c:pt>
                <c:pt idx="4786">
                  <c:v>929</c:v>
                </c:pt>
                <c:pt idx="4787">
                  <c:v>929</c:v>
                </c:pt>
                <c:pt idx="4788">
                  <c:v>929</c:v>
                </c:pt>
                <c:pt idx="4789">
                  <c:v>929</c:v>
                </c:pt>
                <c:pt idx="4790">
                  <c:v>929</c:v>
                </c:pt>
                <c:pt idx="4791">
                  <c:v>929</c:v>
                </c:pt>
                <c:pt idx="4792">
                  <c:v>929</c:v>
                </c:pt>
                <c:pt idx="4793">
                  <c:v>929</c:v>
                </c:pt>
                <c:pt idx="4794">
                  <c:v>929</c:v>
                </c:pt>
                <c:pt idx="4795">
                  <c:v>930</c:v>
                </c:pt>
                <c:pt idx="4796">
                  <c:v>930</c:v>
                </c:pt>
                <c:pt idx="4797">
                  <c:v>930</c:v>
                </c:pt>
                <c:pt idx="4798">
                  <c:v>930</c:v>
                </c:pt>
                <c:pt idx="4799">
                  <c:v>930</c:v>
                </c:pt>
                <c:pt idx="4800">
                  <c:v>930</c:v>
                </c:pt>
                <c:pt idx="4801">
                  <c:v>930</c:v>
                </c:pt>
                <c:pt idx="4802">
                  <c:v>930</c:v>
                </c:pt>
                <c:pt idx="4803">
                  <c:v>930</c:v>
                </c:pt>
                <c:pt idx="4804">
                  <c:v>930</c:v>
                </c:pt>
                <c:pt idx="4805">
                  <c:v>931</c:v>
                </c:pt>
                <c:pt idx="4806">
                  <c:v>931</c:v>
                </c:pt>
                <c:pt idx="4807">
                  <c:v>931</c:v>
                </c:pt>
                <c:pt idx="4808">
                  <c:v>931</c:v>
                </c:pt>
                <c:pt idx="4809">
                  <c:v>931</c:v>
                </c:pt>
                <c:pt idx="4810">
                  <c:v>931</c:v>
                </c:pt>
                <c:pt idx="4811">
                  <c:v>931</c:v>
                </c:pt>
                <c:pt idx="4812">
                  <c:v>931</c:v>
                </c:pt>
                <c:pt idx="4813">
                  <c:v>931</c:v>
                </c:pt>
                <c:pt idx="4814">
                  <c:v>931</c:v>
                </c:pt>
                <c:pt idx="4815">
                  <c:v>932</c:v>
                </c:pt>
                <c:pt idx="4816">
                  <c:v>932</c:v>
                </c:pt>
                <c:pt idx="4817">
                  <c:v>932</c:v>
                </c:pt>
                <c:pt idx="4818">
                  <c:v>932</c:v>
                </c:pt>
                <c:pt idx="4819">
                  <c:v>932</c:v>
                </c:pt>
                <c:pt idx="4820">
                  <c:v>932</c:v>
                </c:pt>
                <c:pt idx="4821">
                  <c:v>932</c:v>
                </c:pt>
                <c:pt idx="4822">
                  <c:v>932</c:v>
                </c:pt>
                <c:pt idx="4823">
                  <c:v>932</c:v>
                </c:pt>
                <c:pt idx="4824">
                  <c:v>932</c:v>
                </c:pt>
                <c:pt idx="4825">
                  <c:v>933</c:v>
                </c:pt>
                <c:pt idx="4826">
                  <c:v>933</c:v>
                </c:pt>
                <c:pt idx="4827">
                  <c:v>933</c:v>
                </c:pt>
                <c:pt idx="4828">
                  <c:v>933</c:v>
                </c:pt>
                <c:pt idx="4829">
                  <c:v>933</c:v>
                </c:pt>
                <c:pt idx="4830">
                  <c:v>933</c:v>
                </c:pt>
                <c:pt idx="4831">
                  <c:v>933</c:v>
                </c:pt>
                <c:pt idx="4832">
                  <c:v>933</c:v>
                </c:pt>
                <c:pt idx="4833">
                  <c:v>933</c:v>
                </c:pt>
                <c:pt idx="4834">
                  <c:v>933</c:v>
                </c:pt>
                <c:pt idx="4835">
                  <c:v>934</c:v>
                </c:pt>
                <c:pt idx="4836">
                  <c:v>934</c:v>
                </c:pt>
                <c:pt idx="4837">
                  <c:v>934</c:v>
                </c:pt>
                <c:pt idx="4838">
                  <c:v>934</c:v>
                </c:pt>
                <c:pt idx="4839">
                  <c:v>934</c:v>
                </c:pt>
                <c:pt idx="4840">
                  <c:v>934</c:v>
                </c:pt>
                <c:pt idx="4841">
                  <c:v>934</c:v>
                </c:pt>
                <c:pt idx="4842">
                  <c:v>934</c:v>
                </c:pt>
                <c:pt idx="4843">
                  <c:v>934</c:v>
                </c:pt>
                <c:pt idx="4844">
                  <c:v>934</c:v>
                </c:pt>
                <c:pt idx="4845">
                  <c:v>935</c:v>
                </c:pt>
                <c:pt idx="4846">
                  <c:v>935</c:v>
                </c:pt>
                <c:pt idx="4847">
                  <c:v>935</c:v>
                </c:pt>
                <c:pt idx="4848">
                  <c:v>935</c:v>
                </c:pt>
                <c:pt idx="4849">
                  <c:v>935</c:v>
                </c:pt>
                <c:pt idx="4850">
                  <c:v>935</c:v>
                </c:pt>
                <c:pt idx="4851">
                  <c:v>935</c:v>
                </c:pt>
                <c:pt idx="4852">
                  <c:v>935</c:v>
                </c:pt>
                <c:pt idx="4853">
                  <c:v>935</c:v>
                </c:pt>
                <c:pt idx="4854">
                  <c:v>935</c:v>
                </c:pt>
                <c:pt idx="4855">
                  <c:v>936</c:v>
                </c:pt>
                <c:pt idx="4856">
                  <c:v>936</c:v>
                </c:pt>
                <c:pt idx="4857">
                  <c:v>936</c:v>
                </c:pt>
                <c:pt idx="4858">
                  <c:v>936</c:v>
                </c:pt>
                <c:pt idx="4859">
                  <c:v>936</c:v>
                </c:pt>
                <c:pt idx="4860">
                  <c:v>936</c:v>
                </c:pt>
                <c:pt idx="4861">
                  <c:v>936</c:v>
                </c:pt>
                <c:pt idx="4862">
                  <c:v>936</c:v>
                </c:pt>
                <c:pt idx="4863">
                  <c:v>936</c:v>
                </c:pt>
                <c:pt idx="4864">
                  <c:v>936</c:v>
                </c:pt>
                <c:pt idx="4865">
                  <c:v>937</c:v>
                </c:pt>
                <c:pt idx="4866">
                  <c:v>937</c:v>
                </c:pt>
                <c:pt idx="4867">
                  <c:v>937</c:v>
                </c:pt>
                <c:pt idx="4868">
                  <c:v>937</c:v>
                </c:pt>
                <c:pt idx="4869">
                  <c:v>937</c:v>
                </c:pt>
                <c:pt idx="4870">
                  <c:v>937</c:v>
                </c:pt>
                <c:pt idx="4871">
                  <c:v>937</c:v>
                </c:pt>
                <c:pt idx="4872">
                  <c:v>937</c:v>
                </c:pt>
                <c:pt idx="4873">
                  <c:v>937</c:v>
                </c:pt>
                <c:pt idx="4874">
                  <c:v>937</c:v>
                </c:pt>
                <c:pt idx="4875">
                  <c:v>938</c:v>
                </c:pt>
                <c:pt idx="4876">
                  <c:v>938</c:v>
                </c:pt>
                <c:pt idx="4877">
                  <c:v>938</c:v>
                </c:pt>
                <c:pt idx="4878">
                  <c:v>938</c:v>
                </c:pt>
                <c:pt idx="4879">
                  <c:v>938</c:v>
                </c:pt>
                <c:pt idx="4880">
                  <c:v>938</c:v>
                </c:pt>
                <c:pt idx="4881">
                  <c:v>938</c:v>
                </c:pt>
                <c:pt idx="4882">
                  <c:v>938</c:v>
                </c:pt>
                <c:pt idx="4883">
                  <c:v>938</c:v>
                </c:pt>
                <c:pt idx="4884">
                  <c:v>938</c:v>
                </c:pt>
                <c:pt idx="4885">
                  <c:v>939</c:v>
                </c:pt>
                <c:pt idx="4886">
                  <c:v>939</c:v>
                </c:pt>
                <c:pt idx="4887">
                  <c:v>939</c:v>
                </c:pt>
                <c:pt idx="4888">
                  <c:v>939</c:v>
                </c:pt>
                <c:pt idx="4889">
                  <c:v>939</c:v>
                </c:pt>
                <c:pt idx="4890">
                  <c:v>939</c:v>
                </c:pt>
                <c:pt idx="4891">
                  <c:v>939</c:v>
                </c:pt>
                <c:pt idx="4892">
                  <c:v>939</c:v>
                </c:pt>
                <c:pt idx="4893">
                  <c:v>939</c:v>
                </c:pt>
                <c:pt idx="4894">
                  <c:v>939</c:v>
                </c:pt>
                <c:pt idx="4895">
                  <c:v>940</c:v>
                </c:pt>
                <c:pt idx="4896">
                  <c:v>940</c:v>
                </c:pt>
                <c:pt idx="4897">
                  <c:v>940</c:v>
                </c:pt>
                <c:pt idx="4898">
                  <c:v>940</c:v>
                </c:pt>
                <c:pt idx="4899">
                  <c:v>940</c:v>
                </c:pt>
                <c:pt idx="4900">
                  <c:v>940</c:v>
                </c:pt>
                <c:pt idx="4901">
                  <c:v>940</c:v>
                </c:pt>
                <c:pt idx="4902">
                  <c:v>940</c:v>
                </c:pt>
                <c:pt idx="4903">
                  <c:v>940</c:v>
                </c:pt>
                <c:pt idx="4904">
                  <c:v>940</c:v>
                </c:pt>
                <c:pt idx="4905">
                  <c:v>941</c:v>
                </c:pt>
                <c:pt idx="4906">
                  <c:v>941</c:v>
                </c:pt>
                <c:pt idx="4907">
                  <c:v>941</c:v>
                </c:pt>
                <c:pt idx="4908">
                  <c:v>941</c:v>
                </c:pt>
                <c:pt idx="4909">
                  <c:v>941</c:v>
                </c:pt>
                <c:pt idx="4910">
                  <c:v>941</c:v>
                </c:pt>
                <c:pt idx="4911">
                  <c:v>941</c:v>
                </c:pt>
                <c:pt idx="4912">
                  <c:v>941</c:v>
                </c:pt>
                <c:pt idx="4913">
                  <c:v>941</c:v>
                </c:pt>
                <c:pt idx="4914">
                  <c:v>941</c:v>
                </c:pt>
                <c:pt idx="4915">
                  <c:v>942</c:v>
                </c:pt>
                <c:pt idx="4916">
                  <c:v>942</c:v>
                </c:pt>
                <c:pt idx="4917">
                  <c:v>942</c:v>
                </c:pt>
                <c:pt idx="4918">
                  <c:v>942</c:v>
                </c:pt>
                <c:pt idx="4919">
                  <c:v>942</c:v>
                </c:pt>
                <c:pt idx="4920">
                  <c:v>942</c:v>
                </c:pt>
                <c:pt idx="4921">
                  <c:v>942</c:v>
                </c:pt>
                <c:pt idx="4922">
                  <c:v>942</c:v>
                </c:pt>
                <c:pt idx="4923">
                  <c:v>942</c:v>
                </c:pt>
                <c:pt idx="4924">
                  <c:v>942</c:v>
                </c:pt>
                <c:pt idx="4925">
                  <c:v>943</c:v>
                </c:pt>
                <c:pt idx="4926">
                  <c:v>943</c:v>
                </c:pt>
                <c:pt idx="4927">
                  <c:v>943</c:v>
                </c:pt>
                <c:pt idx="4928">
                  <c:v>943</c:v>
                </c:pt>
                <c:pt idx="4929">
                  <c:v>943</c:v>
                </c:pt>
                <c:pt idx="4930">
                  <c:v>943</c:v>
                </c:pt>
                <c:pt idx="4931">
                  <c:v>943</c:v>
                </c:pt>
                <c:pt idx="4932">
                  <c:v>943</c:v>
                </c:pt>
                <c:pt idx="4933">
                  <c:v>943</c:v>
                </c:pt>
                <c:pt idx="4934">
                  <c:v>943</c:v>
                </c:pt>
                <c:pt idx="4935">
                  <c:v>944</c:v>
                </c:pt>
                <c:pt idx="4936">
                  <c:v>944</c:v>
                </c:pt>
                <c:pt idx="4937">
                  <c:v>944</c:v>
                </c:pt>
                <c:pt idx="4938">
                  <c:v>944</c:v>
                </c:pt>
                <c:pt idx="4939">
                  <c:v>944</c:v>
                </c:pt>
                <c:pt idx="4940">
                  <c:v>944</c:v>
                </c:pt>
                <c:pt idx="4941">
                  <c:v>944</c:v>
                </c:pt>
                <c:pt idx="4942">
                  <c:v>944</c:v>
                </c:pt>
                <c:pt idx="4943">
                  <c:v>944</c:v>
                </c:pt>
                <c:pt idx="4944">
                  <c:v>944</c:v>
                </c:pt>
                <c:pt idx="4945">
                  <c:v>945</c:v>
                </c:pt>
                <c:pt idx="4946">
                  <c:v>945</c:v>
                </c:pt>
                <c:pt idx="4947">
                  <c:v>945</c:v>
                </c:pt>
                <c:pt idx="4948">
                  <c:v>945</c:v>
                </c:pt>
                <c:pt idx="4949">
                  <c:v>945</c:v>
                </c:pt>
                <c:pt idx="4950">
                  <c:v>945</c:v>
                </c:pt>
                <c:pt idx="4951">
                  <c:v>945</c:v>
                </c:pt>
                <c:pt idx="4952">
                  <c:v>945</c:v>
                </c:pt>
                <c:pt idx="4953">
                  <c:v>945</c:v>
                </c:pt>
                <c:pt idx="4954">
                  <c:v>945</c:v>
                </c:pt>
                <c:pt idx="4955">
                  <c:v>946</c:v>
                </c:pt>
                <c:pt idx="4956">
                  <c:v>946</c:v>
                </c:pt>
                <c:pt idx="4957">
                  <c:v>946</c:v>
                </c:pt>
                <c:pt idx="4958">
                  <c:v>946</c:v>
                </c:pt>
                <c:pt idx="4959">
                  <c:v>946</c:v>
                </c:pt>
                <c:pt idx="4960">
                  <c:v>946</c:v>
                </c:pt>
                <c:pt idx="4961">
                  <c:v>946</c:v>
                </c:pt>
                <c:pt idx="4962">
                  <c:v>946</c:v>
                </c:pt>
                <c:pt idx="4963">
                  <c:v>946</c:v>
                </c:pt>
                <c:pt idx="4964">
                  <c:v>946</c:v>
                </c:pt>
                <c:pt idx="4965">
                  <c:v>947</c:v>
                </c:pt>
                <c:pt idx="4966">
                  <c:v>947</c:v>
                </c:pt>
                <c:pt idx="4967">
                  <c:v>947</c:v>
                </c:pt>
                <c:pt idx="4968">
                  <c:v>947</c:v>
                </c:pt>
                <c:pt idx="4969">
                  <c:v>947</c:v>
                </c:pt>
                <c:pt idx="4970">
                  <c:v>947</c:v>
                </c:pt>
                <c:pt idx="4971">
                  <c:v>947</c:v>
                </c:pt>
                <c:pt idx="4972">
                  <c:v>947</c:v>
                </c:pt>
                <c:pt idx="4973">
                  <c:v>947</c:v>
                </c:pt>
                <c:pt idx="4974">
                  <c:v>947</c:v>
                </c:pt>
                <c:pt idx="4975">
                  <c:v>948</c:v>
                </c:pt>
                <c:pt idx="4976">
                  <c:v>948</c:v>
                </c:pt>
                <c:pt idx="4977">
                  <c:v>948</c:v>
                </c:pt>
                <c:pt idx="4978">
                  <c:v>948</c:v>
                </c:pt>
                <c:pt idx="4979">
                  <c:v>948</c:v>
                </c:pt>
                <c:pt idx="4980">
                  <c:v>948</c:v>
                </c:pt>
                <c:pt idx="4981">
                  <c:v>948</c:v>
                </c:pt>
                <c:pt idx="4982">
                  <c:v>948</c:v>
                </c:pt>
                <c:pt idx="4983">
                  <c:v>948</c:v>
                </c:pt>
                <c:pt idx="4984">
                  <c:v>948</c:v>
                </c:pt>
                <c:pt idx="4985">
                  <c:v>949</c:v>
                </c:pt>
                <c:pt idx="4986">
                  <c:v>949</c:v>
                </c:pt>
                <c:pt idx="4987">
                  <c:v>949</c:v>
                </c:pt>
                <c:pt idx="4988">
                  <c:v>949</c:v>
                </c:pt>
                <c:pt idx="4989">
                  <c:v>949</c:v>
                </c:pt>
                <c:pt idx="4990">
                  <c:v>949</c:v>
                </c:pt>
                <c:pt idx="4991">
                  <c:v>949</c:v>
                </c:pt>
                <c:pt idx="4992">
                  <c:v>949</c:v>
                </c:pt>
                <c:pt idx="4993">
                  <c:v>949</c:v>
                </c:pt>
                <c:pt idx="4994">
                  <c:v>949</c:v>
                </c:pt>
                <c:pt idx="4995">
                  <c:v>950</c:v>
                </c:pt>
                <c:pt idx="4996">
                  <c:v>950</c:v>
                </c:pt>
                <c:pt idx="4997">
                  <c:v>950</c:v>
                </c:pt>
                <c:pt idx="4998">
                  <c:v>950</c:v>
                </c:pt>
                <c:pt idx="4999">
                  <c:v>950</c:v>
                </c:pt>
                <c:pt idx="5000">
                  <c:v>950</c:v>
                </c:pt>
                <c:pt idx="5001">
                  <c:v>950</c:v>
                </c:pt>
                <c:pt idx="5002">
                  <c:v>950</c:v>
                </c:pt>
                <c:pt idx="5003">
                  <c:v>950</c:v>
                </c:pt>
                <c:pt idx="5004">
                  <c:v>950</c:v>
                </c:pt>
                <c:pt idx="5005">
                  <c:v>951</c:v>
                </c:pt>
                <c:pt idx="5006">
                  <c:v>951</c:v>
                </c:pt>
                <c:pt idx="5007">
                  <c:v>951</c:v>
                </c:pt>
                <c:pt idx="5008">
                  <c:v>951</c:v>
                </c:pt>
                <c:pt idx="5009">
                  <c:v>951</c:v>
                </c:pt>
                <c:pt idx="5010">
                  <c:v>951</c:v>
                </c:pt>
                <c:pt idx="5011">
                  <c:v>951</c:v>
                </c:pt>
                <c:pt idx="5012">
                  <c:v>951</c:v>
                </c:pt>
                <c:pt idx="5013">
                  <c:v>951</c:v>
                </c:pt>
                <c:pt idx="5014">
                  <c:v>951</c:v>
                </c:pt>
                <c:pt idx="5015">
                  <c:v>952</c:v>
                </c:pt>
                <c:pt idx="5016">
                  <c:v>952</c:v>
                </c:pt>
                <c:pt idx="5017">
                  <c:v>952</c:v>
                </c:pt>
                <c:pt idx="5018">
                  <c:v>952</c:v>
                </c:pt>
                <c:pt idx="5019">
                  <c:v>952</c:v>
                </c:pt>
                <c:pt idx="5020">
                  <c:v>952</c:v>
                </c:pt>
                <c:pt idx="5021">
                  <c:v>952</c:v>
                </c:pt>
                <c:pt idx="5022">
                  <c:v>952</c:v>
                </c:pt>
                <c:pt idx="5023">
                  <c:v>952</c:v>
                </c:pt>
                <c:pt idx="5024">
                  <c:v>952</c:v>
                </c:pt>
                <c:pt idx="5025">
                  <c:v>953</c:v>
                </c:pt>
                <c:pt idx="5026">
                  <c:v>953</c:v>
                </c:pt>
                <c:pt idx="5027">
                  <c:v>953</c:v>
                </c:pt>
                <c:pt idx="5028">
                  <c:v>953</c:v>
                </c:pt>
                <c:pt idx="5029">
                  <c:v>953</c:v>
                </c:pt>
                <c:pt idx="5030">
                  <c:v>953</c:v>
                </c:pt>
                <c:pt idx="5031">
                  <c:v>953</c:v>
                </c:pt>
                <c:pt idx="5032">
                  <c:v>953</c:v>
                </c:pt>
                <c:pt idx="5033">
                  <c:v>953</c:v>
                </c:pt>
                <c:pt idx="5034">
                  <c:v>953</c:v>
                </c:pt>
                <c:pt idx="5035">
                  <c:v>954</c:v>
                </c:pt>
                <c:pt idx="5036">
                  <c:v>954</c:v>
                </c:pt>
                <c:pt idx="5037">
                  <c:v>954</c:v>
                </c:pt>
                <c:pt idx="5038">
                  <c:v>954</c:v>
                </c:pt>
                <c:pt idx="5039">
                  <c:v>954</c:v>
                </c:pt>
                <c:pt idx="5040">
                  <c:v>954</c:v>
                </c:pt>
                <c:pt idx="5041">
                  <c:v>954</c:v>
                </c:pt>
                <c:pt idx="5042">
                  <c:v>954</c:v>
                </c:pt>
                <c:pt idx="5043">
                  <c:v>954</c:v>
                </c:pt>
                <c:pt idx="5044">
                  <c:v>954</c:v>
                </c:pt>
                <c:pt idx="5045">
                  <c:v>955</c:v>
                </c:pt>
                <c:pt idx="5046">
                  <c:v>955</c:v>
                </c:pt>
                <c:pt idx="5047">
                  <c:v>955</c:v>
                </c:pt>
                <c:pt idx="5048">
                  <c:v>955</c:v>
                </c:pt>
                <c:pt idx="5049">
                  <c:v>955</c:v>
                </c:pt>
                <c:pt idx="5050">
                  <c:v>955</c:v>
                </c:pt>
                <c:pt idx="5051">
                  <c:v>955</c:v>
                </c:pt>
                <c:pt idx="5052">
                  <c:v>955</c:v>
                </c:pt>
                <c:pt idx="5053">
                  <c:v>955</c:v>
                </c:pt>
                <c:pt idx="5054">
                  <c:v>955</c:v>
                </c:pt>
                <c:pt idx="5055">
                  <c:v>956</c:v>
                </c:pt>
                <c:pt idx="5056">
                  <c:v>956</c:v>
                </c:pt>
                <c:pt idx="5057">
                  <c:v>956</c:v>
                </c:pt>
                <c:pt idx="5058">
                  <c:v>956</c:v>
                </c:pt>
                <c:pt idx="5059">
                  <c:v>956</c:v>
                </c:pt>
                <c:pt idx="5060">
                  <c:v>956</c:v>
                </c:pt>
                <c:pt idx="5061">
                  <c:v>956</c:v>
                </c:pt>
                <c:pt idx="5062">
                  <c:v>956</c:v>
                </c:pt>
                <c:pt idx="5063">
                  <c:v>956</c:v>
                </c:pt>
                <c:pt idx="5064">
                  <c:v>956</c:v>
                </c:pt>
                <c:pt idx="5065">
                  <c:v>957</c:v>
                </c:pt>
                <c:pt idx="5066">
                  <c:v>957</c:v>
                </c:pt>
                <c:pt idx="5067">
                  <c:v>957</c:v>
                </c:pt>
                <c:pt idx="5068">
                  <c:v>957</c:v>
                </c:pt>
                <c:pt idx="5069">
                  <c:v>957</c:v>
                </c:pt>
                <c:pt idx="5070">
                  <c:v>957</c:v>
                </c:pt>
                <c:pt idx="5071">
                  <c:v>957</c:v>
                </c:pt>
                <c:pt idx="5072">
                  <c:v>957</c:v>
                </c:pt>
                <c:pt idx="5073">
                  <c:v>957</c:v>
                </c:pt>
                <c:pt idx="5074">
                  <c:v>957</c:v>
                </c:pt>
                <c:pt idx="5075">
                  <c:v>958</c:v>
                </c:pt>
                <c:pt idx="5076">
                  <c:v>958</c:v>
                </c:pt>
                <c:pt idx="5077">
                  <c:v>958</c:v>
                </c:pt>
                <c:pt idx="5078">
                  <c:v>958</c:v>
                </c:pt>
                <c:pt idx="5079">
                  <c:v>958</c:v>
                </c:pt>
                <c:pt idx="5080">
                  <c:v>958</c:v>
                </c:pt>
                <c:pt idx="5081">
                  <c:v>958</c:v>
                </c:pt>
                <c:pt idx="5082">
                  <c:v>958</c:v>
                </c:pt>
                <c:pt idx="5083">
                  <c:v>958</c:v>
                </c:pt>
                <c:pt idx="5084">
                  <c:v>958</c:v>
                </c:pt>
                <c:pt idx="5085">
                  <c:v>959</c:v>
                </c:pt>
                <c:pt idx="5086">
                  <c:v>959</c:v>
                </c:pt>
                <c:pt idx="5087">
                  <c:v>959</c:v>
                </c:pt>
                <c:pt idx="5088">
                  <c:v>959</c:v>
                </c:pt>
                <c:pt idx="5089">
                  <c:v>959</c:v>
                </c:pt>
                <c:pt idx="5090">
                  <c:v>959</c:v>
                </c:pt>
                <c:pt idx="5091">
                  <c:v>959</c:v>
                </c:pt>
                <c:pt idx="5092">
                  <c:v>959</c:v>
                </c:pt>
                <c:pt idx="5093">
                  <c:v>959</c:v>
                </c:pt>
                <c:pt idx="5094">
                  <c:v>959</c:v>
                </c:pt>
                <c:pt idx="5095">
                  <c:v>960</c:v>
                </c:pt>
                <c:pt idx="5096">
                  <c:v>960</c:v>
                </c:pt>
                <c:pt idx="5097">
                  <c:v>960</c:v>
                </c:pt>
                <c:pt idx="5098">
                  <c:v>960</c:v>
                </c:pt>
                <c:pt idx="5099">
                  <c:v>960</c:v>
                </c:pt>
                <c:pt idx="5100">
                  <c:v>960</c:v>
                </c:pt>
                <c:pt idx="5101">
                  <c:v>960</c:v>
                </c:pt>
                <c:pt idx="5102">
                  <c:v>960</c:v>
                </c:pt>
                <c:pt idx="5103">
                  <c:v>960</c:v>
                </c:pt>
                <c:pt idx="5104">
                  <c:v>960</c:v>
                </c:pt>
                <c:pt idx="5105">
                  <c:v>961</c:v>
                </c:pt>
                <c:pt idx="5106">
                  <c:v>961</c:v>
                </c:pt>
                <c:pt idx="5107">
                  <c:v>961</c:v>
                </c:pt>
                <c:pt idx="5108">
                  <c:v>961</c:v>
                </c:pt>
                <c:pt idx="5109">
                  <c:v>961</c:v>
                </c:pt>
                <c:pt idx="5110">
                  <c:v>961</c:v>
                </c:pt>
                <c:pt idx="5111">
                  <c:v>961</c:v>
                </c:pt>
                <c:pt idx="5112">
                  <c:v>961</c:v>
                </c:pt>
                <c:pt idx="5113">
                  <c:v>961</c:v>
                </c:pt>
                <c:pt idx="5114">
                  <c:v>961</c:v>
                </c:pt>
                <c:pt idx="5115">
                  <c:v>962</c:v>
                </c:pt>
                <c:pt idx="5116">
                  <c:v>962</c:v>
                </c:pt>
                <c:pt idx="5117">
                  <c:v>962</c:v>
                </c:pt>
                <c:pt idx="5118">
                  <c:v>962</c:v>
                </c:pt>
                <c:pt idx="5119">
                  <c:v>962</c:v>
                </c:pt>
                <c:pt idx="5120">
                  <c:v>962</c:v>
                </c:pt>
                <c:pt idx="5121">
                  <c:v>962</c:v>
                </c:pt>
                <c:pt idx="5122">
                  <c:v>962</c:v>
                </c:pt>
                <c:pt idx="5123">
                  <c:v>962</c:v>
                </c:pt>
                <c:pt idx="5124">
                  <c:v>962</c:v>
                </c:pt>
                <c:pt idx="5125">
                  <c:v>963</c:v>
                </c:pt>
                <c:pt idx="5126">
                  <c:v>963</c:v>
                </c:pt>
                <c:pt idx="5127">
                  <c:v>963</c:v>
                </c:pt>
                <c:pt idx="5128">
                  <c:v>963</c:v>
                </c:pt>
                <c:pt idx="5129">
                  <c:v>963</c:v>
                </c:pt>
                <c:pt idx="5130">
                  <c:v>963</c:v>
                </c:pt>
                <c:pt idx="5131">
                  <c:v>963</c:v>
                </c:pt>
                <c:pt idx="5132">
                  <c:v>963</c:v>
                </c:pt>
                <c:pt idx="5133">
                  <c:v>963</c:v>
                </c:pt>
                <c:pt idx="5134">
                  <c:v>963</c:v>
                </c:pt>
                <c:pt idx="5135">
                  <c:v>964</c:v>
                </c:pt>
                <c:pt idx="5136">
                  <c:v>964</c:v>
                </c:pt>
                <c:pt idx="5137">
                  <c:v>964</c:v>
                </c:pt>
                <c:pt idx="5138">
                  <c:v>964</c:v>
                </c:pt>
                <c:pt idx="5139">
                  <c:v>964</c:v>
                </c:pt>
                <c:pt idx="5140">
                  <c:v>964</c:v>
                </c:pt>
                <c:pt idx="5141">
                  <c:v>964</c:v>
                </c:pt>
                <c:pt idx="5142">
                  <c:v>964</c:v>
                </c:pt>
                <c:pt idx="5143">
                  <c:v>964</c:v>
                </c:pt>
                <c:pt idx="5144">
                  <c:v>964</c:v>
                </c:pt>
                <c:pt idx="5145">
                  <c:v>965</c:v>
                </c:pt>
                <c:pt idx="5146">
                  <c:v>965</c:v>
                </c:pt>
                <c:pt idx="5147">
                  <c:v>965</c:v>
                </c:pt>
                <c:pt idx="5148">
                  <c:v>965</c:v>
                </c:pt>
                <c:pt idx="5149">
                  <c:v>965</c:v>
                </c:pt>
                <c:pt idx="5150">
                  <c:v>965</c:v>
                </c:pt>
                <c:pt idx="5151">
                  <c:v>965</c:v>
                </c:pt>
                <c:pt idx="5152">
                  <c:v>965</c:v>
                </c:pt>
                <c:pt idx="5153">
                  <c:v>965</c:v>
                </c:pt>
                <c:pt idx="5154">
                  <c:v>965</c:v>
                </c:pt>
                <c:pt idx="5155">
                  <c:v>966</c:v>
                </c:pt>
                <c:pt idx="5156">
                  <c:v>966</c:v>
                </c:pt>
                <c:pt idx="5157">
                  <c:v>966</c:v>
                </c:pt>
                <c:pt idx="5158">
                  <c:v>966</c:v>
                </c:pt>
                <c:pt idx="5159">
                  <c:v>966</c:v>
                </c:pt>
                <c:pt idx="5160">
                  <c:v>966</c:v>
                </c:pt>
                <c:pt idx="5161">
                  <c:v>966</c:v>
                </c:pt>
                <c:pt idx="5162">
                  <c:v>966</c:v>
                </c:pt>
                <c:pt idx="5163">
                  <c:v>966</c:v>
                </c:pt>
                <c:pt idx="5164">
                  <c:v>966</c:v>
                </c:pt>
                <c:pt idx="5165">
                  <c:v>967</c:v>
                </c:pt>
                <c:pt idx="5166">
                  <c:v>967</c:v>
                </c:pt>
                <c:pt idx="5167">
                  <c:v>967</c:v>
                </c:pt>
                <c:pt idx="5168">
                  <c:v>967</c:v>
                </c:pt>
                <c:pt idx="5169">
                  <c:v>967</c:v>
                </c:pt>
                <c:pt idx="5170">
                  <c:v>967</c:v>
                </c:pt>
                <c:pt idx="5171">
                  <c:v>967</c:v>
                </c:pt>
                <c:pt idx="5172">
                  <c:v>967</c:v>
                </c:pt>
                <c:pt idx="5173">
                  <c:v>967</c:v>
                </c:pt>
                <c:pt idx="5174">
                  <c:v>967</c:v>
                </c:pt>
                <c:pt idx="5175">
                  <c:v>968</c:v>
                </c:pt>
                <c:pt idx="5176">
                  <c:v>968</c:v>
                </c:pt>
                <c:pt idx="5177">
                  <c:v>968</c:v>
                </c:pt>
                <c:pt idx="5178">
                  <c:v>968</c:v>
                </c:pt>
                <c:pt idx="5179">
                  <c:v>968</c:v>
                </c:pt>
                <c:pt idx="5180">
                  <c:v>968</c:v>
                </c:pt>
                <c:pt idx="5181">
                  <c:v>968</c:v>
                </c:pt>
                <c:pt idx="5182">
                  <c:v>968</c:v>
                </c:pt>
                <c:pt idx="5183">
                  <c:v>968</c:v>
                </c:pt>
                <c:pt idx="5184">
                  <c:v>968</c:v>
                </c:pt>
                <c:pt idx="5185">
                  <c:v>969</c:v>
                </c:pt>
                <c:pt idx="5186">
                  <c:v>969</c:v>
                </c:pt>
                <c:pt idx="5187">
                  <c:v>969</c:v>
                </c:pt>
                <c:pt idx="5188">
                  <c:v>969</c:v>
                </c:pt>
                <c:pt idx="5189">
                  <c:v>969</c:v>
                </c:pt>
                <c:pt idx="5190">
                  <c:v>969</c:v>
                </c:pt>
                <c:pt idx="5191">
                  <c:v>969</c:v>
                </c:pt>
                <c:pt idx="5192">
                  <c:v>969</c:v>
                </c:pt>
                <c:pt idx="5193">
                  <c:v>969</c:v>
                </c:pt>
                <c:pt idx="5194">
                  <c:v>969</c:v>
                </c:pt>
                <c:pt idx="5195">
                  <c:v>970</c:v>
                </c:pt>
                <c:pt idx="5196">
                  <c:v>970</c:v>
                </c:pt>
                <c:pt idx="5197">
                  <c:v>970</c:v>
                </c:pt>
                <c:pt idx="5198">
                  <c:v>970</c:v>
                </c:pt>
                <c:pt idx="5199">
                  <c:v>970</c:v>
                </c:pt>
                <c:pt idx="5200">
                  <c:v>970</c:v>
                </c:pt>
                <c:pt idx="5201">
                  <c:v>970</c:v>
                </c:pt>
                <c:pt idx="5202">
                  <c:v>970</c:v>
                </c:pt>
                <c:pt idx="5203">
                  <c:v>970</c:v>
                </c:pt>
                <c:pt idx="5204">
                  <c:v>970</c:v>
                </c:pt>
                <c:pt idx="5205">
                  <c:v>971</c:v>
                </c:pt>
                <c:pt idx="5206">
                  <c:v>971</c:v>
                </c:pt>
                <c:pt idx="5207">
                  <c:v>971</c:v>
                </c:pt>
                <c:pt idx="5208">
                  <c:v>971</c:v>
                </c:pt>
                <c:pt idx="5209">
                  <c:v>971</c:v>
                </c:pt>
                <c:pt idx="5210">
                  <c:v>971</c:v>
                </c:pt>
                <c:pt idx="5211">
                  <c:v>971</c:v>
                </c:pt>
                <c:pt idx="5212">
                  <c:v>971</c:v>
                </c:pt>
                <c:pt idx="5213">
                  <c:v>971</c:v>
                </c:pt>
                <c:pt idx="5214">
                  <c:v>971</c:v>
                </c:pt>
                <c:pt idx="5215">
                  <c:v>972</c:v>
                </c:pt>
                <c:pt idx="5216">
                  <c:v>972</c:v>
                </c:pt>
                <c:pt idx="5217">
                  <c:v>972</c:v>
                </c:pt>
                <c:pt idx="5218">
                  <c:v>972</c:v>
                </c:pt>
                <c:pt idx="5219">
                  <c:v>972</c:v>
                </c:pt>
                <c:pt idx="5220">
                  <c:v>972</c:v>
                </c:pt>
                <c:pt idx="5221">
                  <c:v>972</c:v>
                </c:pt>
                <c:pt idx="5222">
                  <c:v>972</c:v>
                </c:pt>
                <c:pt idx="5223">
                  <c:v>972</c:v>
                </c:pt>
                <c:pt idx="5224">
                  <c:v>972</c:v>
                </c:pt>
                <c:pt idx="5225">
                  <c:v>973</c:v>
                </c:pt>
                <c:pt idx="5226">
                  <c:v>973</c:v>
                </c:pt>
                <c:pt idx="5227">
                  <c:v>973</c:v>
                </c:pt>
                <c:pt idx="5228">
                  <c:v>973</c:v>
                </c:pt>
                <c:pt idx="5229">
                  <c:v>973</c:v>
                </c:pt>
                <c:pt idx="5230">
                  <c:v>973</c:v>
                </c:pt>
                <c:pt idx="5231">
                  <c:v>973</c:v>
                </c:pt>
                <c:pt idx="5232">
                  <c:v>973</c:v>
                </c:pt>
                <c:pt idx="5233">
                  <c:v>973</c:v>
                </c:pt>
                <c:pt idx="5234">
                  <c:v>973</c:v>
                </c:pt>
                <c:pt idx="5235">
                  <c:v>974</c:v>
                </c:pt>
                <c:pt idx="5236">
                  <c:v>974</c:v>
                </c:pt>
                <c:pt idx="5237">
                  <c:v>974</c:v>
                </c:pt>
                <c:pt idx="5238">
                  <c:v>974</c:v>
                </c:pt>
                <c:pt idx="5239">
                  <c:v>974</c:v>
                </c:pt>
                <c:pt idx="5240">
                  <c:v>974</c:v>
                </c:pt>
                <c:pt idx="5241">
                  <c:v>974</c:v>
                </c:pt>
                <c:pt idx="5242">
                  <c:v>974</c:v>
                </c:pt>
                <c:pt idx="5243">
                  <c:v>974</c:v>
                </c:pt>
                <c:pt idx="5244">
                  <c:v>974</c:v>
                </c:pt>
                <c:pt idx="5245">
                  <c:v>975</c:v>
                </c:pt>
                <c:pt idx="5246">
                  <c:v>975</c:v>
                </c:pt>
                <c:pt idx="5247">
                  <c:v>975</c:v>
                </c:pt>
                <c:pt idx="5248">
                  <c:v>975</c:v>
                </c:pt>
                <c:pt idx="5249">
                  <c:v>975</c:v>
                </c:pt>
                <c:pt idx="5250">
                  <c:v>975</c:v>
                </c:pt>
                <c:pt idx="5251">
                  <c:v>975</c:v>
                </c:pt>
                <c:pt idx="5252">
                  <c:v>975</c:v>
                </c:pt>
                <c:pt idx="5253">
                  <c:v>975</c:v>
                </c:pt>
                <c:pt idx="5254">
                  <c:v>975</c:v>
                </c:pt>
                <c:pt idx="5255">
                  <c:v>976</c:v>
                </c:pt>
                <c:pt idx="5256">
                  <c:v>976</c:v>
                </c:pt>
                <c:pt idx="5257">
                  <c:v>976</c:v>
                </c:pt>
                <c:pt idx="5258">
                  <c:v>976</c:v>
                </c:pt>
                <c:pt idx="5259">
                  <c:v>976</c:v>
                </c:pt>
                <c:pt idx="5260">
                  <c:v>976</c:v>
                </c:pt>
                <c:pt idx="5261">
                  <c:v>976</c:v>
                </c:pt>
                <c:pt idx="5262">
                  <c:v>976</c:v>
                </c:pt>
                <c:pt idx="5263">
                  <c:v>976</c:v>
                </c:pt>
                <c:pt idx="5264">
                  <c:v>976</c:v>
                </c:pt>
                <c:pt idx="5265">
                  <c:v>977</c:v>
                </c:pt>
                <c:pt idx="5266">
                  <c:v>977</c:v>
                </c:pt>
                <c:pt idx="5267">
                  <c:v>977</c:v>
                </c:pt>
                <c:pt idx="5268">
                  <c:v>977</c:v>
                </c:pt>
                <c:pt idx="5269">
                  <c:v>977</c:v>
                </c:pt>
                <c:pt idx="5270">
                  <c:v>977</c:v>
                </c:pt>
                <c:pt idx="5271">
                  <c:v>977</c:v>
                </c:pt>
                <c:pt idx="5272">
                  <c:v>977</c:v>
                </c:pt>
                <c:pt idx="5273">
                  <c:v>977</c:v>
                </c:pt>
                <c:pt idx="5274">
                  <c:v>977</c:v>
                </c:pt>
                <c:pt idx="5275">
                  <c:v>978</c:v>
                </c:pt>
                <c:pt idx="5276">
                  <c:v>978</c:v>
                </c:pt>
                <c:pt idx="5277">
                  <c:v>978</c:v>
                </c:pt>
                <c:pt idx="5278">
                  <c:v>978</c:v>
                </c:pt>
                <c:pt idx="5279">
                  <c:v>978</c:v>
                </c:pt>
                <c:pt idx="5280">
                  <c:v>978</c:v>
                </c:pt>
                <c:pt idx="5281">
                  <c:v>978</c:v>
                </c:pt>
                <c:pt idx="5282">
                  <c:v>978</c:v>
                </c:pt>
                <c:pt idx="5283">
                  <c:v>978</c:v>
                </c:pt>
                <c:pt idx="5284">
                  <c:v>978</c:v>
                </c:pt>
                <c:pt idx="5285">
                  <c:v>979</c:v>
                </c:pt>
                <c:pt idx="5286">
                  <c:v>979</c:v>
                </c:pt>
                <c:pt idx="5287">
                  <c:v>979</c:v>
                </c:pt>
                <c:pt idx="5288">
                  <c:v>979</c:v>
                </c:pt>
                <c:pt idx="5289">
                  <c:v>979</c:v>
                </c:pt>
                <c:pt idx="5290">
                  <c:v>979</c:v>
                </c:pt>
                <c:pt idx="5291">
                  <c:v>979</c:v>
                </c:pt>
                <c:pt idx="5292">
                  <c:v>979</c:v>
                </c:pt>
                <c:pt idx="5293">
                  <c:v>979</c:v>
                </c:pt>
                <c:pt idx="5294">
                  <c:v>979</c:v>
                </c:pt>
                <c:pt idx="5295">
                  <c:v>980</c:v>
                </c:pt>
                <c:pt idx="5296">
                  <c:v>980</c:v>
                </c:pt>
                <c:pt idx="5297">
                  <c:v>980</c:v>
                </c:pt>
                <c:pt idx="5298">
                  <c:v>980</c:v>
                </c:pt>
                <c:pt idx="5299">
                  <c:v>980</c:v>
                </c:pt>
                <c:pt idx="5300">
                  <c:v>980</c:v>
                </c:pt>
                <c:pt idx="5301">
                  <c:v>980</c:v>
                </c:pt>
                <c:pt idx="5302">
                  <c:v>980</c:v>
                </c:pt>
                <c:pt idx="5303">
                  <c:v>980</c:v>
                </c:pt>
                <c:pt idx="5304">
                  <c:v>980</c:v>
                </c:pt>
                <c:pt idx="5305">
                  <c:v>981</c:v>
                </c:pt>
                <c:pt idx="5306">
                  <c:v>981</c:v>
                </c:pt>
                <c:pt idx="5307">
                  <c:v>981</c:v>
                </c:pt>
                <c:pt idx="5308">
                  <c:v>981</c:v>
                </c:pt>
                <c:pt idx="5309">
                  <c:v>981</c:v>
                </c:pt>
                <c:pt idx="5310">
                  <c:v>981</c:v>
                </c:pt>
                <c:pt idx="5311">
                  <c:v>981</c:v>
                </c:pt>
                <c:pt idx="5312">
                  <c:v>981</c:v>
                </c:pt>
                <c:pt idx="5313">
                  <c:v>981</c:v>
                </c:pt>
                <c:pt idx="5314">
                  <c:v>981</c:v>
                </c:pt>
                <c:pt idx="5315">
                  <c:v>982</c:v>
                </c:pt>
                <c:pt idx="5316">
                  <c:v>982</c:v>
                </c:pt>
                <c:pt idx="5317">
                  <c:v>982</c:v>
                </c:pt>
                <c:pt idx="5318">
                  <c:v>982</c:v>
                </c:pt>
                <c:pt idx="5319">
                  <c:v>982</c:v>
                </c:pt>
                <c:pt idx="5320">
                  <c:v>982</c:v>
                </c:pt>
                <c:pt idx="5321">
                  <c:v>982</c:v>
                </c:pt>
                <c:pt idx="5322">
                  <c:v>982</c:v>
                </c:pt>
                <c:pt idx="5323">
                  <c:v>982</c:v>
                </c:pt>
                <c:pt idx="5324">
                  <c:v>982</c:v>
                </c:pt>
                <c:pt idx="5325">
                  <c:v>1000</c:v>
                </c:pt>
                <c:pt idx="5326">
                  <c:v>1000</c:v>
                </c:pt>
                <c:pt idx="5327">
                  <c:v>1000</c:v>
                </c:pt>
                <c:pt idx="5328">
                  <c:v>1000</c:v>
                </c:pt>
                <c:pt idx="5329">
                  <c:v>1000</c:v>
                </c:pt>
                <c:pt idx="5330">
                  <c:v>1000</c:v>
                </c:pt>
                <c:pt idx="5331">
                  <c:v>1000</c:v>
                </c:pt>
                <c:pt idx="5332">
                  <c:v>1000</c:v>
                </c:pt>
                <c:pt idx="5333">
                  <c:v>1000</c:v>
                </c:pt>
                <c:pt idx="5334">
                  <c:v>1000</c:v>
                </c:pt>
              </c:numCache>
            </c:numRef>
          </c:xVal>
          <c:yVal>
            <c:numRef>
              <c:f>res!$C$2:$C$5336</c:f>
              <c:numCache>
                <c:formatCode>General</c:formatCode>
                <c:ptCount val="5335"/>
                <c:pt idx="0">
                  <c:v>1.546</c:v>
                </c:pt>
                <c:pt idx="1">
                  <c:v>0.10539999999999999</c:v>
                </c:pt>
                <c:pt idx="2">
                  <c:v>0.1225</c:v>
                </c:pt>
                <c:pt idx="3">
                  <c:v>0.25969999999999999</c:v>
                </c:pt>
                <c:pt idx="4">
                  <c:v>8.3699999999999997E-2</c:v>
                </c:pt>
                <c:pt idx="5">
                  <c:v>1.3633999999999999</c:v>
                </c:pt>
                <c:pt idx="6">
                  <c:v>0.1174</c:v>
                </c:pt>
                <c:pt idx="7">
                  <c:v>0.12720000000000001</c:v>
                </c:pt>
                <c:pt idx="8">
                  <c:v>7.9899999999999999E-2</c:v>
                </c:pt>
                <c:pt idx="9">
                  <c:v>9.6799999999999997E-2</c:v>
                </c:pt>
                <c:pt idx="10">
                  <c:v>7.3254999999999999</c:v>
                </c:pt>
                <c:pt idx="11">
                  <c:v>5.4275000000000002</c:v>
                </c:pt>
                <c:pt idx="12">
                  <c:v>3.7157</c:v>
                </c:pt>
                <c:pt idx="13">
                  <c:v>7.9299999999999995E-2</c:v>
                </c:pt>
                <c:pt idx="14">
                  <c:v>3.0108999999999999</c:v>
                </c:pt>
                <c:pt idx="15">
                  <c:v>1.4617</c:v>
                </c:pt>
                <c:pt idx="16">
                  <c:v>9.9500000000000005E-2</c:v>
                </c:pt>
                <c:pt idx="17">
                  <c:v>9.8500000000000004E-2</c:v>
                </c:pt>
                <c:pt idx="18">
                  <c:v>8.9700000000000002E-2</c:v>
                </c:pt>
                <c:pt idx="19">
                  <c:v>0.11749999999999999</c:v>
                </c:pt>
                <c:pt idx="20">
                  <c:v>1.3223</c:v>
                </c:pt>
                <c:pt idx="21">
                  <c:v>0.13669999999999999</c:v>
                </c:pt>
                <c:pt idx="22">
                  <c:v>0.14269999999999999</c:v>
                </c:pt>
                <c:pt idx="23">
                  <c:v>8.2799999999999999E-2</c:v>
                </c:pt>
                <c:pt idx="24">
                  <c:v>8.9599999999999999E-2</c:v>
                </c:pt>
                <c:pt idx="25">
                  <c:v>2.5282</c:v>
                </c:pt>
                <c:pt idx="26">
                  <c:v>0.1152</c:v>
                </c:pt>
                <c:pt idx="27">
                  <c:v>0.95350000000000001</c:v>
                </c:pt>
                <c:pt idx="28">
                  <c:v>0.11269999999999999</c:v>
                </c:pt>
                <c:pt idx="29">
                  <c:v>8.7800000000000003E-2</c:v>
                </c:pt>
                <c:pt idx="30">
                  <c:v>1.5065</c:v>
                </c:pt>
                <c:pt idx="31">
                  <c:v>0.1351</c:v>
                </c:pt>
                <c:pt idx="32">
                  <c:v>0.12759999999999999</c:v>
                </c:pt>
                <c:pt idx="33">
                  <c:v>0.1537</c:v>
                </c:pt>
                <c:pt idx="34">
                  <c:v>8.9499999999999996E-2</c:v>
                </c:pt>
                <c:pt idx="35">
                  <c:v>1.4997</c:v>
                </c:pt>
                <c:pt idx="36">
                  <c:v>0.1072</c:v>
                </c:pt>
                <c:pt idx="37">
                  <c:v>9.3799999999999994E-2</c:v>
                </c:pt>
                <c:pt idx="38">
                  <c:v>9.3799999999999994E-2</c:v>
                </c:pt>
                <c:pt idx="39">
                  <c:v>0.1216</c:v>
                </c:pt>
                <c:pt idx="40">
                  <c:v>1.4077</c:v>
                </c:pt>
                <c:pt idx="41">
                  <c:v>9.7900000000000001E-2</c:v>
                </c:pt>
                <c:pt idx="42">
                  <c:v>0.1051</c:v>
                </c:pt>
                <c:pt idx="43">
                  <c:v>0.15329999999999999</c:v>
                </c:pt>
                <c:pt idx="44">
                  <c:v>0.18990000000000001</c:v>
                </c:pt>
                <c:pt idx="45">
                  <c:v>1.2809999999999999</c:v>
                </c:pt>
                <c:pt idx="46">
                  <c:v>0.10979999999999999</c:v>
                </c:pt>
                <c:pt idx="47">
                  <c:v>0.1119</c:v>
                </c:pt>
                <c:pt idx="48">
                  <c:v>0.1124</c:v>
                </c:pt>
                <c:pt idx="49">
                  <c:v>0.1036</c:v>
                </c:pt>
                <c:pt idx="50">
                  <c:v>1.3624000000000001</c:v>
                </c:pt>
                <c:pt idx="51">
                  <c:v>0.14899999999999999</c:v>
                </c:pt>
                <c:pt idx="52">
                  <c:v>0.13789999999999999</c:v>
                </c:pt>
                <c:pt idx="53">
                  <c:v>9.3799999999999994E-2</c:v>
                </c:pt>
                <c:pt idx="54">
                  <c:v>9.4899999999999998E-2</c:v>
                </c:pt>
                <c:pt idx="55">
                  <c:v>1.3157000000000001</c:v>
                </c:pt>
                <c:pt idx="56">
                  <c:v>0.13120000000000001</c:v>
                </c:pt>
                <c:pt idx="57">
                  <c:v>0.1216</c:v>
                </c:pt>
                <c:pt idx="58">
                  <c:v>0.1552</c:v>
                </c:pt>
                <c:pt idx="59">
                  <c:v>0.11890000000000001</c:v>
                </c:pt>
                <c:pt idx="60">
                  <c:v>1.4363999999999999</c:v>
                </c:pt>
                <c:pt idx="61">
                  <c:v>0.13639999999999999</c:v>
                </c:pt>
                <c:pt idx="62">
                  <c:v>0.11070000000000001</c:v>
                </c:pt>
                <c:pt idx="63">
                  <c:v>0.10009999999999999</c:v>
                </c:pt>
                <c:pt idx="64">
                  <c:v>0.10059999999999999</c:v>
                </c:pt>
                <c:pt idx="65">
                  <c:v>1.6579999999999999</c:v>
                </c:pt>
                <c:pt idx="66">
                  <c:v>0.1143</c:v>
                </c:pt>
                <c:pt idx="67">
                  <c:v>0.1358</c:v>
                </c:pt>
                <c:pt idx="68">
                  <c:v>0.1356</c:v>
                </c:pt>
                <c:pt idx="69">
                  <c:v>0.10539999999999999</c:v>
                </c:pt>
                <c:pt idx="70">
                  <c:v>1.5158</c:v>
                </c:pt>
                <c:pt idx="71">
                  <c:v>0.15160000000000001</c:v>
                </c:pt>
                <c:pt idx="72">
                  <c:v>0.17050000000000001</c:v>
                </c:pt>
                <c:pt idx="73">
                  <c:v>0.12239999999999999</c:v>
                </c:pt>
                <c:pt idx="74">
                  <c:v>0.1066</c:v>
                </c:pt>
                <c:pt idx="75">
                  <c:v>1.3513999999999999</c:v>
                </c:pt>
                <c:pt idx="76">
                  <c:v>0.17469999999999999</c:v>
                </c:pt>
                <c:pt idx="77">
                  <c:v>0.112</c:v>
                </c:pt>
                <c:pt idx="78">
                  <c:v>0.13719999999999999</c:v>
                </c:pt>
                <c:pt idx="79">
                  <c:v>0.13589999999999999</c:v>
                </c:pt>
                <c:pt idx="80">
                  <c:v>1.4691000000000001</c:v>
                </c:pt>
                <c:pt idx="81">
                  <c:v>0.1144</c:v>
                </c:pt>
                <c:pt idx="82">
                  <c:v>0.1147</c:v>
                </c:pt>
                <c:pt idx="83">
                  <c:v>0.22420000000000001</c:v>
                </c:pt>
                <c:pt idx="84">
                  <c:v>0.1341</c:v>
                </c:pt>
                <c:pt idx="85">
                  <c:v>1.1917</c:v>
                </c:pt>
                <c:pt idx="86">
                  <c:v>0.1323</c:v>
                </c:pt>
                <c:pt idx="87">
                  <c:v>0.1181</c:v>
                </c:pt>
                <c:pt idx="88">
                  <c:v>0.1177</c:v>
                </c:pt>
                <c:pt idx="89">
                  <c:v>0.13159999999999999</c:v>
                </c:pt>
                <c:pt idx="90">
                  <c:v>1.4307000000000001</c:v>
                </c:pt>
                <c:pt idx="91">
                  <c:v>0.1368</c:v>
                </c:pt>
                <c:pt idx="92">
                  <c:v>0.12330000000000001</c:v>
                </c:pt>
                <c:pt idx="93">
                  <c:v>0.1331</c:v>
                </c:pt>
                <c:pt idx="94">
                  <c:v>0.13139999999999999</c:v>
                </c:pt>
                <c:pt idx="95">
                  <c:v>9.343</c:v>
                </c:pt>
                <c:pt idx="96">
                  <c:v>6.1351000000000004</c:v>
                </c:pt>
                <c:pt idx="97">
                  <c:v>4.4021999999999997</c:v>
                </c:pt>
                <c:pt idx="98">
                  <c:v>0.13980000000000001</c:v>
                </c:pt>
                <c:pt idx="99">
                  <c:v>0.14410000000000001</c:v>
                </c:pt>
                <c:pt idx="100">
                  <c:v>1.5221</c:v>
                </c:pt>
                <c:pt idx="101">
                  <c:v>0.17760000000000001</c:v>
                </c:pt>
                <c:pt idx="102">
                  <c:v>0.16800000000000001</c:v>
                </c:pt>
                <c:pt idx="103">
                  <c:v>0.13320000000000001</c:v>
                </c:pt>
                <c:pt idx="104">
                  <c:v>0.13619999999999999</c:v>
                </c:pt>
                <c:pt idx="105">
                  <c:v>1.6104000000000001</c:v>
                </c:pt>
                <c:pt idx="106">
                  <c:v>0.49859999999999999</c:v>
                </c:pt>
                <c:pt idx="107">
                  <c:v>0.40050000000000002</c:v>
                </c:pt>
                <c:pt idx="108">
                  <c:v>0.37940000000000002</c:v>
                </c:pt>
                <c:pt idx="109">
                  <c:v>0.51219999999999999</c:v>
                </c:pt>
                <c:pt idx="110">
                  <c:v>1.8025</c:v>
                </c:pt>
                <c:pt idx="111">
                  <c:v>0.42409999999999998</c:v>
                </c:pt>
                <c:pt idx="112">
                  <c:v>0.3674</c:v>
                </c:pt>
                <c:pt idx="113">
                  <c:v>0.42180000000000001</c:v>
                </c:pt>
                <c:pt idx="114">
                  <c:v>0.79790000000000005</c:v>
                </c:pt>
                <c:pt idx="115">
                  <c:v>1.9296</c:v>
                </c:pt>
                <c:pt idx="116">
                  <c:v>0.42609999999999998</c:v>
                </c:pt>
                <c:pt idx="117">
                  <c:v>0.6714</c:v>
                </c:pt>
                <c:pt idx="118">
                  <c:v>0.3952</c:v>
                </c:pt>
                <c:pt idx="119">
                  <c:v>0.4168</c:v>
                </c:pt>
                <c:pt idx="120">
                  <c:v>1.6173</c:v>
                </c:pt>
                <c:pt idx="121">
                  <c:v>0.43919999999999998</c:v>
                </c:pt>
                <c:pt idx="122">
                  <c:v>0.46260000000000001</c:v>
                </c:pt>
                <c:pt idx="123">
                  <c:v>0.41810000000000003</c:v>
                </c:pt>
                <c:pt idx="124">
                  <c:v>0.42899999999999999</c:v>
                </c:pt>
                <c:pt idx="125">
                  <c:v>1.5334000000000001</c:v>
                </c:pt>
                <c:pt idx="126">
                  <c:v>0.46429999999999999</c:v>
                </c:pt>
                <c:pt idx="127">
                  <c:v>0.46160000000000001</c:v>
                </c:pt>
                <c:pt idx="128">
                  <c:v>0.38540000000000002</c:v>
                </c:pt>
                <c:pt idx="129">
                  <c:v>0.47920000000000001</c:v>
                </c:pt>
                <c:pt idx="130">
                  <c:v>1.8718999999999999</c:v>
                </c:pt>
                <c:pt idx="131">
                  <c:v>0.73640000000000005</c:v>
                </c:pt>
                <c:pt idx="132">
                  <c:v>0.4415</c:v>
                </c:pt>
                <c:pt idx="133">
                  <c:v>0.46389999999999998</c:v>
                </c:pt>
                <c:pt idx="134">
                  <c:v>0.75419999999999998</c:v>
                </c:pt>
                <c:pt idx="135">
                  <c:v>1.6954</c:v>
                </c:pt>
                <c:pt idx="136">
                  <c:v>0.4491</c:v>
                </c:pt>
                <c:pt idx="137">
                  <c:v>0.44180000000000003</c:v>
                </c:pt>
                <c:pt idx="138">
                  <c:v>0.4093</c:v>
                </c:pt>
                <c:pt idx="139">
                  <c:v>0.4476</c:v>
                </c:pt>
                <c:pt idx="140">
                  <c:v>1.5138</c:v>
                </c:pt>
                <c:pt idx="141">
                  <c:v>0.45700000000000002</c:v>
                </c:pt>
                <c:pt idx="142">
                  <c:v>0.46510000000000001</c:v>
                </c:pt>
                <c:pt idx="143">
                  <c:v>0.66790000000000005</c:v>
                </c:pt>
                <c:pt idx="144">
                  <c:v>0.43490000000000001</c:v>
                </c:pt>
                <c:pt idx="145">
                  <c:v>14.3186</c:v>
                </c:pt>
                <c:pt idx="146">
                  <c:v>0.59430000000000005</c:v>
                </c:pt>
                <c:pt idx="147">
                  <c:v>0.85580000000000001</c:v>
                </c:pt>
                <c:pt idx="148">
                  <c:v>0.45490000000000003</c:v>
                </c:pt>
                <c:pt idx="149">
                  <c:v>0.49359999999999998</c:v>
                </c:pt>
                <c:pt idx="150">
                  <c:v>1.5862000000000001</c:v>
                </c:pt>
                <c:pt idx="151">
                  <c:v>0.4698</c:v>
                </c:pt>
                <c:pt idx="152">
                  <c:v>0.45739999999999997</c:v>
                </c:pt>
                <c:pt idx="153">
                  <c:v>0.42770000000000002</c:v>
                </c:pt>
                <c:pt idx="154">
                  <c:v>16.3782</c:v>
                </c:pt>
                <c:pt idx="155">
                  <c:v>1.6504000000000001</c:v>
                </c:pt>
                <c:pt idx="156">
                  <c:v>0.82869999999999999</c:v>
                </c:pt>
                <c:pt idx="157">
                  <c:v>0.43140000000000001</c:v>
                </c:pt>
                <c:pt idx="158">
                  <c:v>0.44390000000000002</c:v>
                </c:pt>
                <c:pt idx="159">
                  <c:v>0.42320000000000002</c:v>
                </c:pt>
                <c:pt idx="160">
                  <c:v>1.8778999999999999</c:v>
                </c:pt>
                <c:pt idx="161">
                  <c:v>0.45429999999999998</c:v>
                </c:pt>
                <c:pt idx="162">
                  <c:v>0.46789999999999998</c:v>
                </c:pt>
                <c:pt idx="163">
                  <c:v>0.45450000000000002</c:v>
                </c:pt>
                <c:pt idx="164">
                  <c:v>0.46679999999999999</c:v>
                </c:pt>
                <c:pt idx="165">
                  <c:v>1.9080999999999999</c:v>
                </c:pt>
                <c:pt idx="166">
                  <c:v>0.46360000000000001</c:v>
                </c:pt>
                <c:pt idx="167">
                  <c:v>0.47520000000000001</c:v>
                </c:pt>
                <c:pt idx="168">
                  <c:v>0.4289</c:v>
                </c:pt>
                <c:pt idx="169">
                  <c:v>0.47889999999999999</c:v>
                </c:pt>
                <c:pt idx="170">
                  <c:v>1.7682</c:v>
                </c:pt>
                <c:pt idx="171">
                  <c:v>0.58289999999999997</c:v>
                </c:pt>
                <c:pt idx="172">
                  <c:v>0.45900000000000002</c:v>
                </c:pt>
                <c:pt idx="173">
                  <c:v>0.43930000000000002</c:v>
                </c:pt>
                <c:pt idx="174">
                  <c:v>0.53490000000000004</c:v>
                </c:pt>
                <c:pt idx="175">
                  <c:v>1.6657999999999999</c:v>
                </c:pt>
                <c:pt idx="176">
                  <c:v>0.48480000000000001</c:v>
                </c:pt>
                <c:pt idx="177">
                  <c:v>0.57589999999999997</c:v>
                </c:pt>
                <c:pt idx="178">
                  <c:v>0.46889999999999998</c:v>
                </c:pt>
                <c:pt idx="179">
                  <c:v>0.42880000000000001</c:v>
                </c:pt>
                <c:pt idx="180">
                  <c:v>1.9773000000000001</c:v>
                </c:pt>
                <c:pt idx="181">
                  <c:v>0.4975</c:v>
                </c:pt>
                <c:pt idx="182">
                  <c:v>0.47199999999999998</c:v>
                </c:pt>
                <c:pt idx="183">
                  <c:v>0.48509999999999998</c:v>
                </c:pt>
                <c:pt idx="184">
                  <c:v>0.54449999999999998</c:v>
                </c:pt>
                <c:pt idx="185">
                  <c:v>9.3607999999999993</c:v>
                </c:pt>
                <c:pt idx="186">
                  <c:v>0.4849</c:v>
                </c:pt>
                <c:pt idx="187">
                  <c:v>0.64219999999999999</c:v>
                </c:pt>
                <c:pt idx="188">
                  <c:v>0.43330000000000002</c:v>
                </c:pt>
                <c:pt idx="189">
                  <c:v>0.69720000000000004</c:v>
                </c:pt>
                <c:pt idx="190">
                  <c:v>1.8991</c:v>
                </c:pt>
                <c:pt idx="191">
                  <c:v>0.49569999999999997</c:v>
                </c:pt>
                <c:pt idx="192">
                  <c:v>0.46210000000000001</c:v>
                </c:pt>
                <c:pt idx="193">
                  <c:v>0.50790000000000002</c:v>
                </c:pt>
                <c:pt idx="194">
                  <c:v>0.73540000000000005</c:v>
                </c:pt>
                <c:pt idx="195">
                  <c:v>1.7995000000000001</c:v>
                </c:pt>
                <c:pt idx="196">
                  <c:v>0.51719999999999999</c:v>
                </c:pt>
                <c:pt idx="197">
                  <c:v>0.49349999999999999</c:v>
                </c:pt>
                <c:pt idx="198">
                  <c:v>0.47</c:v>
                </c:pt>
                <c:pt idx="199">
                  <c:v>0.54269999999999996</c:v>
                </c:pt>
                <c:pt idx="200">
                  <c:v>1.6507000000000001</c:v>
                </c:pt>
                <c:pt idx="201">
                  <c:v>0.4975</c:v>
                </c:pt>
                <c:pt idx="202">
                  <c:v>0.4874</c:v>
                </c:pt>
                <c:pt idx="203">
                  <c:v>0.64929999999999999</c:v>
                </c:pt>
                <c:pt idx="204">
                  <c:v>0.54479999999999995</c:v>
                </c:pt>
                <c:pt idx="205">
                  <c:v>1.7978000000000001</c:v>
                </c:pt>
                <c:pt idx="206">
                  <c:v>0.53620000000000001</c:v>
                </c:pt>
                <c:pt idx="207">
                  <c:v>0.4788</c:v>
                </c:pt>
                <c:pt idx="208">
                  <c:v>0.54410000000000003</c:v>
                </c:pt>
                <c:pt idx="209">
                  <c:v>0.4607</c:v>
                </c:pt>
                <c:pt idx="210">
                  <c:v>1.9124000000000001</c:v>
                </c:pt>
                <c:pt idx="211">
                  <c:v>0.52049999999999996</c:v>
                </c:pt>
                <c:pt idx="212">
                  <c:v>0.52180000000000004</c:v>
                </c:pt>
                <c:pt idx="213">
                  <c:v>0.4819</c:v>
                </c:pt>
                <c:pt idx="214">
                  <c:v>0.82599999999999996</c:v>
                </c:pt>
                <c:pt idx="215">
                  <c:v>1.9477</c:v>
                </c:pt>
                <c:pt idx="216">
                  <c:v>0.49340000000000001</c:v>
                </c:pt>
                <c:pt idx="217">
                  <c:v>0.52429999999999999</c:v>
                </c:pt>
                <c:pt idx="218">
                  <c:v>0.53380000000000005</c:v>
                </c:pt>
                <c:pt idx="219">
                  <c:v>0.58860000000000001</c:v>
                </c:pt>
                <c:pt idx="220">
                  <c:v>3.3083</c:v>
                </c:pt>
                <c:pt idx="221">
                  <c:v>0.54720000000000002</c:v>
                </c:pt>
                <c:pt idx="222">
                  <c:v>4.8623000000000003</c:v>
                </c:pt>
                <c:pt idx="223">
                  <c:v>0.49790000000000001</c:v>
                </c:pt>
                <c:pt idx="224">
                  <c:v>0.52790000000000004</c:v>
                </c:pt>
                <c:pt idx="225">
                  <c:v>1.8560000000000001</c:v>
                </c:pt>
                <c:pt idx="226">
                  <c:v>3.8698000000000001</c:v>
                </c:pt>
                <c:pt idx="227">
                  <c:v>0.51300000000000001</c:v>
                </c:pt>
                <c:pt idx="228">
                  <c:v>0.53949999999999998</c:v>
                </c:pt>
                <c:pt idx="229">
                  <c:v>0.55779999999999996</c:v>
                </c:pt>
                <c:pt idx="230">
                  <c:v>1.8412999999999999</c:v>
                </c:pt>
                <c:pt idx="231">
                  <c:v>0.50460000000000005</c:v>
                </c:pt>
                <c:pt idx="232">
                  <c:v>0.53290000000000004</c:v>
                </c:pt>
                <c:pt idx="233">
                  <c:v>10.397600000000001</c:v>
                </c:pt>
                <c:pt idx="234">
                  <c:v>14.020099999999999</c:v>
                </c:pt>
                <c:pt idx="235">
                  <c:v>1.859</c:v>
                </c:pt>
                <c:pt idx="236">
                  <c:v>0.54279999999999995</c:v>
                </c:pt>
                <c:pt idx="237">
                  <c:v>0.55079999999999996</c:v>
                </c:pt>
                <c:pt idx="238">
                  <c:v>0.52290000000000003</c:v>
                </c:pt>
                <c:pt idx="239">
                  <c:v>0.50870000000000004</c:v>
                </c:pt>
                <c:pt idx="240">
                  <c:v>23.794899999999998</c:v>
                </c:pt>
                <c:pt idx="241">
                  <c:v>19.4801</c:v>
                </c:pt>
                <c:pt idx="242">
                  <c:v>15.8476</c:v>
                </c:pt>
                <c:pt idx="243">
                  <c:v>20.037099999999999</c:v>
                </c:pt>
                <c:pt idx="244">
                  <c:v>15.796200000000001</c:v>
                </c:pt>
                <c:pt idx="245">
                  <c:v>1.7131000000000001</c:v>
                </c:pt>
                <c:pt idx="246">
                  <c:v>0.55759999999999998</c:v>
                </c:pt>
                <c:pt idx="247">
                  <c:v>0.95779999999999998</c:v>
                </c:pt>
                <c:pt idx="248">
                  <c:v>0.5292</c:v>
                </c:pt>
                <c:pt idx="249">
                  <c:v>0.68510000000000004</c:v>
                </c:pt>
                <c:pt idx="250">
                  <c:v>1.968</c:v>
                </c:pt>
                <c:pt idx="251">
                  <c:v>0.59850000000000003</c:v>
                </c:pt>
                <c:pt idx="252">
                  <c:v>0.60799999999999998</c:v>
                </c:pt>
                <c:pt idx="253">
                  <c:v>0.57920000000000005</c:v>
                </c:pt>
                <c:pt idx="254">
                  <c:v>0.57850000000000001</c:v>
                </c:pt>
                <c:pt idx="255">
                  <c:v>2.0213000000000001</c:v>
                </c:pt>
                <c:pt idx="256">
                  <c:v>0.71750000000000003</c:v>
                </c:pt>
                <c:pt idx="257">
                  <c:v>0.57479999999999998</c:v>
                </c:pt>
                <c:pt idx="258">
                  <c:v>0.58140000000000003</c:v>
                </c:pt>
                <c:pt idx="259">
                  <c:v>0.61929999999999996</c:v>
                </c:pt>
                <c:pt idx="260">
                  <c:v>1.9705999999999999</c:v>
                </c:pt>
                <c:pt idx="261">
                  <c:v>0.60640000000000005</c:v>
                </c:pt>
                <c:pt idx="262">
                  <c:v>0.63490000000000002</c:v>
                </c:pt>
                <c:pt idx="263">
                  <c:v>0.97609999999999997</c:v>
                </c:pt>
                <c:pt idx="264">
                  <c:v>0.66869999999999996</c:v>
                </c:pt>
                <c:pt idx="265">
                  <c:v>2.6147999999999998</c:v>
                </c:pt>
                <c:pt idx="266">
                  <c:v>0.60919999999999996</c:v>
                </c:pt>
                <c:pt idx="267">
                  <c:v>0.60570000000000002</c:v>
                </c:pt>
                <c:pt idx="268">
                  <c:v>0.68559999999999999</c:v>
                </c:pt>
                <c:pt idx="269">
                  <c:v>0.58889999999999998</c:v>
                </c:pt>
                <c:pt idx="270">
                  <c:v>1.7141</c:v>
                </c:pt>
                <c:pt idx="271">
                  <c:v>0.58630000000000004</c:v>
                </c:pt>
                <c:pt idx="272">
                  <c:v>0.62239999999999995</c:v>
                </c:pt>
                <c:pt idx="273">
                  <c:v>0.61950000000000005</c:v>
                </c:pt>
                <c:pt idx="274">
                  <c:v>0.62119999999999997</c:v>
                </c:pt>
                <c:pt idx="275">
                  <c:v>1.8290999999999999</c:v>
                </c:pt>
                <c:pt idx="276">
                  <c:v>0.61980000000000002</c:v>
                </c:pt>
                <c:pt idx="277">
                  <c:v>0.61629999999999996</c:v>
                </c:pt>
                <c:pt idx="278">
                  <c:v>0.59150000000000003</c:v>
                </c:pt>
                <c:pt idx="279">
                  <c:v>0.64059999999999995</c:v>
                </c:pt>
                <c:pt idx="280">
                  <c:v>2.2120000000000002</c:v>
                </c:pt>
                <c:pt idx="281">
                  <c:v>0.64439999999999997</c:v>
                </c:pt>
                <c:pt idx="282">
                  <c:v>0.60109999999999997</c:v>
                </c:pt>
                <c:pt idx="283">
                  <c:v>0.57669999999999999</c:v>
                </c:pt>
                <c:pt idx="284">
                  <c:v>0.61160000000000003</c:v>
                </c:pt>
                <c:pt idx="285">
                  <c:v>1.7738</c:v>
                </c:pt>
                <c:pt idx="286">
                  <c:v>0.60160000000000002</c:v>
                </c:pt>
                <c:pt idx="287">
                  <c:v>0.57210000000000005</c:v>
                </c:pt>
                <c:pt idx="288">
                  <c:v>0.62649999999999995</c:v>
                </c:pt>
                <c:pt idx="289">
                  <c:v>0.63900000000000001</c:v>
                </c:pt>
                <c:pt idx="290">
                  <c:v>2.0352000000000001</c:v>
                </c:pt>
                <c:pt idx="291">
                  <c:v>0.65380000000000005</c:v>
                </c:pt>
                <c:pt idx="292">
                  <c:v>0.64359999999999995</c:v>
                </c:pt>
                <c:pt idx="293">
                  <c:v>0.62439999999999996</c:v>
                </c:pt>
                <c:pt idx="294">
                  <c:v>0.64910000000000001</c:v>
                </c:pt>
                <c:pt idx="295">
                  <c:v>1.8332999999999999</c:v>
                </c:pt>
                <c:pt idx="296">
                  <c:v>0.67020000000000002</c:v>
                </c:pt>
                <c:pt idx="297">
                  <c:v>0.86899999999999999</c:v>
                </c:pt>
                <c:pt idx="298">
                  <c:v>0.58240000000000003</c:v>
                </c:pt>
                <c:pt idx="299">
                  <c:v>0.89949999999999997</c:v>
                </c:pt>
                <c:pt idx="300">
                  <c:v>1.6153</c:v>
                </c:pt>
                <c:pt idx="301">
                  <c:v>0.84440000000000004</c:v>
                </c:pt>
                <c:pt idx="302">
                  <c:v>0.60860000000000003</c:v>
                </c:pt>
                <c:pt idx="303">
                  <c:v>0.66010000000000002</c:v>
                </c:pt>
                <c:pt idx="304">
                  <c:v>0.64949999999999997</c:v>
                </c:pt>
                <c:pt idx="305">
                  <c:v>1.6593</c:v>
                </c:pt>
                <c:pt idx="306">
                  <c:v>0.64090000000000003</c:v>
                </c:pt>
                <c:pt idx="307">
                  <c:v>0.65129999999999999</c:v>
                </c:pt>
                <c:pt idx="308">
                  <c:v>0.68220000000000003</c:v>
                </c:pt>
                <c:pt idx="309">
                  <c:v>0.58940000000000003</c:v>
                </c:pt>
                <c:pt idx="310">
                  <c:v>1.7965</c:v>
                </c:pt>
                <c:pt idx="311">
                  <c:v>0.63070000000000004</c:v>
                </c:pt>
                <c:pt idx="312">
                  <c:v>0.68589999999999995</c:v>
                </c:pt>
                <c:pt idx="313">
                  <c:v>0.61550000000000005</c:v>
                </c:pt>
                <c:pt idx="314">
                  <c:v>0.6845</c:v>
                </c:pt>
                <c:pt idx="315">
                  <c:v>1.9564999999999999</c:v>
                </c:pt>
                <c:pt idx="316">
                  <c:v>0.70040000000000002</c:v>
                </c:pt>
                <c:pt idx="317">
                  <c:v>0.59550000000000003</c:v>
                </c:pt>
                <c:pt idx="318">
                  <c:v>0.65559999999999996</c:v>
                </c:pt>
                <c:pt idx="319">
                  <c:v>0.6623</c:v>
                </c:pt>
                <c:pt idx="320">
                  <c:v>2.0043000000000002</c:v>
                </c:pt>
                <c:pt idx="321">
                  <c:v>0.73019999999999996</c:v>
                </c:pt>
                <c:pt idx="322">
                  <c:v>0.6321</c:v>
                </c:pt>
                <c:pt idx="323">
                  <c:v>0.69840000000000002</c:v>
                </c:pt>
                <c:pt idx="324">
                  <c:v>0.68579999999999997</c:v>
                </c:pt>
                <c:pt idx="325">
                  <c:v>1.9420999999999999</c:v>
                </c:pt>
                <c:pt idx="326">
                  <c:v>0.67820000000000003</c:v>
                </c:pt>
                <c:pt idx="327">
                  <c:v>0.73260000000000003</c:v>
                </c:pt>
                <c:pt idx="328">
                  <c:v>0.68810000000000004</c:v>
                </c:pt>
                <c:pt idx="329">
                  <c:v>0.6623</c:v>
                </c:pt>
                <c:pt idx="330">
                  <c:v>2.2709000000000001</c:v>
                </c:pt>
                <c:pt idx="331">
                  <c:v>0.68210000000000004</c:v>
                </c:pt>
                <c:pt idx="332">
                  <c:v>0.68879999999999997</c:v>
                </c:pt>
                <c:pt idx="333">
                  <c:v>0.65410000000000001</c:v>
                </c:pt>
                <c:pt idx="334">
                  <c:v>11.023</c:v>
                </c:pt>
                <c:pt idx="335">
                  <c:v>11.5528</c:v>
                </c:pt>
                <c:pt idx="336">
                  <c:v>0.87570000000000003</c:v>
                </c:pt>
                <c:pt idx="337">
                  <c:v>0.66039999999999999</c:v>
                </c:pt>
                <c:pt idx="338">
                  <c:v>0.65710000000000002</c:v>
                </c:pt>
                <c:pt idx="339">
                  <c:v>0.68640000000000001</c:v>
                </c:pt>
                <c:pt idx="340">
                  <c:v>1.9594</c:v>
                </c:pt>
                <c:pt idx="341">
                  <c:v>0.6673</c:v>
                </c:pt>
                <c:pt idx="342">
                  <c:v>0.59499999999999997</c:v>
                </c:pt>
                <c:pt idx="343">
                  <c:v>0.6915</c:v>
                </c:pt>
                <c:pt idx="344">
                  <c:v>0.91279999999999994</c:v>
                </c:pt>
                <c:pt idx="345">
                  <c:v>2.12</c:v>
                </c:pt>
                <c:pt idx="346">
                  <c:v>0.70879999999999999</c:v>
                </c:pt>
                <c:pt idx="347">
                  <c:v>1.0014000000000001</c:v>
                </c:pt>
                <c:pt idx="348">
                  <c:v>0.58620000000000005</c:v>
                </c:pt>
                <c:pt idx="349">
                  <c:v>0.69</c:v>
                </c:pt>
                <c:pt idx="350">
                  <c:v>2.0779000000000001</c:v>
                </c:pt>
                <c:pt idx="351">
                  <c:v>0.63590000000000002</c:v>
                </c:pt>
                <c:pt idx="352">
                  <c:v>0.7298</c:v>
                </c:pt>
                <c:pt idx="353">
                  <c:v>0.73809999999999998</c:v>
                </c:pt>
                <c:pt idx="354">
                  <c:v>0.60340000000000005</c:v>
                </c:pt>
                <c:pt idx="355">
                  <c:v>1.8785000000000001</c:v>
                </c:pt>
                <c:pt idx="356">
                  <c:v>0.80910000000000004</c:v>
                </c:pt>
                <c:pt idx="357">
                  <c:v>0.80820000000000003</c:v>
                </c:pt>
                <c:pt idx="358">
                  <c:v>0.70960000000000001</c:v>
                </c:pt>
                <c:pt idx="359">
                  <c:v>0.73350000000000004</c:v>
                </c:pt>
                <c:pt idx="360">
                  <c:v>1.7850999999999999</c:v>
                </c:pt>
                <c:pt idx="361">
                  <c:v>0.70499999999999996</c:v>
                </c:pt>
                <c:pt idx="362">
                  <c:v>0.75480000000000003</c:v>
                </c:pt>
                <c:pt idx="363">
                  <c:v>0.7258</c:v>
                </c:pt>
                <c:pt idx="364">
                  <c:v>0.99319999999999997</c:v>
                </c:pt>
                <c:pt idx="365">
                  <c:v>1.8052999999999999</c:v>
                </c:pt>
                <c:pt idx="366">
                  <c:v>0.64390000000000003</c:v>
                </c:pt>
                <c:pt idx="367">
                  <c:v>1.2988999999999999</c:v>
                </c:pt>
                <c:pt idx="368">
                  <c:v>1.0492999999999999</c:v>
                </c:pt>
                <c:pt idx="369">
                  <c:v>19.822800000000001</c:v>
                </c:pt>
                <c:pt idx="370">
                  <c:v>1.9278</c:v>
                </c:pt>
                <c:pt idx="371">
                  <c:v>0.73160000000000003</c:v>
                </c:pt>
                <c:pt idx="372">
                  <c:v>0.76300000000000001</c:v>
                </c:pt>
                <c:pt idx="373">
                  <c:v>0.78400000000000003</c:v>
                </c:pt>
                <c:pt idx="374">
                  <c:v>0.80479999999999996</c:v>
                </c:pt>
                <c:pt idx="375">
                  <c:v>10.787599999999999</c:v>
                </c:pt>
                <c:pt idx="376">
                  <c:v>0.95050000000000001</c:v>
                </c:pt>
                <c:pt idx="377">
                  <c:v>0.82330000000000003</c:v>
                </c:pt>
                <c:pt idx="378">
                  <c:v>0.71919999999999995</c:v>
                </c:pt>
                <c:pt idx="379">
                  <c:v>0.66590000000000005</c:v>
                </c:pt>
                <c:pt idx="380">
                  <c:v>1.9444999999999999</c:v>
                </c:pt>
                <c:pt idx="381">
                  <c:v>0.89600000000000002</c:v>
                </c:pt>
                <c:pt idx="382">
                  <c:v>0.72040000000000004</c:v>
                </c:pt>
                <c:pt idx="383">
                  <c:v>1.5367999999999999</c:v>
                </c:pt>
                <c:pt idx="384">
                  <c:v>0.78739999999999999</c:v>
                </c:pt>
                <c:pt idx="385">
                  <c:v>2.1221999999999999</c:v>
                </c:pt>
                <c:pt idx="386">
                  <c:v>0.7339</c:v>
                </c:pt>
                <c:pt idx="387">
                  <c:v>0.8397</c:v>
                </c:pt>
                <c:pt idx="388">
                  <c:v>0.77310000000000001</c:v>
                </c:pt>
                <c:pt idx="389">
                  <c:v>0.74950000000000006</c:v>
                </c:pt>
                <c:pt idx="390">
                  <c:v>1.8628</c:v>
                </c:pt>
                <c:pt idx="391">
                  <c:v>7.2948000000000004</c:v>
                </c:pt>
                <c:pt idx="392">
                  <c:v>4.2843</c:v>
                </c:pt>
                <c:pt idx="393">
                  <c:v>1.2001999999999999</c:v>
                </c:pt>
                <c:pt idx="394">
                  <c:v>1.1324000000000001</c:v>
                </c:pt>
                <c:pt idx="395">
                  <c:v>1.7931999999999999</c:v>
                </c:pt>
                <c:pt idx="396">
                  <c:v>0.78600000000000003</c:v>
                </c:pt>
                <c:pt idx="397">
                  <c:v>0.79959999999999998</c:v>
                </c:pt>
                <c:pt idx="398">
                  <c:v>0.7974</c:v>
                </c:pt>
                <c:pt idx="399">
                  <c:v>1.0964</c:v>
                </c:pt>
                <c:pt idx="400">
                  <c:v>2.1057999999999999</c:v>
                </c:pt>
                <c:pt idx="401">
                  <c:v>0.67379999999999995</c:v>
                </c:pt>
                <c:pt idx="402">
                  <c:v>1.0982000000000001</c:v>
                </c:pt>
                <c:pt idx="403">
                  <c:v>0.77059999999999995</c:v>
                </c:pt>
                <c:pt idx="404">
                  <c:v>0.75639999999999996</c:v>
                </c:pt>
                <c:pt idx="405">
                  <c:v>2.0979000000000001</c:v>
                </c:pt>
                <c:pt idx="406">
                  <c:v>0.69789999999999996</c:v>
                </c:pt>
                <c:pt idx="407">
                  <c:v>0.73099999999999998</c:v>
                </c:pt>
                <c:pt idx="408">
                  <c:v>0.68089999999999995</c:v>
                </c:pt>
                <c:pt idx="409">
                  <c:v>17.520800000000001</c:v>
                </c:pt>
                <c:pt idx="410">
                  <c:v>1.7789999999999999</c:v>
                </c:pt>
                <c:pt idx="411">
                  <c:v>0.79720000000000002</c:v>
                </c:pt>
                <c:pt idx="412">
                  <c:v>0.78169999999999995</c:v>
                </c:pt>
                <c:pt idx="413">
                  <c:v>0.80969999999999998</c:v>
                </c:pt>
                <c:pt idx="414">
                  <c:v>0.73480000000000001</c:v>
                </c:pt>
                <c:pt idx="415">
                  <c:v>1.8987000000000001</c:v>
                </c:pt>
                <c:pt idx="416">
                  <c:v>0.77100000000000002</c:v>
                </c:pt>
                <c:pt idx="417">
                  <c:v>0.78310000000000002</c:v>
                </c:pt>
                <c:pt idx="418">
                  <c:v>0.7339</c:v>
                </c:pt>
                <c:pt idx="419">
                  <c:v>0.71840000000000004</c:v>
                </c:pt>
                <c:pt idx="420">
                  <c:v>1.9579</c:v>
                </c:pt>
                <c:pt idx="421">
                  <c:v>0.747</c:v>
                </c:pt>
                <c:pt idx="422">
                  <c:v>0.79410000000000003</c:v>
                </c:pt>
                <c:pt idx="423">
                  <c:v>0.82489999999999997</c:v>
                </c:pt>
                <c:pt idx="424">
                  <c:v>0.77910000000000001</c:v>
                </c:pt>
                <c:pt idx="425">
                  <c:v>2.6183999999999998</c:v>
                </c:pt>
                <c:pt idx="426">
                  <c:v>0.68620000000000003</c:v>
                </c:pt>
                <c:pt idx="427">
                  <c:v>0.73109999999999997</c:v>
                </c:pt>
                <c:pt idx="428">
                  <c:v>0.94320000000000004</c:v>
                </c:pt>
                <c:pt idx="429">
                  <c:v>0.75670000000000004</c:v>
                </c:pt>
                <c:pt idx="430">
                  <c:v>1.8402000000000001</c:v>
                </c:pt>
                <c:pt idx="431">
                  <c:v>0.80249999999999999</c:v>
                </c:pt>
                <c:pt idx="432">
                  <c:v>0.75270000000000004</c:v>
                </c:pt>
                <c:pt idx="433">
                  <c:v>0.74450000000000005</c:v>
                </c:pt>
                <c:pt idx="434">
                  <c:v>1.1825000000000001</c:v>
                </c:pt>
                <c:pt idx="435">
                  <c:v>2.1916000000000002</c:v>
                </c:pt>
                <c:pt idx="436">
                  <c:v>0.75329999999999997</c:v>
                </c:pt>
                <c:pt idx="437">
                  <c:v>0.85970000000000002</c:v>
                </c:pt>
                <c:pt idx="438">
                  <c:v>0.86860000000000004</c:v>
                </c:pt>
                <c:pt idx="439">
                  <c:v>0.73509999999999998</c:v>
                </c:pt>
                <c:pt idx="440">
                  <c:v>1.5359</c:v>
                </c:pt>
                <c:pt idx="441">
                  <c:v>0.8014</c:v>
                </c:pt>
                <c:pt idx="442">
                  <c:v>0.72699999999999998</c:v>
                </c:pt>
                <c:pt idx="443">
                  <c:v>0.82399999999999995</c:v>
                </c:pt>
                <c:pt idx="444">
                  <c:v>0.75149999999999995</c:v>
                </c:pt>
                <c:pt idx="445">
                  <c:v>2.3466999999999998</c:v>
                </c:pt>
                <c:pt idx="446">
                  <c:v>0.80189999999999995</c:v>
                </c:pt>
                <c:pt idx="447">
                  <c:v>0.80959999999999999</c:v>
                </c:pt>
                <c:pt idx="448">
                  <c:v>1.4035</c:v>
                </c:pt>
                <c:pt idx="449">
                  <c:v>1.0928</c:v>
                </c:pt>
                <c:pt idx="450">
                  <c:v>1.8729</c:v>
                </c:pt>
                <c:pt idx="451">
                  <c:v>0.80200000000000005</c:v>
                </c:pt>
                <c:pt idx="452">
                  <c:v>0.85119999999999996</c:v>
                </c:pt>
                <c:pt idx="453">
                  <c:v>0.82089999999999996</c:v>
                </c:pt>
                <c:pt idx="454">
                  <c:v>0.86629999999999996</c:v>
                </c:pt>
                <c:pt idx="455">
                  <c:v>1.9553</c:v>
                </c:pt>
                <c:pt idx="456">
                  <c:v>0.89290000000000003</c:v>
                </c:pt>
                <c:pt idx="457">
                  <c:v>0.73640000000000005</c:v>
                </c:pt>
                <c:pt idx="458">
                  <c:v>1.2527999999999999</c:v>
                </c:pt>
                <c:pt idx="459">
                  <c:v>0.84609999999999996</c:v>
                </c:pt>
                <c:pt idx="460">
                  <c:v>2.1871999999999998</c:v>
                </c:pt>
                <c:pt idx="461">
                  <c:v>1.4450000000000001</c:v>
                </c:pt>
                <c:pt idx="462">
                  <c:v>10.122299999999999</c:v>
                </c:pt>
                <c:pt idx="463">
                  <c:v>1.0978000000000001</c:v>
                </c:pt>
                <c:pt idx="464">
                  <c:v>0.81059999999999999</c:v>
                </c:pt>
                <c:pt idx="465">
                  <c:v>1.7774000000000001</c:v>
                </c:pt>
                <c:pt idx="466">
                  <c:v>0.88700000000000001</c:v>
                </c:pt>
                <c:pt idx="467">
                  <c:v>1.1055999999999999</c:v>
                </c:pt>
                <c:pt idx="468">
                  <c:v>0.78080000000000005</c:v>
                </c:pt>
                <c:pt idx="469">
                  <c:v>0.83799999999999997</c:v>
                </c:pt>
                <c:pt idx="470">
                  <c:v>2.4165000000000001</c:v>
                </c:pt>
                <c:pt idx="471">
                  <c:v>0.80869999999999997</c:v>
                </c:pt>
                <c:pt idx="472">
                  <c:v>0.87439999999999996</c:v>
                </c:pt>
                <c:pt idx="473">
                  <c:v>0.90190000000000003</c:v>
                </c:pt>
                <c:pt idx="474">
                  <c:v>0.88719999999999999</c:v>
                </c:pt>
                <c:pt idx="475">
                  <c:v>2.2644000000000002</c:v>
                </c:pt>
                <c:pt idx="476">
                  <c:v>0.80520000000000003</c:v>
                </c:pt>
                <c:pt idx="477">
                  <c:v>0.80200000000000005</c:v>
                </c:pt>
                <c:pt idx="478">
                  <c:v>0.871</c:v>
                </c:pt>
                <c:pt idx="479">
                  <c:v>0.84630000000000005</c:v>
                </c:pt>
                <c:pt idx="480">
                  <c:v>2.2431000000000001</c:v>
                </c:pt>
                <c:pt idx="481">
                  <c:v>6.0953999999999997</c:v>
                </c:pt>
                <c:pt idx="482">
                  <c:v>0.87319999999999998</c:v>
                </c:pt>
                <c:pt idx="483">
                  <c:v>0.81069999999999998</c:v>
                </c:pt>
                <c:pt idx="484">
                  <c:v>0.92830000000000001</c:v>
                </c:pt>
                <c:pt idx="485">
                  <c:v>2.0546000000000002</c:v>
                </c:pt>
                <c:pt idx="486">
                  <c:v>1.2151000000000001</c:v>
                </c:pt>
                <c:pt idx="487">
                  <c:v>0.84719999999999995</c:v>
                </c:pt>
                <c:pt idx="488">
                  <c:v>0.87960000000000005</c:v>
                </c:pt>
                <c:pt idx="489">
                  <c:v>0.98709999999999998</c:v>
                </c:pt>
                <c:pt idx="490">
                  <c:v>2.7717000000000001</c:v>
                </c:pt>
                <c:pt idx="491">
                  <c:v>0.87019999999999997</c:v>
                </c:pt>
                <c:pt idx="492">
                  <c:v>1.5</c:v>
                </c:pt>
                <c:pt idx="493">
                  <c:v>0.87250000000000005</c:v>
                </c:pt>
                <c:pt idx="494">
                  <c:v>1.0155000000000001</c:v>
                </c:pt>
                <c:pt idx="495">
                  <c:v>2.1608000000000001</c:v>
                </c:pt>
                <c:pt idx="496">
                  <c:v>0.80959999999999999</c:v>
                </c:pt>
                <c:pt idx="497">
                  <c:v>1.1755</c:v>
                </c:pt>
                <c:pt idx="498">
                  <c:v>0.90029999999999999</c:v>
                </c:pt>
                <c:pt idx="499">
                  <c:v>0.99339999999999995</c:v>
                </c:pt>
                <c:pt idx="500">
                  <c:v>2.1869000000000001</c:v>
                </c:pt>
                <c:pt idx="501">
                  <c:v>0.95169999999999999</c:v>
                </c:pt>
                <c:pt idx="502">
                  <c:v>1.1880999999999999</c:v>
                </c:pt>
                <c:pt idx="503">
                  <c:v>0.86970000000000003</c:v>
                </c:pt>
                <c:pt idx="504">
                  <c:v>0.87909999999999999</c:v>
                </c:pt>
                <c:pt idx="505">
                  <c:v>2.1816</c:v>
                </c:pt>
                <c:pt idx="506">
                  <c:v>0.88049999999999995</c:v>
                </c:pt>
                <c:pt idx="507">
                  <c:v>0.82240000000000002</c:v>
                </c:pt>
                <c:pt idx="508">
                  <c:v>1.0889</c:v>
                </c:pt>
                <c:pt idx="509">
                  <c:v>0.92469999999999997</c:v>
                </c:pt>
                <c:pt idx="510">
                  <c:v>2.1251000000000002</c:v>
                </c:pt>
                <c:pt idx="511">
                  <c:v>0.91949999999999998</c:v>
                </c:pt>
                <c:pt idx="512">
                  <c:v>1.1355</c:v>
                </c:pt>
                <c:pt idx="513">
                  <c:v>0.93589999999999995</c:v>
                </c:pt>
                <c:pt idx="514">
                  <c:v>0.91059999999999997</c:v>
                </c:pt>
                <c:pt idx="515">
                  <c:v>1.9212</c:v>
                </c:pt>
                <c:pt idx="516">
                  <c:v>0.9355</c:v>
                </c:pt>
                <c:pt idx="517">
                  <c:v>0.90600000000000003</c:v>
                </c:pt>
                <c:pt idx="518">
                  <c:v>8.4774999999999991</c:v>
                </c:pt>
                <c:pt idx="519">
                  <c:v>0.89100000000000001</c:v>
                </c:pt>
                <c:pt idx="520">
                  <c:v>2.14</c:v>
                </c:pt>
                <c:pt idx="521">
                  <c:v>0.83919999999999995</c:v>
                </c:pt>
                <c:pt idx="522">
                  <c:v>0.94710000000000005</c:v>
                </c:pt>
                <c:pt idx="523">
                  <c:v>0.96350000000000002</c:v>
                </c:pt>
                <c:pt idx="524">
                  <c:v>0.96730000000000005</c:v>
                </c:pt>
                <c:pt idx="525">
                  <c:v>2.1187999999999998</c:v>
                </c:pt>
                <c:pt idx="526">
                  <c:v>0.87229999999999996</c:v>
                </c:pt>
                <c:pt idx="527">
                  <c:v>0.86909999999999998</c:v>
                </c:pt>
                <c:pt idx="528">
                  <c:v>2.0371000000000001</c:v>
                </c:pt>
                <c:pt idx="529">
                  <c:v>0.95630000000000004</c:v>
                </c:pt>
                <c:pt idx="530">
                  <c:v>2.0112000000000001</c:v>
                </c:pt>
                <c:pt idx="531">
                  <c:v>0.95040000000000002</c:v>
                </c:pt>
                <c:pt idx="532">
                  <c:v>1.5023</c:v>
                </c:pt>
                <c:pt idx="533">
                  <c:v>0.98540000000000005</c:v>
                </c:pt>
                <c:pt idx="534">
                  <c:v>0.93899999999999995</c:v>
                </c:pt>
                <c:pt idx="535">
                  <c:v>1.9414</c:v>
                </c:pt>
                <c:pt idx="536">
                  <c:v>0.92390000000000005</c:v>
                </c:pt>
                <c:pt idx="537">
                  <c:v>1.1460999999999999</c:v>
                </c:pt>
                <c:pt idx="538">
                  <c:v>0.89200000000000002</c:v>
                </c:pt>
                <c:pt idx="539">
                  <c:v>0.88160000000000005</c:v>
                </c:pt>
                <c:pt idx="540">
                  <c:v>2.0310999999999999</c:v>
                </c:pt>
                <c:pt idx="541">
                  <c:v>1.0846</c:v>
                </c:pt>
                <c:pt idx="542">
                  <c:v>0.91600000000000004</c:v>
                </c:pt>
                <c:pt idx="543">
                  <c:v>1.0290999999999999</c:v>
                </c:pt>
                <c:pt idx="544">
                  <c:v>0.87649999999999995</c:v>
                </c:pt>
                <c:pt idx="545">
                  <c:v>2.1455000000000002</c:v>
                </c:pt>
                <c:pt idx="546">
                  <c:v>0.96360000000000001</c:v>
                </c:pt>
                <c:pt idx="547">
                  <c:v>0.92090000000000005</c:v>
                </c:pt>
                <c:pt idx="548">
                  <c:v>1.1571</c:v>
                </c:pt>
                <c:pt idx="549">
                  <c:v>1.3072999999999999</c:v>
                </c:pt>
                <c:pt idx="550">
                  <c:v>2.4051</c:v>
                </c:pt>
                <c:pt idx="551">
                  <c:v>0.97340000000000004</c:v>
                </c:pt>
                <c:pt idx="552">
                  <c:v>0.95409999999999995</c:v>
                </c:pt>
                <c:pt idx="553">
                  <c:v>4.9896000000000003</c:v>
                </c:pt>
                <c:pt idx="554">
                  <c:v>0.95820000000000005</c:v>
                </c:pt>
                <c:pt idx="555">
                  <c:v>41.053100000000001</c:v>
                </c:pt>
                <c:pt idx="556">
                  <c:v>29.777100000000001</c:v>
                </c:pt>
                <c:pt idx="557">
                  <c:v>5.8095999999999997</c:v>
                </c:pt>
                <c:pt idx="558">
                  <c:v>0.99770000000000003</c:v>
                </c:pt>
                <c:pt idx="559">
                  <c:v>0.94440000000000002</c:v>
                </c:pt>
                <c:pt idx="560">
                  <c:v>2.7465999999999999</c:v>
                </c:pt>
                <c:pt idx="561">
                  <c:v>0.94610000000000005</c:v>
                </c:pt>
                <c:pt idx="562">
                  <c:v>1.0521</c:v>
                </c:pt>
                <c:pt idx="563">
                  <c:v>10.838200000000001</c:v>
                </c:pt>
                <c:pt idx="564">
                  <c:v>1.0378000000000001</c:v>
                </c:pt>
                <c:pt idx="565">
                  <c:v>2.2389000000000001</c:v>
                </c:pt>
                <c:pt idx="566">
                  <c:v>0.96799999999999997</c:v>
                </c:pt>
                <c:pt idx="567">
                  <c:v>0.92200000000000004</c:v>
                </c:pt>
                <c:pt idx="568">
                  <c:v>0.95930000000000004</c:v>
                </c:pt>
                <c:pt idx="569">
                  <c:v>1.0362</c:v>
                </c:pt>
                <c:pt idx="570">
                  <c:v>2.2940999999999998</c:v>
                </c:pt>
                <c:pt idx="571">
                  <c:v>1.0085</c:v>
                </c:pt>
                <c:pt idx="572">
                  <c:v>1.2265999999999999</c:v>
                </c:pt>
                <c:pt idx="573">
                  <c:v>1.1189</c:v>
                </c:pt>
                <c:pt idx="574">
                  <c:v>1.0828</c:v>
                </c:pt>
                <c:pt idx="575">
                  <c:v>2.3542999999999998</c:v>
                </c:pt>
                <c:pt idx="576">
                  <c:v>0.99770000000000003</c:v>
                </c:pt>
                <c:pt idx="577">
                  <c:v>1.0165</c:v>
                </c:pt>
                <c:pt idx="578">
                  <c:v>0.96850000000000003</c:v>
                </c:pt>
                <c:pt idx="579">
                  <c:v>1.0206</c:v>
                </c:pt>
                <c:pt idx="580">
                  <c:v>1.8806</c:v>
                </c:pt>
                <c:pt idx="581">
                  <c:v>0.98960000000000004</c:v>
                </c:pt>
                <c:pt idx="582">
                  <c:v>0.97419999999999995</c:v>
                </c:pt>
                <c:pt idx="583">
                  <c:v>1.2068000000000001</c:v>
                </c:pt>
                <c:pt idx="584">
                  <c:v>1.1838</c:v>
                </c:pt>
                <c:pt idx="585">
                  <c:v>2.5499000000000001</c:v>
                </c:pt>
                <c:pt idx="586">
                  <c:v>1.0202</c:v>
                </c:pt>
                <c:pt idx="587">
                  <c:v>1.0597000000000001</c:v>
                </c:pt>
                <c:pt idx="588">
                  <c:v>1.0889</c:v>
                </c:pt>
                <c:pt idx="589">
                  <c:v>1.0266999999999999</c:v>
                </c:pt>
                <c:pt idx="590">
                  <c:v>125.349</c:v>
                </c:pt>
                <c:pt idx="591">
                  <c:v>146.94300000000001</c:v>
                </c:pt>
                <c:pt idx="592">
                  <c:v>56.054400000000001</c:v>
                </c:pt>
                <c:pt idx="593">
                  <c:v>38.012999999999998</c:v>
                </c:pt>
                <c:pt idx="594">
                  <c:v>45.951300000000003</c:v>
                </c:pt>
                <c:pt idx="595">
                  <c:v>40.4754</c:v>
                </c:pt>
                <c:pt idx="596">
                  <c:v>63.781500000000001</c:v>
                </c:pt>
                <c:pt idx="597">
                  <c:v>38.377400000000002</c:v>
                </c:pt>
                <c:pt idx="598">
                  <c:v>40.445</c:v>
                </c:pt>
                <c:pt idx="599">
                  <c:v>39.322800000000001</c:v>
                </c:pt>
                <c:pt idx="600">
                  <c:v>38.459099999999999</c:v>
                </c:pt>
                <c:pt idx="601">
                  <c:v>38.593499999999999</c:v>
                </c:pt>
                <c:pt idx="602">
                  <c:v>39.177500000000002</c:v>
                </c:pt>
                <c:pt idx="603">
                  <c:v>39.128999999999998</c:v>
                </c:pt>
                <c:pt idx="604">
                  <c:v>62.185499999999998</c:v>
                </c:pt>
                <c:pt idx="605">
                  <c:v>39.626300000000001</c:v>
                </c:pt>
                <c:pt idx="606">
                  <c:v>44.715699999999998</c:v>
                </c:pt>
                <c:pt idx="607">
                  <c:v>39.071599999999997</c:v>
                </c:pt>
                <c:pt idx="608">
                  <c:v>40.728900000000003</c:v>
                </c:pt>
                <c:pt idx="609">
                  <c:v>42.034599999999998</c:v>
                </c:pt>
                <c:pt idx="610">
                  <c:v>45.660200000000003</c:v>
                </c:pt>
                <c:pt idx="611">
                  <c:v>38.352600000000002</c:v>
                </c:pt>
                <c:pt idx="612">
                  <c:v>41.591099999999997</c:v>
                </c:pt>
                <c:pt idx="613">
                  <c:v>40.3735</c:v>
                </c:pt>
                <c:pt idx="614">
                  <c:v>48.045999999999999</c:v>
                </c:pt>
                <c:pt idx="615">
                  <c:v>40.9771</c:v>
                </c:pt>
                <c:pt idx="616">
                  <c:v>45.935299999999998</c:v>
                </c:pt>
                <c:pt idx="617">
                  <c:v>39.171399999999998</c:v>
                </c:pt>
                <c:pt idx="618">
                  <c:v>52.197800000000001</c:v>
                </c:pt>
                <c:pt idx="619">
                  <c:v>40.173099999999998</c:v>
                </c:pt>
                <c:pt idx="620">
                  <c:v>40.455199999999998</c:v>
                </c:pt>
                <c:pt idx="621">
                  <c:v>47.608499999999999</c:v>
                </c:pt>
                <c:pt idx="622">
                  <c:v>49.4878</c:v>
                </c:pt>
                <c:pt idx="623">
                  <c:v>40.652900000000002</c:v>
                </c:pt>
                <c:pt idx="624">
                  <c:v>49.418799999999997</c:v>
                </c:pt>
                <c:pt idx="625">
                  <c:v>41.03</c:v>
                </c:pt>
                <c:pt idx="626">
                  <c:v>38.579700000000003</c:v>
                </c:pt>
                <c:pt idx="627">
                  <c:v>39.165999999999997</c:v>
                </c:pt>
                <c:pt idx="628">
                  <c:v>40.192300000000003</c:v>
                </c:pt>
                <c:pt idx="629">
                  <c:v>109.169</c:v>
                </c:pt>
                <c:pt idx="630">
                  <c:v>45.145400000000002</c:v>
                </c:pt>
                <c:pt idx="631">
                  <c:v>48.213000000000001</c:v>
                </c:pt>
                <c:pt idx="632">
                  <c:v>57.588000000000001</c:v>
                </c:pt>
                <c:pt idx="633">
                  <c:v>39.902200000000001</c:v>
                </c:pt>
                <c:pt idx="634">
                  <c:v>44.998699999999999</c:v>
                </c:pt>
                <c:pt idx="635">
                  <c:v>40.424799999999998</c:v>
                </c:pt>
                <c:pt idx="636">
                  <c:v>39.738799999999998</c:v>
                </c:pt>
                <c:pt idx="637">
                  <c:v>40.611199999999997</c:v>
                </c:pt>
                <c:pt idx="638">
                  <c:v>43.014400000000002</c:v>
                </c:pt>
                <c:pt idx="639">
                  <c:v>39.691200000000002</c:v>
                </c:pt>
                <c:pt idx="640">
                  <c:v>39.944099999999999</c:v>
                </c:pt>
                <c:pt idx="641">
                  <c:v>41.252899999999997</c:v>
                </c:pt>
                <c:pt idx="642">
                  <c:v>38.368299999999998</c:v>
                </c:pt>
                <c:pt idx="643">
                  <c:v>40.814500000000002</c:v>
                </c:pt>
                <c:pt idx="644">
                  <c:v>42.4343</c:v>
                </c:pt>
                <c:pt idx="645">
                  <c:v>49.0657</c:v>
                </c:pt>
                <c:pt idx="646">
                  <c:v>41.131100000000004</c:v>
                </c:pt>
                <c:pt idx="647">
                  <c:v>39.879199999999997</c:v>
                </c:pt>
                <c:pt idx="648">
                  <c:v>46.415500000000002</c:v>
                </c:pt>
                <c:pt idx="649">
                  <c:v>40.999000000000002</c:v>
                </c:pt>
                <c:pt idx="650">
                  <c:v>45.906300000000002</c:v>
                </c:pt>
                <c:pt idx="651">
                  <c:v>41.191800000000001</c:v>
                </c:pt>
                <c:pt idx="652">
                  <c:v>40.8919</c:v>
                </c:pt>
                <c:pt idx="653">
                  <c:v>46.283999999999999</c:v>
                </c:pt>
                <c:pt idx="654">
                  <c:v>41.574399999999997</c:v>
                </c:pt>
                <c:pt idx="655">
                  <c:v>41.489600000000003</c:v>
                </c:pt>
                <c:pt idx="656">
                  <c:v>41.129300000000001</c:v>
                </c:pt>
                <c:pt idx="657">
                  <c:v>42.889000000000003</c:v>
                </c:pt>
                <c:pt idx="658">
                  <c:v>58.026899999999998</c:v>
                </c:pt>
                <c:pt idx="659">
                  <c:v>67.742000000000004</c:v>
                </c:pt>
                <c:pt idx="660">
                  <c:v>41.824399999999997</c:v>
                </c:pt>
                <c:pt idx="661">
                  <c:v>96.142300000000006</c:v>
                </c:pt>
                <c:pt idx="662">
                  <c:v>39.938699999999997</c:v>
                </c:pt>
                <c:pt idx="663">
                  <c:v>41.443100000000001</c:v>
                </c:pt>
                <c:pt idx="664">
                  <c:v>41.306899999999999</c:v>
                </c:pt>
                <c:pt idx="665">
                  <c:v>45.588999999999999</c:v>
                </c:pt>
                <c:pt idx="666">
                  <c:v>40.247399999999999</c:v>
                </c:pt>
                <c:pt idx="667">
                  <c:v>44.745100000000001</c:v>
                </c:pt>
                <c:pt idx="668">
                  <c:v>43.358600000000003</c:v>
                </c:pt>
                <c:pt idx="669">
                  <c:v>39.361699999999999</c:v>
                </c:pt>
                <c:pt idx="670">
                  <c:v>41.554900000000004</c:v>
                </c:pt>
                <c:pt idx="671">
                  <c:v>40.5533</c:v>
                </c:pt>
                <c:pt idx="672">
                  <c:v>40.823799999999999</c:v>
                </c:pt>
                <c:pt idx="673">
                  <c:v>40.369799999999998</c:v>
                </c:pt>
                <c:pt idx="674">
                  <c:v>44.005200000000002</c:v>
                </c:pt>
                <c:pt idx="675">
                  <c:v>42.363599999999998</c:v>
                </c:pt>
                <c:pt idx="676">
                  <c:v>41.387</c:v>
                </c:pt>
                <c:pt idx="677">
                  <c:v>40.9054</c:v>
                </c:pt>
                <c:pt idx="678">
                  <c:v>41.413699999999999</c:v>
                </c:pt>
                <c:pt idx="679">
                  <c:v>41.303800000000003</c:v>
                </c:pt>
                <c:pt idx="680">
                  <c:v>45.345100000000002</c:v>
                </c:pt>
                <c:pt idx="681">
                  <c:v>41.871200000000002</c:v>
                </c:pt>
                <c:pt idx="682">
                  <c:v>40.7179</c:v>
                </c:pt>
                <c:pt idx="683">
                  <c:v>42.026800000000001</c:v>
                </c:pt>
                <c:pt idx="684">
                  <c:v>42.081200000000003</c:v>
                </c:pt>
                <c:pt idx="685">
                  <c:v>41.895499999999998</c:v>
                </c:pt>
                <c:pt idx="686">
                  <c:v>41.3033</c:v>
                </c:pt>
                <c:pt idx="687">
                  <c:v>41.633600000000001</c:v>
                </c:pt>
                <c:pt idx="688">
                  <c:v>40.504600000000003</c:v>
                </c:pt>
                <c:pt idx="689">
                  <c:v>42.247300000000003</c:v>
                </c:pt>
                <c:pt idx="690">
                  <c:v>42.556100000000001</c:v>
                </c:pt>
                <c:pt idx="691">
                  <c:v>50.331000000000003</c:v>
                </c:pt>
                <c:pt idx="692">
                  <c:v>41.281100000000002</c:v>
                </c:pt>
                <c:pt idx="693">
                  <c:v>54.947000000000003</c:v>
                </c:pt>
                <c:pt idx="694">
                  <c:v>41.976199999999999</c:v>
                </c:pt>
                <c:pt idx="695">
                  <c:v>42.8294</c:v>
                </c:pt>
                <c:pt idx="696">
                  <c:v>152.01599999999999</c:v>
                </c:pt>
                <c:pt idx="697">
                  <c:v>40.810400000000001</c:v>
                </c:pt>
                <c:pt idx="698">
                  <c:v>40.678100000000001</c:v>
                </c:pt>
                <c:pt idx="699">
                  <c:v>54.383099999999999</c:v>
                </c:pt>
                <c:pt idx="700">
                  <c:v>42.989400000000003</c:v>
                </c:pt>
                <c:pt idx="701">
                  <c:v>41.468299999999999</c:v>
                </c:pt>
                <c:pt idx="702">
                  <c:v>41.9</c:v>
                </c:pt>
                <c:pt idx="703">
                  <c:v>42.515500000000003</c:v>
                </c:pt>
                <c:pt idx="704">
                  <c:v>41.611699999999999</c:v>
                </c:pt>
                <c:pt idx="705">
                  <c:v>43.436</c:v>
                </c:pt>
                <c:pt idx="706">
                  <c:v>45.312800000000003</c:v>
                </c:pt>
                <c:pt idx="707">
                  <c:v>41.5657</c:v>
                </c:pt>
                <c:pt idx="708">
                  <c:v>48.7652</c:v>
                </c:pt>
                <c:pt idx="709">
                  <c:v>41.667099999999998</c:v>
                </c:pt>
                <c:pt idx="710">
                  <c:v>40.847499999999997</c:v>
                </c:pt>
                <c:pt idx="711">
                  <c:v>41.716299999999997</c:v>
                </c:pt>
                <c:pt idx="712">
                  <c:v>42.078400000000002</c:v>
                </c:pt>
                <c:pt idx="713">
                  <c:v>41.568100000000001</c:v>
                </c:pt>
                <c:pt idx="714">
                  <c:v>45.011299999999999</c:v>
                </c:pt>
                <c:pt idx="715">
                  <c:v>45.573799999999999</c:v>
                </c:pt>
                <c:pt idx="716">
                  <c:v>43.1218</c:v>
                </c:pt>
                <c:pt idx="717">
                  <c:v>41.037399999999998</c:v>
                </c:pt>
                <c:pt idx="718">
                  <c:v>42.566600000000001</c:v>
                </c:pt>
                <c:pt idx="719">
                  <c:v>41.4527</c:v>
                </c:pt>
                <c:pt idx="720">
                  <c:v>41.560600000000001</c:v>
                </c:pt>
                <c:pt idx="721">
                  <c:v>46.455399999999997</c:v>
                </c:pt>
                <c:pt idx="722">
                  <c:v>46.053400000000003</c:v>
                </c:pt>
                <c:pt idx="723">
                  <c:v>48.6633</c:v>
                </c:pt>
                <c:pt idx="724">
                  <c:v>41.466000000000001</c:v>
                </c:pt>
                <c:pt idx="725">
                  <c:v>43.1691</c:v>
                </c:pt>
                <c:pt idx="726">
                  <c:v>43.079099999999997</c:v>
                </c:pt>
                <c:pt idx="727">
                  <c:v>42.142000000000003</c:v>
                </c:pt>
                <c:pt idx="728">
                  <c:v>47.069600000000001</c:v>
                </c:pt>
                <c:pt idx="729">
                  <c:v>43.273699999999998</c:v>
                </c:pt>
                <c:pt idx="730">
                  <c:v>46.361499999999999</c:v>
                </c:pt>
                <c:pt idx="731">
                  <c:v>42.994700000000002</c:v>
                </c:pt>
                <c:pt idx="732">
                  <c:v>42.844499999999996</c:v>
                </c:pt>
                <c:pt idx="733">
                  <c:v>48.102499999999999</c:v>
                </c:pt>
                <c:pt idx="734">
                  <c:v>45.923000000000002</c:v>
                </c:pt>
                <c:pt idx="735">
                  <c:v>58.761499999999998</c:v>
                </c:pt>
                <c:pt idx="736">
                  <c:v>43.3371</c:v>
                </c:pt>
                <c:pt idx="737">
                  <c:v>44.810400000000001</c:v>
                </c:pt>
                <c:pt idx="738">
                  <c:v>49.301299999999998</c:v>
                </c:pt>
                <c:pt idx="739">
                  <c:v>43.275700000000001</c:v>
                </c:pt>
                <c:pt idx="740">
                  <c:v>42.8001</c:v>
                </c:pt>
                <c:pt idx="741">
                  <c:v>43.035600000000002</c:v>
                </c:pt>
                <c:pt idx="742">
                  <c:v>42.763399999999997</c:v>
                </c:pt>
                <c:pt idx="743">
                  <c:v>41.180100000000003</c:v>
                </c:pt>
                <c:pt idx="744">
                  <c:v>43.530700000000003</c:v>
                </c:pt>
                <c:pt idx="745">
                  <c:v>43.659300000000002</c:v>
                </c:pt>
                <c:pt idx="746">
                  <c:v>42.015000000000001</c:v>
                </c:pt>
                <c:pt idx="747">
                  <c:v>44.99</c:v>
                </c:pt>
                <c:pt idx="748">
                  <c:v>43.8401</c:v>
                </c:pt>
                <c:pt idx="749">
                  <c:v>42.031799999999997</c:v>
                </c:pt>
                <c:pt idx="750">
                  <c:v>44.050899999999999</c:v>
                </c:pt>
                <c:pt idx="751">
                  <c:v>41.253799999999998</c:v>
                </c:pt>
                <c:pt idx="752">
                  <c:v>43.053899999999999</c:v>
                </c:pt>
                <c:pt idx="753">
                  <c:v>43.2425</c:v>
                </c:pt>
                <c:pt idx="754">
                  <c:v>47.988799999999998</c:v>
                </c:pt>
                <c:pt idx="755">
                  <c:v>48.9056</c:v>
                </c:pt>
                <c:pt idx="756">
                  <c:v>42.363900000000001</c:v>
                </c:pt>
                <c:pt idx="757">
                  <c:v>50.018599999999999</c:v>
                </c:pt>
                <c:pt idx="758">
                  <c:v>46.976199999999999</c:v>
                </c:pt>
                <c:pt idx="759">
                  <c:v>41.596299999999999</c:v>
                </c:pt>
                <c:pt idx="760">
                  <c:v>42.529000000000003</c:v>
                </c:pt>
                <c:pt idx="761">
                  <c:v>44.430900000000001</c:v>
                </c:pt>
                <c:pt idx="762">
                  <c:v>44.664000000000001</c:v>
                </c:pt>
                <c:pt idx="763">
                  <c:v>43.044699999999999</c:v>
                </c:pt>
                <c:pt idx="764">
                  <c:v>69.542699999999996</c:v>
                </c:pt>
                <c:pt idx="765">
                  <c:v>43.406399999999998</c:v>
                </c:pt>
                <c:pt idx="766">
                  <c:v>42.9636</c:v>
                </c:pt>
                <c:pt idx="767">
                  <c:v>62.674700000000001</c:v>
                </c:pt>
                <c:pt idx="768">
                  <c:v>43.362200000000001</c:v>
                </c:pt>
                <c:pt idx="769">
                  <c:v>52.548400000000001</c:v>
                </c:pt>
                <c:pt idx="770">
                  <c:v>52.514200000000002</c:v>
                </c:pt>
                <c:pt idx="771">
                  <c:v>42.679000000000002</c:v>
                </c:pt>
                <c:pt idx="772">
                  <c:v>43.018900000000002</c:v>
                </c:pt>
                <c:pt idx="773">
                  <c:v>66.451899999999995</c:v>
                </c:pt>
                <c:pt idx="774">
                  <c:v>43.161799999999999</c:v>
                </c:pt>
                <c:pt idx="775">
                  <c:v>44.4621</c:v>
                </c:pt>
                <c:pt idx="776">
                  <c:v>50.003700000000002</c:v>
                </c:pt>
                <c:pt idx="777">
                  <c:v>44.6066</c:v>
                </c:pt>
                <c:pt idx="778">
                  <c:v>46.721600000000002</c:v>
                </c:pt>
                <c:pt idx="779">
                  <c:v>61.854399999999998</c:v>
                </c:pt>
                <c:pt idx="780">
                  <c:v>43.987000000000002</c:v>
                </c:pt>
                <c:pt idx="781">
                  <c:v>44.455399999999997</c:v>
                </c:pt>
                <c:pt idx="782">
                  <c:v>56.742800000000003</c:v>
                </c:pt>
                <c:pt idx="783">
                  <c:v>43.732500000000002</c:v>
                </c:pt>
                <c:pt idx="784">
                  <c:v>44.245800000000003</c:v>
                </c:pt>
                <c:pt idx="785">
                  <c:v>64.667400000000001</c:v>
                </c:pt>
                <c:pt idx="786">
                  <c:v>89.403199999999998</c:v>
                </c:pt>
                <c:pt idx="787">
                  <c:v>48.122599999999998</c:v>
                </c:pt>
                <c:pt idx="788">
                  <c:v>44.7239</c:v>
                </c:pt>
                <c:pt idx="789">
                  <c:v>42.630200000000002</c:v>
                </c:pt>
                <c:pt idx="790">
                  <c:v>44.277200000000001</c:v>
                </c:pt>
                <c:pt idx="791">
                  <c:v>43.988599999999998</c:v>
                </c:pt>
                <c:pt idx="792">
                  <c:v>44.981299999999997</c:v>
                </c:pt>
                <c:pt idx="793">
                  <c:v>53.590400000000002</c:v>
                </c:pt>
                <c:pt idx="794">
                  <c:v>43.859200000000001</c:v>
                </c:pt>
                <c:pt idx="795">
                  <c:v>43.219299999999997</c:v>
                </c:pt>
                <c:pt idx="796">
                  <c:v>44.845100000000002</c:v>
                </c:pt>
                <c:pt idx="797">
                  <c:v>54.429000000000002</c:v>
                </c:pt>
                <c:pt idx="798">
                  <c:v>44.559100000000001</c:v>
                </c:pt>
                <c:pt idx="799">
                  <c:v>43.723300000000002</c:v>
                </c:pt>
                <c:pt idx="800">
                  <c:v>43.839700000000001</c:v>
                </c:pt>
                <c:pt idx="801">
                  <c:v>43.649000000000001</c:v>
                </c:pt>
                <c:pt idx="802">
                  <c:v>44.3414</c:v>
                </c:pt>
                <c:pt idx="803">
                  <c:v>43.848100000000002</c:v>
                </c:pt>
                <c:pt idx="804">
                  <c:v>43.994599999999998</c:v>
                </c:pt>
                <c:pt idx="805">
                  <c:v>77.564899999999994</c:v>
                </c:pt>
                <c:pt idx="806">
                  <c:v>44.4649</c:v>
                </c:pt>
                <c:pt idx="807">
                  <c:v>49.992800000000003</c:v>
                </c:pt>
                <c:pt idx="808">
                  <c:v>45.580500000000001</c:v>
                </c:pt>
                <c:pt idx="809">
                  <c:v>43.645200000000003</c:v>
                </c:pt>
                <c:pt idx="810">
                  <c:v>44.152200000000001</c:v>
                </c:pt>
                <c:pt idx="811">
                  <c:v>47.168700000000001</c:v>
                </c:pt>
                <c:pt idx="812">
                  <c:v>45.065899999999999</c:v>
                </c:pt>
                <c:pt idx="813">
                  <c:v>44.659300000000002</c:v>
                </c:pt>
                <c:pt idx="814">
                  <c:v>44.243000000000002</c:v>
                </c:pt>
                <c:pt idx="815">
                  <c:v>43.942100000000003</c:v>
                </c:pt>
                <c:pt idx="816">
                  <c:v>44.553199999999997</c:v>
                </c:pt>
                <c:pt idx="817">
                  <c:v>48.1982</c:v>
                </c:pt>
                <c:pt idx="818">
                  <c:v>42.892499999999998</c:v>
                </c:pt>
                <c:pt idx="819">
                  <c:v>44.304499999999997</c:v>
                </c:pt>
                <c:pt idx="820">
                  <c:v>53.146599999999999</c:v>
                </c:pt>
                <c:pt idx="821">
                  <c:v>44.354900000000001</c:v>
                </c:pt>
                <c:pt idx="822">
                  <c:v>44.232599999999998</c:v>
                </c:pt>
                <c:pt idx="823">
                  <c:v>57.952500000000001</c:v>
                </c:pt>
                <c:pt idx="824">
                  <c:v>44.455599999999997</c:v>
                </c:pt>
                <c:pt idx="825">
                  <c:v>45.954900000000002</c:v>
                </c:pt>
                <c:pt idx="826">
                  <c:v>50.779899999999998</c:v>
                </c:pt>
                <c:pt idx="827">
                  <c:v>46.2087</c:v>
                </c:pt>
                <c:pt idx="828">
                  <c:v>43.329700000000003</c:v>
                </c:pt>
                <c:pt idx="829">
                  <c:v>42.415199999999999</c:v>
                </c:pt>
                <c:pt idx="830">
                  <c:v>46.719200000000001</c:v>
                </c:pt>
                <c:pt idx="831">
                  <c:v>45.776800000000001</c:v>
                </c:pt>
                <c:pt idx="832">
                  <c:v>183.04599999999999</c:v>
                </c:pt>
                <c:pt idx="833">
                  <c:v>44.112000000000002</c:v>
                </c:pt>
                <c:pt idx="834">
                  <c:v>45.338000000000001</c:v>
                </c:pt>
                <c:pt idx="835">
                  <c:v>43.539200000000001</c:v>
                </c:pt>
                <c:pt idx="836">
                  <c:v>44.552599999999998</c:v>
                </c:pt>
                <c:pt idx="837">
                  <c:v>44.584499999999998</c:v>
                </c:pt>
                <c:pt idx="838">
                  <c:v>42.5321</c:v>
                </c:pt>
                <c:pt idx="839">
                  <c:v>46.109400000000001</c:v>
                </c:pt>
                <c:pt idx="840">
                  <c:v>45.878399999999999</c:v>
                </c:pt>
                <c:pt idx="841">
                  <c:v>45.483199999999997</c:v>
                </c:pt>
                <c:pt idx="842">
                  <c:v>45.101399999999998</c:v>
                </c:pt>
                <c:pt idx="843">
                  <c:v>46.497500000000002</c:v>
                </c:pt>
                <c:pt idx="844">
                  <c:v>52.948700000000002</c:v>
                </c:pt>
                <c:pt idx="845">
                  <c:v>49.179699999999997</c:v>
                </c:pt>
                <c:pt idx="846">
                  <c:v>46.6858</c:v>
                </c:pt>
                <c:pt idx="847">
                  <c:v>48.642800000000001</c:v>
                </c:pt>
                <c:pt idx="848">
                  <c:v>45.782600000000002</c:v>
                </c:pt>
                <c:pt idx="849">
                  <c:v>44.9754</c:v>
                </c:pt>
                <c:pt idx="850">
                  <c:v>45.689</c:v>
                </c:pt>
                <c:pt idx="851">
                  <c:v>45.264800000000001</c:v>
                </c:pt>
                <c:pt idx="852">
                  <c:v>47.508699999999997</c:v>
                </c:pt>
                <c:pt idx="853">
                  <c:v>44.606200000000001</c:v>
                </c:pt>
                <c:pt idx="854">
                  <c:v>50.711300000000001</c:v>
                </c:pt>
                <c:pt idx="855">
                  <c:v>66.564400000000006</c:v>
                </c:pt>
                <c:pt idx="856">
                  <c:v>44.482300000000002</c:v>
                </c:pt>
                <c:pt idx="857">
                  <c:v>47.412999999999997</c:v>
                </c:pt>
                <c:pt idx="858">
                  <c:v>55.036000000000001</c:v>
                </c:pt>
                <c:pt idx="859">
                  <c:v>45.3992</c:v>
                </c:pt>
                <c:pt idx="860">
                  <c:v>45.704599999999999</c:v>
                </c:pt>
                <c:pt idx="861">
                  <c:v>46.136800000000001</c:v>
                </c:pt>
                <c:pt idx="862">
                  <c:v>48.387</c:v>
                </c:pt>
                <c:pt idx="863">
                  <c:v>57.123399999999997</c:v>
                </c:pt>
                <c:pt idx="864">
                  <c:v>44.253599999999999</c:v>
                </c:pt>
                <c:pt idx="865">
                  <c:v>46.3992</c:v>
                </c:pt>
                <c:pt idx="866">
                  <c:v>45.467300000000002</c:v>
                </c:pt>
                <c:pt idx="867">
                  <c:v>44.234400000000001</c:v>
                </c:pt>
                <c:pt idx="868">
                  <c:v>47.009300000000003</c:v>
                </c:pt>
                <c:pt idx="869">
                  <c:v>49.343600000000002</c:v>
                </c:pt>
                <c:pt idx="870">
                  <c:v>46.465299999999999</c:v>
                </c:pt>
                <c:pt idx="871">
                  <c:v>46.824300000000001</c:v>
                </c:pt>
                <c:pt idx="872">
                  <c:v>51.883499999999998</c:v>
                </c:pt>
                <c:pt idx="873">
                  <c:v>43.238300000000002</c:v>
                </c:pt>
                <c:pt idx="874">
                  <c:v>50.8155</c:v>
                </c:pt>
                <c:pt idx="875">
                  <c:v>45.4636</c:v>
                </c:pt>
                <c:pt idx="876">
                  <c:v>44.250100000000003</c:v>
                </c:pt>
                <c:pt idx="877">
                  <c:v>47.856699999999996</c:v>
                </c:pt>
                <c:pt idx="878">
                  <c:v>53.851100000000002</c:v>
                </c:pt>
                <c:pt idx="879">
                  <c:v>45.110900000000001</c:v>
                </c:pt>
                <c:pt idx="880">
                  <c:v>46.404800000000002</c:v>
                </c:pt>
                <c:pt idx="881">
                  <c:v>44.580300000000001</c:v>
                </c:pt>
                <c:pt idx="882">
                  <c:v>46.557899999999997</c:v>
                </c:pt>
                <c:pt idx="883">
                  <c:v>61.275500000000001</c:v>
                </c:pt>
                <c:pt idx="884">
                  <c:v>45.796399999999998</c:v>
                </c:pt>
                <c:pt idx="885">
                  <c:v>53.3782</c:v>
                </c:pt>
                <c:pt idx="886">
                  <c:v>47.6982</c:v>
                </c:pt>
                <c:pt idx="887">
                  <c:v>45.320099999999996</c:v>
                </c:pt>
                <c:pt idx="888">
                  <c:v>45.073999999999998</c:v>
                </c:pt>
                <c:pt idx="889">
                  <c:v>47.375700000000002</c:v>
                </c:pt>
                <c:pt idx="890">
                  <c:v>45.829900000000002</c:v>
                </c:pt>
                <c:pt idx="891">
                  <c:v>46.317900000000002</c:v>
                </c:pt>
                <c:pt idx="892">
                  <c:v>50.121099999999998</c:v>
                </c:pt>
                <c:pt idx="893">
                  <c:v>46.373800000000003</c:v>
                </c:pt>
                <c:pt idx="894">
                  <c:v>47.003100000000003</c:v>
                </c:pt>
                <c:pt idx="895">
                  <c:v>62.125999999999998</c:v>
                </c:pt>
                <c:pt idx="896">
                  <c:v>46.440300000000001</c:v>
                </c:pt>
                <c:pt idx="897">
                  <c:v>44.942</c:v>
                </c:pt>
                <c:pt idx="898">
                  <c:v>51.650500000000001</c:v>
                </c:pt>
                <c:pt idx="899">
                  <c:v>47.947099999999999</c:v>
                </c:pt>
                <c:pt idx="900">
                  <c:v>45.838999999999999</c:v>
                </c:pt>
                <c:pt idx="901">
                  <c:v>46.307499999999997</c:v>
                </c:pt>
                <c:pt idx="902">
                  <c:v>46.944699999999997</c:v>
                </c:pt>
                <c:pt idx="903">
                  <c:v>43.3568</c:v>
                </c:pt>
                <c:pt idx="904">
                  <c:v>52.814799999999998</c:v>
                </c:pt>
                <c:pt idx="905">
                  <c:v>47.5062</c:v>
                </c:pt>
                <c:pt idx="906">
                  <c:v>46.3414</c:v>
                </c:pt>
                <c:pt idx="907">
                  <c:v>46.302799999999998</c:v>
                </c:pt>
                <c:pt idx="908">
                  <c:v>47.921199999999999</c:v>
                </c:pt>
                <c:pt idx="909">
                  <c:v>47.008000000000003</c:v>
                </c:pt>
                <c:pt idx="910">
                  <c:v>45.756599999999999</c:v>
                </c:pt>
                <c:pt idx="911">
                  <c:v>71.5518</c:v>
                </c:pt>
                <c:pt idx="912">
                  <c:v>52.5501</c:v>
                </c:pt>
                <c:pt idx="913">
                  <c:v>51.978999999999999</c:v>
                </c:pt>
                <c:pt idx="914">
                  <c:v>47.145800000000001</c:v>
                </c:pt>
                <c:pt idx="915">
                  <c:v>49.198300000000003</c:v>
                </c:pt>
                <c:pt idx="916">
                  <c:v>47.381</c:v>
                </c:pt>
                <c:pt idx="917">
                  <c:v>48.086399999999998</c:v>
                </c:pt>
                <c:pt idx="918">
                  <c:v>49.751199999999997</c:v>
                </c:pt>
                <c:pt idx="919">
                  <c:v>47.820500000000003</c:v>
                </c:pt>
                <c:pt idx="920">
                  <c:v>53.774000000000001</c:v>
                </c:pt>
                <c:pt idx="921">
                  <c:v>47.407299999999999</c:v>
                </c:pt>
                <c:pt idx="922">
                  <c:v>48.160899999999998</c:v>
                </c:pt>
                <c:pt idx="923">
                  <c:v>46.906999999999996</c:v>
                </c:pt>
                <c:pt idx="924">
                  <c:v>48.336399999999998</c:v>
                </c:pt>
                <c:pt idx="925">
                  <c:v>44.805199999999999</c:v>
                </c:pt>
                <c:pt idx="926">
                  <c:v>58.0777</c:v>
                </c:pt>
                <c:pt idx="927">
                  <c:v>47.640500000000003</c:v>
                </c:pt>
                <c:pt idx="928">
                  <c:v>46.386000000000003</c:v>
                </c:pt>
                <c:pt idx="929">
                  <c:v>45.202100000000002</c:v>
                </c:pt>
                <c:pt idx="930">
                  <c:v>48.503700000000002</c:v>
                </c:pt>
                <c:pt idx="931">
                  <c:v>47.667400000000001</c:v>
                </c:pt>
                <c:pt idx="932">
                  <c:v>47.691600000000001</c:v>
                </c:pt>
                <c:pt idx="933">
                  <c:v>56.695599999999999</c:v>
                </c:pt>
                <c:pt idx="934">
                  <c:v>45.614800000000002</c:v>
                </c:pt>
                <c:pt idx="935">
                  <c:v>47.457000000000001</c:v>
                </c:pt>
                <c:pt idx="936">
                  <c:v>49.046199999999999</c:v>
                </c:pt>
                <c:pt idx="937">
                  <c:v>46.5837</c:v>
                </c:pt>
                <c:pt idx="938">
                  <c:v>51.211799999999997</c:v>
                </c:pt>
                <c:pt idx="939">
                  <c:v>49.777500000000003</c:v>
                </c:pt>
                <c:pt idx="940">
                  <c:v>49.721899999999998</c:v>
                </c:pt>
                <c:pt idx="941">
                  <c:v>56.978299999999997</c:v>
                </c:pt>
                <c:pt idx="942">
                  <c:v>47.699199999999998</c:v>
                </c:pt>
                <c:pt idx="943">
                  <c:v>48.269599999999997</c:v>
                </c:pt>
                <c:pt idx="944">
                  <c:v>48.861400000000003</c:v>
                </c:pt>
                <c:pt idx="945">
                  <c:v>53.579700000000003</c:v>
                </c:pt>
                <c:pt idx="946">
                  <c:v>49.106200000000001</c:v>
                </c:pt>
                <c:pt idx="947">
                  <c:v>44.938899999999997</c:v>
                </c:pt>
                <c:pt idx="948">
                  <c:v>50.53</c:v>
                </c:pt>
                <c:pt idx="949">
                  <c:v>48.790799999999997</c:v>
                </c:pt>
                <c:pt idx="950">
                  <c:v>48.4848</c:v>
                </c:pt>
                <c:pt idx="951">
                  <c:v>50.896900000000002</c:v>
                </c:pt>
                <c:pt idx="952">
                  <c:v>52.228999999999999</c:v>
                </c:pt>
                <c:pt idx="953">
                  <c:v>46.194800000000001</c:v>
                </c:pt>
                <c:pt idx="954">
                  <c:v>47.7517</c:v>
                </c:pt>
                <c:pt idx="955">
                  <c:v>46.663600000000002</c:v>
                </c:pt>
                <c:pt idx="956">
                  <c:v>47.883200000000002</c:v>
                </c:pt>
                <c:pt idx="957">
                  <c:v>47.005000000000003</c:v>
                </c:pt>
                <c:pt idx="958">
                  <c:v>57.899000000000001</c:v>
                </c:pt>
                <c:pt idx="959">
                  <c:v>47.553600000000003</c:v>
                </c:pt>
                <c:pt idx="960">
                  <c:v>47.936399999999999</c:v>
                </c:pt>
                <c:pt idx="961">
                  <c:v>51.929699999999997</c:v>
                </c:pt>
                <c:pt idx="962">
                  <c:v>52.724699999999999</c:v>
                </c:pt>
                <c:pt idx="963">
                  <c:v>48.498699999999999</c:v>
                </c:pt>
                <c:pt idx="964">
                  <c:v>48.1783</c:v>
                </c:pt>
                <c:pt idx="965">
                  <c:v>49.704599999999999</c:v>
                </c:pt>
                <c:pt idx="966">
                  <c:v>47.369599999999998</c:v>
                </c:pt>
                <c:pt idx="967">
                  <c:v>48.639400000000002</c:v>
                </c:pt>
                <c:pt idx="968">
                  <c:v>49.625300000000003</c:v>
                </c:pt>
                <c:pt idx="969">
                  <c:v>50.326700000000002</c:v>
                </c:pt>
                <c:pt idx="970">
                  <c:v>48.062899999999999</c:v>
                </c:pt>
                <c:pt idx="971">
                  <c:v>46.761600000000001</c:v>
                </c:pt>
                <c:pt idx="972">
                  <c:v>46.657899999999998</c:v>
                </c:pt>
                <c:pt idx="973">
                  <c:v>53.584499999999998</c:v>
                </c:pt>
                <c:pt idx="974">
                  <c:v>48.28</c:v>
                </c:pt>
                <c:pt idx="975">
                  <c:v>46.571899999999999</c:v>
                </c:pt>
                <c:pt idx="976">
                  <c:v>48.470199999999998</c:v>
                </c:pt>
                <c:pt idx="977">
                  <c:v>48.638199999999998</c:v>
                </c:pt>
                <c:pt idx="978">
                  <c:v>55.267600000000002</c:v>
                </c:pt>
                <c:pt idx="979">
                  <c:v>46.816000000000003</c:v>
                </c:pt>
                <c:pt idx="980">
                  <c:v>53.026699999999998</c:v>
                </c:pt>
                <c:pt idx="981">
                  <c:v>72.325800000000001</c:v>
                </c:pt>
                <c:pt idx="982">
                  <c:v>46.848399999999998</c:v>
                </c:pt>
                <c:pt idx="983">
                  <c:v>47.683900000000001</c:v>
                </c:pt>
                <c:pt idx="984">
                  <c:v>46.323900000000002</c:v>
                </c:pt>
                <c:pt idx="985">
                  <c:v>49.632199999999997</c:v>
                </c:pt>
                <c:pt idx="986">
                  <c:v>91.710700000000003</c:v>
                </c:pt>
                <c:pt idx="987">
                  <c:v>52.738199999999999</c:v>
                </c:pt>
                <c:pt idx="988">
                  <c:v>49.710099999999997</c:v>
                </c:pt>
                <c:pt idx="989">
                  <c:v>47.8367</c:v>
                </c:pt>
                <c:pt idx="990">
                  <c:v>49.011600000000001</c:v>
                </c:pt>
                <c:pt idx="991">
                  <c:v>47.678199999999997</c:v>
                </c:pt>
                <c:pt idx="992">
                  <c:v>46.1051</c:v>
                </c:pt>
                <c:pt idx="993">
                  <c:v>49.9161</c:v>
                </c:pt>
                <c:pt idx="994">
                  <c:v>47.448500000000003</c:v>
                </c:pt>
                <c:pt idx="995">
                  <c:v>51.127099999999999</c:v>
                </c:pt>
                <c:pt idx="996">
                  <c:v>50.8187</c:v>
                </c:pt>
                <c:pt idx="997">
                  <c:v>48.636499999999998</c:v>
                </c:pt>
                <c:pt idx="998">
                  <c:v>49.6999</c:v>
                </c:pt>
                <c:pt idx="999">
                  <c:v>50.913499999999999</c:v>
                </c:pt>
                <c:pt idx="1000">
                  <c:v>48.917200000000001</c:v>
                </c:pt>
                <c:pt idx="1001">
                  <c:v>48.647500000000001</c:v>
                </c:pt>
                <c:pt idx="1002">
                  <c:v>49.354399999999998</c:v>
                </c:pt>
                <c:pt idx="1003">
                  <c:v>47.436100000000003</c:v>
                </c:pt>
                <c:pt idx="1004">
                  <c:v>46.7562</c:v>
                </c:pt>
                <c:pt idx="1005">
                  <c:v>48.954000000000001</c:v>
                </c:pt>
                <c:pt idx="1006">
                  <c:v>56.555</c:v>
                </c:pt>
                <c:pt idx="1007">
                  <c:v>47.986400000000003</c:v>
                </c:pt>
                <c:pt idx="1008">
                  <c:v>54.274299999999997</c:v>
                </c:pt>
                <c:pt idx="1009">
                  <c:v>49.484499999999997</c:v>
                </c:pt>
                <c:pt idx="1010">
                  <c:v>49.555700000000002</c:v>
                </c:pt>
                <c:pt idx="1011">
                  <c:v>47.300600000000003</c:v>
                </c:pt>
                <c:pt idx="1012">
                  <c:v>48.848599999999998</c:v>
                </c:pt>
                <c:pt idx="1013">
                  <c:v>55.084600000000002</c:v>
                </c:pt>
                <c:pt idx="1014">
                  <c:v>49.134599999999999</c:v>
                </c:pt>
                <c:pt idx="1015">
                  <c:v>55.271900000000002</c:v>
                </c:pt>
                <c:pt idx="1016">
                  <c:v>51.900500000000001</c:v>
                </c:pt>
                <c:pt idx="1017">
                  <c:v>49.9178</c:v>
                </c:pt>
                <c:pt idx="1018">
                  <c:v>48.835099999999997</c:v>
                </c:pt>
                <c:pt idx="1019">
                  <c:v>47.685099999999998</c:v>
                </c:pt>
                <c:pt idx="1020">
                  <c:v>65.248699999999999</c:v>
                </c:pt>
                <c:pt idx="1021">
                  <c:v>49.3504</c:v>
                </c:pt>
                <c:pt idx="1022">
                  <c:v>49.409500000000001</c:v>
                </c:pt>
                <c:pt idx="1023">
                  <c:v>48.624000000000002</c:v>
                </c:pt>
                <c:pt idx="1024">
                  <c:v>49.743899999999996</c:v>
                </c:pt>
                <c:pt idx="1025">
                  <c:v>51.412399999999998</c:v>
                </c:pt>
                <c:pt idx="1026">
                  <c:v>48.694200000000002</c:v>
                </c:pt>
                <c:pt idx="1027">
                  <c:v>49.630800000000001</c:v>
                </c:pt>
                <c:pt idx="1028">
                  <c:v>49.083599999999997</c:v>
                </c:pt>
                <c:pt idx="1029">
                  <c:v>48.872199999999999</c:v>
                </c:pt>
                <c:pt idx="1030">
                  <c:v>49.423900000000003</c:v>
                </c:pt>
                <c:pt idx="1031">
                  <c:v>49.1432</c:v>
                </c:pt>
                <c:pt idx="1032">
                  <c:v>52.293900000000001</c:v>
                </c:pt>
                <c:pt idx="1033">
                  <c:v>46.310200000000002</c:v>
                </c:pt>
                <c:pt idx="1034">
                  <c:v>50.044199999999996</c:v>
                </c:pt>
                <c:pt idx="1035">
                  <c:v>50.227699999999999</c:v>
                </c:pt>
                <c:pt idx="1036">
                  <c:v>49.045000000000002</c:v>
                </c:pt>
                <c:pt idx="1037">
                  <c:v>54.308199999999999</c:v>
                </c:pt>
                <c:pt idx="1038">
                  <c:v>48.551099999999998</c:v>
                </c:pt>
                <c:pt idx="1039">
                  <c:v>49.605699999999999</c:v>
                </c:pt>
                <c:pt idx="1040">
                  <c:v>149.976</c:v>
                </c:pt>
                <c:pt idx="1041">
                  <c:v>50.533799999999999</c:v>
                </c:pt>
                <c:pt idx="1042">
                  <c:v>58.0383</c:v>
                </c:pt>
                <c:pt idx="1043">
                  <c:v>51.435699999999997</c:v>
                </c:pt>
                <c:pt idx="1044">
                  <c:v>58.346400000000003</c:v>
                </c:pt>
                <c:pt idx="1045">
                  <c:v>51.107999999999997</c:v>
                </c:pt>
                <c:pt idx="1046">
                  <c:v>49.881999999999998</c:v>
                </c:pt>
                <c:pt idx="1047">
                  <c:v>51.878500000000003</c:v>
                </c:pt>
                <c:pt idx="1048">
                  <c:v>59.973700000000001</c:v>
                </c:pt>
                <c:pt idx="1049">
                  <c:v>51.900700000000001</c:v>
                </c:pt>
                <c:pt idx="1050">
                  <c:v>49.251899999999999</c:v>
                </c:pt>
                <c:pt idx="1051">
                  <c:v>49.543599999999998</c:v>
                </c:pt>
                <c:pt idx="1052">
                  <c:v>65.438599999999994</c:v>
                </c:pt>
                <c:pt idx="1053">
                  <c:v>52.374299999999998</c:v>
                </c:pt>
                <c:pt idx="1054">
                  <c:v>49.497100000000003</c:v>
                </c:pt>
                <c:pt idx="1055">
                  <c:v>127.169</c:v>
                </c:pt>
                <c:pt idx="1056">
                  <c:v>50.325200000000002</c:v>
                </c:pt>
                <c:pt idx="1057">
                  <c:v>54.407400000000003</c:v>
                </c:pt>
                <c:pt idx="1058">
                  <c:v>50.496600000000001</c:v>
                </c:pt>
                <c:pt idx="1059">
                  <c:v>52.215499999999999</c:v>
                </c:pt>
                <c:pt idx="1060">
                  <c:v>58.478400000000001</c:v>
                </c:pt>
                <c:pt idx="1061">
                  <c:v>51.4161</c:v>
                </c:pt>
                <c:pt idx="1062">
                  <c:v>52.530799999999999</c:v>
                </c:pt>
                <c:pt idx="1063">
                  <c:v>50.862000000000002</c:v>
                </c:pt>
                <c:pt idx="1064">
                  <c:v>56.8521</c:v>
                </c:pt>
                <c:pt idx="1065">
                  <c:v>48.455199999999998</c:v>
                </c:pt>
                <c:pt idx="1066">
                  <c:v>52.008800000000001</c:v>
                </c:pt>
                <c:pt idx="1067">
                  <c:v>51.542499999999997</c:v>
                </c:pt>
                <c:pt idx="1068">
                  <c:v>50.7851</c:v>
                </c:pt>
                <c:pt idx="1069">
                  <c:v>51.6068</c:v>
                </c:pt>
                <c:pt idx="1070">
                  <c:v>52.430300000000003</c:v>
                </c:pt>
                <c:pt idx="1071">
                  <c:v>47.743299999999998</c:v>
                </c:pt>
                <c:pt idx="1072">
                  <c:v>49.986400000000003</c:v>
                </c:pt>
                <c:pt idx="1073">
                  <c:v>53.4373</c:v>
                </c:pt>
                <c:pt idx="1074">
                  <c:v>50.396799999999999</c:v>
                </c:pt>
                <c:pt idx="1075">
                  <c:v>51.337499999999999</c:v>
                </c:pt>
                <c:pt idx="1076">
                  <c:v>54.177100000000003</c:v>
                </c:pt>
                <c:pt idx="1077">
                  <c:v>51.814700000000002</c:v>
                </c:pt>
                <c:pt idx="1078">
                  <c:v>67.784899999999993</c:v>
                </c:pt>
                <c:pt idx="1079">
                  <c:v>47.889800000000001</c:v>
                </c:pt>
                <c:pt idx="1080">
                  <c:v>52.7117</c:v>
                </c:pt>
                <c:pt idx="1081">
                  <c:v>53.6051</c:v>
                </c:pt>
                <c:pt idx="1082">
                  <c:v>52.079099999999997</c:v>
                </c:pt>
                <c:pt idx="1083">
                  <c:v>49.317900000000002</c:v>
                </c:pt>
                <c:pt idx="1084">
                  <c:v>50.307000000000002</c:v>
                </c:pt>
                <c:pt idx="1085">
                  <c:v>53.002099999999999</c:v>
                </c:pt>
                <c:pt idx="1086">
                  <c:v>53.594299999999997</c:v>
                </c:pt>
                <c:pt idx="1087">
                  <c:v>49.236699999999999</c:v>
                </c:pt>
                <c:pt idx="1088">
                  <c:v>54.529200000000003</c:v>
                </c:pt>
                <c:pt idx="1089">
                  <c:v>50.316800000000001</c:v>
                </c:pt>
                <c:pt idx="1090">
                  <c:v>52.7562</c:v>
                </c:pt>
                <c:pt idx="1091">
                  <c:v>80.34</c:v>
                </c:pt>
                <c:pt idx="1092">
                  <c:v>56.361400000000003</c:v>
                </c:pt>
                <c:pt idx="1093">
                  <c:v>53.067300000000003</c:v>
                </c:pt>
                <c:pt idx="1094">
                  <c:v>50.861400000000003</c:v>
                </c:pt>
                <c:pt idx="1095">
                  <c:v>57.233199999999997</c:v>
                </c:pt>
                <c:pt idx="1096">
                  <c:v>49.8264</c:v>
                </c:pt>
                <c:pt idx="1097">
                  <c:v>52.4114</c:v>
                </c:pt>
                <c:pt idx="1098">
                  <c:v>50.287799999999997</c:v>
                </c:pt>
                <c:pt idx="1099">
                  <c:v>69.116299999999995</c:v>
                </c:pt>
                <c:pt idx="1100">
                  <c:v>53.105899999999998</c:v>
                </c:pt>
                <c:pt idx="1101">
                  <c:v>51.757399999999997</c:v>
                </c:pt>
                <c:pt idx="1102">
                  <c:v>154.042</c:v>
                </c:pt>
                <c:pt idx="1103">
                  <c:v>51.040500000000002</c:v>
                </c:pt>
                <c:pt idx="1104">
                  <c:v>60.552700000000002</c:v>
                </c:pt>
                <c:pt idx="1105">
                  <c:v>63.1372</c:v>
                </c:pt>
                <c:pt idx="1106">
                  <c:v>52.481699999999996</c:v>
                </c:pt>
                <c:pt idx="1107">
                  <c:v>52.9679</c:v>
                </c:pt>
                <c:pt idx="1108">
                  <c:v>48.527999999999999</c:v>
                </c:pt>
                <c:pt idx="1109">
                  <c:v>58.939300000000003</c:v>
                </c:pt>
                <c:pt idx="1110">
                  <c:v>57.1402</c:v>
                </c:pt>
                <c:pt idx="1111">
                  <c:v>51.476300000000002</c:v>
                </c:pt>
                <c:pt idx="1112">
                  <c:v>52.389299999999999</c:v>
                </c:pt>
                <c:pt idx="1113">
                  <c:v>49.798200000000001</c:v>
                </c:pt>
                <c:pt idx="1114">
                  <c:v>52.6</c:v>
                </c:pt>
                <c:pt idx="1115">
                  <c:v>50.887900000000002</c:v>
                </c:pt>
                <c:pt idx="1116">
                  <c:v>51.1477</c:v>
                </c:pt>
                <c:pt idx="1117">
                  <c:v>55.831499999999998</c:v>
                </c:pt>
                <c:pt idx="1118">
                  <c:v>49.999200000000002</c:v>
                </c:pt>
                <c:pt idx="1119">
                  <c:v>54.768500000000003</c:v>
                </c:pt>
                <c:pt idx="1120">
                  <c:v>52.899099999999997</c:v>
                </c:pt>
                <c:pt idx="1121">
                  <c:v>53.241599999999998</c:v>
                </c:pt>
                <c:pt idx="1122">
                  <c:v>68.221800000000002</c:v>
                </c:pt>
                <c:pt idx="1123">
                  <c:v>50.604300000000002</c:v>
                </c:pt>
                <c:pt idx="1124">
                  <c:v>50.350099999999998</c:v>
                </c:pt>
                <c:pt idx="1125">
                  <c:v>53.015799999999999</c:v>
                </c:pt>
                <c:pt idx="1126">
                  <c:v>58.300199999999997</c:v>
                </c:pt>
                <c:pt idx="1127">
                  <c:v>53.612900000000003</c:v>
                </c:pt>
                <c:pt idx="1128">
                  <c:v>47.913899999999998</c:v>
                </c:pt>
                <c:pt idx="1129">
                  <c:v>51.823900000000002</c:v>
                </c:pt>
                <c:pt idx="1130">
                  <c:v>56.113399999999999</c:v>
                </c:pt>
                <c:pt idx="1131">
                  <c:v>67.957700000000003</c:v>
                </c:pt>
                <c:pt idx="1132">
                  <c:v>51.454900000000002</c:v>
                </c:pt>
                <c:pt idx="1133">
                  <c:v>52.776400000000002</c:v>
                </c:pt>
                <c:pt idx="1134">
                  <c:v>51.932400000000001</c:v>
                </c:pt>
                <c:pt idx="1135">
                  <c:v>52.773499999999999</c:v>
                </c:pt>
                <c:pt idx="1136">
                  <c:v>55.929699999999997</c:v>
                </c:pt>
                <c:pt idx="1137">
                  <c:v>52.381500000000003</c:v>
                </c:pt>
                <c:pt idx="1138">
                  <c:v>54.101799999999997</c:v>
                </c:pt>
                <c:pt idx="1139">
                  <c:v>55.8583</c:v>
                </c:pt>
                <c:pt idx="1140">
                  <c:v>52.223300000000002</c:v>
                </c:pt>
                <c:pt idx="1141">
                  <c:v>88.981399999999994</c:v>
                </c:pt>
                <c:pt idx="1142">
                  <c:v>57.860599999999998</c:v>
                </c:pt>
                <c:pt idx="1143">
                  <c:v>53.380200000000002</c:v>
                </c:pt>
                <c:pt idx="1144">
                  <c:v>51.250500000000002</c:v>
                </c:pt>
                <c:pt idx="1145">
                  <c:v>54.548000000000002</c:v>
                </c:pt>
                <c:pt idx="1146">
                  <c:v>51.134</c:v>
                </c:pt>
                <c:pt idx="1147">
                  <c:v>52.234200000000001</c:v>
                </c:pt>
                <c:pt idx="1148">
                  <c:v>54.031599999999997</c:v>
                </c:pt>
                <c:pt idx="1149">
                  <c:v>59.722299999999997</c:v>
                </c:pt>
                <c:pt idx="1150">
                  <c:v>52.874000000000002</c:v>
                </c:pt>
                <c:pt idx="1151">
                  <c:v>52.560200000000002</c:v>
                </c:pt>
                <c:pt idx="1152">
                  <c:v>52.2393</c:v>
                </c:pt>
                <c:pt idx="1153">
                  <c:v>51.192399999999999</c:v>
                </c:pt>
                <c:pt idx="1154">
                  <c:v>54.747100000000003</c:v>
                </c:pt>
                <c:pt idx="1155">
                  <c:v>54.390799999999999</c:v>
                </c:pt>
                <c:pt idx="1156">
                  <c:v>53.766199999999998</c:v>
                </c:pt>
                <c:pt idx="1157">
                  <c:v>52.564599999999999</c:v>
                </c:pt>
                <c:pt idx="1158">
                  <c:v>55.982100000000003</c:v>
                </c:pt>
                <c:pt idx="1159">
                  <c:v>51.504899999999999</c:v>
                </c:pt>
                <c:pt idx="1160">
                  <c:v>54.973999999999997</c:v>
                </c:pt>
                <c:pt idx="1161">
                  <c:v>52.558300000000003</c:v>
                </c:pt>
                <c:pt idx="1162">
                  <c:v>54.933700000000002</c:v>
                </c:pt>
                <c:pt idx="1163">
                  <c:v>54.842500000000001</c:v>
                </c:pt>
                <c:pt idx="1164">
                  <c:v>52.213200000000001</c:v>
                </c:pt>
                <c:pt idx="1165">
                  <c:v>53.979900000000001</c:v>
                </c:pt>
                <c:pt idx="1166">
                  <c:v>63.93</c:v>
                </c:pt>
                <c:pt idx="1167">
                  <c:v>51.085099999999997</c:v>
                </c:pt>
                <c:pt idx="1168">
                  <c:v>53.362200000000001</c:v>
                </c:pt>
                <c:pt idx="1169">
                  <c:v>51.8476</c:v>
                </c:pt>
                <c:pt idx="1170">
                  <c:v>53.020200000000003</c:v>
                </c:pt>
                <c:pt idx="1171">
                  <c:v>53.56</c:v>
                </c:pt>
                <c:pt idx="1172">
                  <c:v>50.924599999999998</c:v>
                </c:pt>
                <c:pt idx="1173">
                  <c:v>64.644599999999997</c:v>
                </c:pt>
                <c:pt idx="1174">
                  <c:v>53.228400000000001</c:v>
                </c:pt>
                <c:pt idx="1175">
                  <c:v>52.540199999999999</c:v>
                </c:pt>
                <c:pt idx="1176">
                  <c:v>52.831899999999997</c:v>
                </c:pt>
                <c:pt idx="1177">
                  <c:v>52.421100000000003</c:v>
                </c:pt>
                <c:pt idx="1178">
                  <c:v>56.363399999999999</c:v>
                </c:pt>
                <c:pt idx="1179">
                  <c:v>78.983099999999993</c:v>
                </c:pt>
                <c:pt idx="1180">
                  <c:v>55.102899999999998</c:v>
                </c:pt>
                <c:pt idx="1181">
                  <c:v>52.367400000000004</c:v>
                </c:pt>
                <c:pt idx="1182">
                  <c:v>52.864100000000001</c:v>
                </c:pt>
                <c:pt idx="1183">
                  <c:v>52.129399999999997</c:v>
                </c:pt>
                <c:pt idx="1184">
                  <c:v>52.173200000000001</c:v>
                </c:pt>
                <c:pt idx="1185">
                  <c:v>54.535699999999999</c:v>
                </c:pt>
                <c:pt idx="1186">
                  <c:v>58.557400000000001</c:v>
                </c:pt>
                <c:pt idx="1187">
                  <c:v>55.4619</c:v>
                </c:pt>
                <c:pt idx="1188">
                  <c:v>51.949199999999998</c:v>
                </c:pt>
                <c:pt idx="1189">
                  <c:v>63.123100000000001</c:v>
                </c:pt>
                <c:pt idx="1190">
                  <c:v>60.397500000000001</c:v>
                </c:pt>
                <c:pt idx="1191">
                  <c:v>53.488900000000001</c:v>
                </c:pt>
                <c:pt idx="1192">
                  <c:v>54.300899999999999</c:v>
                </c:pt>
                <c:pt idx="1193">
                  <c:v>54.841200000000001</c:v>
                </c:pt>
                <c:pt idx="1194">
                  <c:v>56.977800000000002</c:v>
                </c:pt>
                <c:pt idx="1195">
                  <c:v>52.254399999999997</c:v>
                </c:pt>
                <c:pt idx="1196">
                  <c:v>54.732500000000002</c:v>
                </c:pt>
                <c:pt idx="1197">
                  <c:v>53.442799999999998</c:v>
                </c:pt>
                <c:pt idx="1198">
                  <c:v>54.339199999999998</c:v>
                </c:pt>
                <c:pt idx="1199">
                  <c:v>54.719000000000001</c:v>
                </c:pt>
                <c:pt idx="1200">
                  <c:v>55.754399999999997</c:v>
                </c:pt>
                <c:pt idx="1201">
                  <c:v>55.244999999999997</c:v>
                </c:pt>
                <c:pt idx="1202">
                  <c:v>54.922400000000003</c:v>
                </c:pt>
                <c:pt idx="1203">
                  <c:v>53.422600000000003</c:v>
                </c:pt>
                <c:pt idx="1204">
                  <c:v>52.769300000000001</c:v>
                </c:pt>
                <c:pt idx="1205">
                  <c:v>79.969099999999997</c:v>
                </c:pt>
                <c:pt idx="1206">
                  <c:v>52.418599999999998</c:v>
                </c:pt>
                <c:pt idx="1207">
                  <c:v>56.9756</c:v>
                </c:pt>
                <c:pt idx="1208">
                  <c:v>52.264600000000002</c:v>
                </c:pt>
                <c:pt idx="1209">
                  <c:v>53.756799999999998</c:v>
                </c:pt>
                <c:pt idx="1210">
                  <c:v>57.581299999999999</c:v>
                </c:pt>
                <c:pt idx="1211">
                  <c:v>52.260199999999998</c:v>
                </c:pt>
                <c:pt idx="1212">
                  <c:v>51.701799999999999</c:v>
                </c:pt>
                <c:pt idx="1213">
                  <c:v>53.863</c:v>
                </c:pt>
                <c:pt idx="1214">
                  <c:v>54.905299999999997</c:v>
                </c:pt>
                <c:pt idx="1215">
                  <c:v>55.305</c:v>
                </c:pt>
                <c:pt idx="1216">
                  <c:v>51.8401</c:v>
                </c:pt>
                <c:pt idx="1217">
                  <c:v>53.431800000000003</c:v>
                </c:pt>
                <c:pt idx="1218">
                  <c:v>51.200299999999999</c:v>
                </c:pt>
                <c:pt idx="1219">
                  <c:v>53.973599999999998</c:v>
                </c:pt>
                <c:pt idx="1220">
                  <c:v>53.599200000000003</c:v>
                </c:pt>
                <c:pt idx="1221">
                  <c:v>56.438899999999997</c:v>
                </c:pt>
                <c:pt idx="1222">
                  <c:v>54.645000000000003</c:v>
                </c:pt>
                <c:pt idx="1223">
                  <c:v>53.319099999999999</c:v>
                </c:pt>
                <c:pt idx="1224">
                  <c:v>60.038600000000002</c:v>
                </c:pt>
                <c:pt idx="1225">
                  <c:v>56.33</c:v>
                </c:pt>
                <c:pt idx="1226">
                  <c:v>56.7258</c:v>
                </c:pt>
                <c:pt idx="1227">
                  <c:v>57.1175</c:v>
                </c:pt>
                <c:pt idx="1228">
                  <c:v>52.381599999999999</c:v>
                </c:pt>
                <c:pt idx="1229">
                  <c:v>53.085799999999999</c:v>
                </c:pt>
                <c:pt idx="1230">
                  <c:v>59.451500000000003</c:v>
                </c:pt>
                <c:pt idx="1231">
                  <c:v>82.197800000000001</c:v>
                </c:pt>
                <c:pt idx="1232">
                  <c:v>55.553600000000003</c:v>
                </c:pt>
                <c:pt idx="1233">
                  <c:v>53.634799999999998</c:v>
                </c:pt>
                <c:pt idx="1234">
                  <c:v>58.060299999999998</c:v>
                </c:pt>
                <c:pt idx="1235">
                  <c:v>54.951799999999999</c:v>
                </c:pt>
                <c:pt idx="1236">
                  <c:v>55.645400000000002</c:v>
                </c:pt>
                <c:pt idx="1237">
                  <c:v>56.0884</c:v>
                </c:pt>
                <c:pt idx="1238">
                  <c:v>58.718600000000002</c:v>
                </c:pt>
                <c:pt idx="1239">
                  <c:v>62.0212</c:v>
                </c:pt>
                <c:pt idx="1240">
                  <c:v>55.895400000000002</c:v>
                </c:pt>
                <c:pt idx="1241">
                  <c:v>59.914000000000001</c:v>
                </c:pt>
                <c:pt idx="1242">
                  <c:v>56.625799999999998</c:v>
                </c:pt>
                <c:pt idx="1243">
                  <c:v>59.236400000000003</c:v>
                </c:pt>
                <c:pt idx="1244">
                  <c:v>56.889299999999999</c:v>
                </c:pt>
                <c:pt idx="1245">
                  <c:v>58.233899999999998</c:v>
                </c:pt>
                <c:pt idx="1246">
                  <c:v>56.435000000000002</c:v>
                </c:pt>
                <c:pt idx="1247">
                  <c:v>55.545099999999998</c:v>
                </c:pt>
                <c:pt idx="1248">
                  <c:v>52.433999999999997</c:v>
                </c:pt>
                <c:pt idx="1249">
                  <c:v>59.1235</c:v>
                </c:pt>
                <c:pt idx="1250">
                  <c:v>58.585700000000003</c:v>
                </c:pt>
                <c:pt idx="1251">
                  <c:v>55.000900000000001</c:v>
                </c:pt>
                <c:pt idx="1252">
                  <c:v>61.204599999999999</c:v>
                </c:pt>
                <c:pt idx="1253">
                  <c:v>54.120699999999999</c:v>
                </c:pt>
                <c:pt idx="1254">
                  <c:v>55.300199999999997</c:v>
                </c:pt>
                <c:pt idx="1255">
                  <c:v>55.538899999999998</c:v>
                </c:pt>
                <c:pt idx="1256">
                  <c:v>357.63299999999998</c:v>
                </c:pt>
                <c:pt idx="1257">
                  <c:v>202.96199999999999</c:v>
                </c:pt>
                <c:pt idx="1258">
                  <c:v>54.268799999999999</c:v>
                </c:pt>
                <c:pt idx="1259">
                  <c:v>55.376600000000003</c:v>
                </c:pt>
                <c:pt idx="1260">
                  <c:v>55.185200000000002</c:v>
                </c:pt>
                <c:pt idx="1261">
                  <c:v>55.884</c:v>
                </c:pt>
                <c:pt idx="1262">
                  <c:v>51.9557</c:v>
                </c:pt>
                <c:pt idx="1263">
                  <c:v>66.060699999999997</c:v>
                </c:pt>
                <c:pt idx="1264">
                  <c:v>56.883600000000001</c:v>
                </c:pt>
                <c:pt idx="1265">
                  <c:v>55.516199999999998</c:v>
                </c:pt>
                <c:pt idx="1266">
                  <c:v>56.4056</c:v>
                </c:pt>
                <c:pt idx="1267">
                  <c:v>53.353200000000001</c:v>
                </c:pt>
                <c:pt idx="1268">
                  <c:v>55.6267</c:v>
                </c:pt>
                <c:pt idx="1269">
                  <c:v>55.918999999999997</c:v>
                </c:pt>
                <c:pt idx="1270">
                  <c:v>68.448300000000003</c:v>
                </c:pt>
                <c:pt idx="1271">
                  <c:v>63.418500000000002</c:v>
                </c:pt>
                <c:pt idx="1272">
                  <c:v>54.982300000000002</c:v>
                </c:pt>
                <c:pt idx="1273">
                  <c:v>56.549100000000003</c:v>
                </c:pt>
                <c:pt idx="1274">
                  <c:v>57.142899999999997</c:v>
                </c:pt>
                <c:pt idx="1275">
                  <c:v>55.707700000000003</c:v>
                </c:pt>
                <c:pt idx="1276">
                  <c:v>55.5959</c:v>
                </c:pt>
                <c:pt idx="1277">
                  <c:v>60.723199999999999</c:v>
                </c:pt>
                <c:pt idx="1278">
                  <c:v>57.147500000000001</c:v>
                </c:pt>
                <c:pt idx="1279">
                  <c:v>57.731900000000003</c:v>
                </c:pt>
                <c:pt idx="1280">
                  <c:v>57.725700000000003</c:v>
                </c:pt>
                <c:pt idx="1281">
                  <c:v>56.832999999999998</c:v>
                </c:pt>
                <c:pt idx="1282">
                  <c:v>55.806199999999997</c:v>
                </c:pt>
                <c:pt idx="1283">
                  <c:v>55.2483</c:v>
                </c:pt>
                <c:pt idx="1284">
                  <c:v>70.402299999999997</c:v>
                </c:pt>
                <c:pt idx="1285">
                  <c:v>91.48</c:v>
                </c:pt>
                <c:pt idx="1286">
                  <c:v>57.112299999999998</c:v>
                </c:pt>
                <c:pt idx="1287">
                  <c:v>56.599699999999999</c:v>
                </c:pt>
                <c:pt idx="1288">
                  <c:v>56.857300000000002</c:v>
                </c:pt>
                <c:pt idx="1289">
                  <c:v>54.475999999999999</c:v>
                </c:pt>
                <c:pt idx="1290">
                  <c:v>56.332900000000002</c:v>
                </c:pt>
                <c:pt idx="1291">
                  <c:v>59.929699999999997</c:v>
                </c:pt>
                <c:pt idx="1292">
                  <c:v>55.261499999999998</c:v>
                </c:pt>
                <c:pt idx="1293">
                  <c:v>62.448500000000003</c:v>
                </c:pt>
                <c:pt idx="1294">
                  <c:v>55.678400000000003</c:v>
                </c:pt>
                <c:pt idx="1295">
                  <c:v>57.967799999999997</c:v>
                </c:pt>
                <c:pt idx="1296">
                  <c:v>64.673500000000004</c:v>
                </c:pt>
                <c:pt idx="1297">
                  <c:v>56.601100000000002</c:v>
                </c:pt>
                <c:pt idx="1298">
                  <c:v>57.7714</c:v>
                </c:pt>
                <c:pt idx="1299">
                  <c:v>54.905500000000004</c:v>
                </c:pt>
                <c:pt idx="1300">
                  <c:v>55.3354</c:v>
                </c:pt>
                <c:pt idx="1301">
                  <c:v>57.8538</c:v>
                </c:pt>
                <c:pt idx="1302">
                  <c:v>62.536299999999997</c:v>
                </c:pt>
                <c:pt idx="1303">
                  <c:v>59.759900000000002</c:v>
                </c:pt>
                <c:pt idx="1304">
                  <c:v>54.138399999999997</c:v>
                </c:pt>
                <c:pt idx="1305">
                  <c:v>57.337699999999998</c:v>
                </c:pt>
                <c:pt idx="1306">
                  <c:v>57.1267</c:v>
                </c:pt>
                <c:pt idx="1307">
                  <c:v>63.030500000000004</c:v>
                </c:pt>
                <c:pt idx="1308">
                  <c:v>59.410800000000002</c:v>
                </c:pt>
                <c:pt idx="1309">
                  <c:v>66.318899999999999</c:v>
                </c:pt>
                <c:pt idx="1310">
                  <c:v>53.923900000000003</c:v>
                </c:pt>
                <c:pt idx="1311">
                  <c:v>56.941499999999998</c:v>
                </c:pt>
                <c:pt idx="1312">
                  <c:v>57.841200000000001</c:v>
                </c:pt>
                <c:pt idx="1313">
                  <c:v>56.526400000000002</c:v>
                </c:pt>
                <c:pt idx="1314">
                  <c:v>63.818600000000004</c:v>
                </c:pt>
                <c:pt idx="1315">
                  <c:v>55.891100000000002</c:v>
                </c:pt>
                <c:pt idx="1316">
                  <c:v>62.639400000000002</c:v>
                </c:pt>
                <c:pt idx="1317">
                  <c:v>55.461799999999997</c:v>
                </c:pt>
                <c:pt idx="1318">
                  <c:v>57.459000000000003</c:v>
                </c:pt>
                <c:pt idx="1319">
                  <c:v>58.111400000000003</c:v>
                </c:pt>
                <c:pt idx="1320">
                  <c:v>58.5931</c:v>
                </c:pt>
                <c:pt idx="1321">
                  <c:v>54.630699999999997</c:v>
                </c:pt>
                <c:pt idx="1322">
                  <c:v>57.192300000000003</c:v>
                </c:pt>
                <c:pt idx="1323">
                  <c:v>65.307000000000002</c:v>
                </c:pt>
                <c:pt idx="1324">
                  <c:v>57.7239</c:v>
                </c:pt>
                <c:pt idx="1325">
                  <c:v>58.316299999999998</c:v>
                </c:pt>
                <c:pt idx="1326">
                  <c:v>72.250600000000006</c:v>
                </c:pt>
                <c:pt idx="1327">
                  <c:v>58.323599999999999</c:v>
                </c:pt>
                <c:pt idx="1328">
                  <c:v>55.047800000000002</c:v>
                </c:pt>
                <c:pt idx="1329">
                  <c:v>60.074800000000003</c:v>
                </c:pt>
                <c:pt idx="1330">
                  <c:v>55.937899999999999</c:v>
                </c:pt>
                <c:pt idx="1331">
                  <c:v>85.306899999999999</c:v>
                </c:pt>
                <c:pt idx="1332">
                  <c:v>56.229399999999998</c:v>
                </c:pt>
                <c:pt idx="1333">
                  <c:v>56.929699999999997</c:v>
                </c:pt>
                <c:pt idx="1334">
                  <c:v>57.559399999999997</c:v>
                </c:pt>
                <c:pt idx="1335">
                  <c:v>59.594999999999999</c:v>
                </c:pt>
                <c:pt idx="1336">
                  <c:v>56.760100000000001</c:v>
                </c:pt>
                <c:pt idx="1337">
                  <c:v>58.254199999999997</c:v>
                </c:pt>
                <c:pt idx="1338">
                  <c:v>65.594200000000001</c:v>
                </c:pt>
                <c:pt idx="1339">
                  <c:v>63.544499999999999</c:v>
                </c:pt>
                <c:pt idx="1340">
                  <c:v>55.730499999999999</c:v>
                </c:pt>
                <c:pt idx="1341">
                  <c:v>65.455200000000005</c:v>
                </c:pt>
                <c:pt idx="1342">
                  <c:v>57.957500000000003</c:v>
                </c:pt>
                <c:pt idx="1343">
                  <c:v>56.164099999999998</c:v>
                </c:pt>
                <c:pt idx="1344">
                  <c:v>58.843800000000002</c:v>
                </c:pt>
                <c:pt idx="1345">
                  <c:v>58.854199999999999</c:v>
                </c:pt>
                <c:pt idx="1346">
                  <c:v>59.826099999999997</c:v>
                </c:pt>
                <c:pt idx="1347">
                  <c:v>57.514800000000001</c:v>
                </c:pt>
                <c:pt idx="1348">
                  <c:v>55.896000000000001</c:v>
                </c:pt>
                <c:pt idx="1349">
                  <c:v>60.106900000000003</c:v>
                </c:pt>
                <c:pt idx="1350">
                  <c:v>63.906300000000002</c:v>
                </c:pt>
                <c:pt idx="1351">
                  <c:v>58.463099999999997</c:v>
                </c:pt>
                <c:pt idx="1352">
                  <c:v>56.265099999999997</c:v>
                </c:pt>
                <c:pt idx="1353">
                  <c:v>59.6419</c:v>
                </c:pt>
                <c:pt idx="1354">
                  <c:v>62.430500000000002</c:v>
                </c:pt>
                <c:pt idx="1355">
                  <c:v>60.091099999999997</c:v>
                </c:pt>
                <c:pt idx="1356">
                  <c:v>60.320799999999998</c:v>
                </c:pt>
                <c:pt idx="1357">
                  <c:v>68.090500000000006</c:v>
                </c:pt>
                <c:pt idx="1358">
                  <c:v>58.5627</c:v>
                </c:pt>
                <c:pt idx="1359">
                  <c:v>56.644100000000002</c:v>
                </c:pt>
                <c:pt idx="1360">
                  <c:v>60.363</c:v>
                </c:pt>
                <c:pt idx="1361">
                  <c:v>55.190399999999997</c:v>
                </c:pt>
                <c:pt idx="1362">
                  <c:v>58.695</c:v>
                </c:pt>
                <c:pt idx="1363">
                  <c:v>57.825800000000001</c:v>
                </c:pt>
                <c:pt idx="1364">
                  <c:v>56.124400000000001</c:v>
                </c:pt>
                <c:pt idx="1365">
                  <c:v>55.995899999999999</c:v>
                </c:pt>
                <c:pt idx="1366">
                  <c:v>57.208599999999997</c:v>
                </c:pt>
                <c:pt idx="1367">
                  <c:v>55.567700000000002</c:v>
                </c:pt>
                <c:pt idx="1368">
                  <c:v>58.368499999999997</c:v>
                </c:pt>
                <c:pt idx="1369">
                  <c:v>58.4056</c:v>
                </c:pt>
                <c:pt idx="1370">
                  <c:v>56.926900000000003</c:v>
                </c:pt>
                <c:pt idx="1371">
                  <c:v>54.7333</c:v>
                </c:pt>
                <c:pt idx="1372">
                  <c:v>59.349899999999998</c:v>
                </c:pt>
                <c:pt idx="1373">
                  <c:v>56.970199999999998</c:v>
                </c:pt>
                <c:pt idx="1374">
                  <c:v>58.118600000000001</c:v>
                </c:pt>
                <c:pt idx="1375">
                  <c:v>58.3827</c:v>
                </c:pt>
                <c:pt idx="1376">
                  <c:v>59.472200000000001</c:v>
                </c:pt>
                <c:pt idx="1377">
                  <c:v>58.054099999999998</c:v>
                </c:pt>
                <c:pt idx="1378">
                  <c:v>59.356099999999998</c:v>
                </c:pt>
                <c:pt idx="1379">
                  <c:v>71.722300000000004</c:v>
                </c:pt>
                <c:pt idx="1380">
                  <c:v>59.088000000000001</c:v>
                </c:pt>
                <c:pt idx="1381">
                  <c:v>59.812399999999997</c:v>
                </c:pt>
                <c:pt idx="1382">
                  <c:v>61.050699999999999</c:v>
                </c:pt>
                <c:pt idx="1383">
                  <c:v>57.155799999999999</c:v>
                </c:pt>
                <c:pt idx="1384">
                  <c:v>59.732599999999998</c:v>
                </c:pt>
                <c:pt idx="1385">
                  <c:v>58.697699999999998</c:v>
                </c:pt>
                <c:pt idx="1386">
                  <c:v>57.871600000000001</c:v>
                </c:pt>
                <c:pt idx="1387">
                  <c:v>60.176600000000001</c:v>
                </c:pt>
                <c:pt idx="1388">
                  <c:v>65.212999999999994</c:v>
                </c:pt>
                <c:pt idx="1389">
                  <c:v>66.837100000000007</c:v>
                </c:pt>
                <c:pt idx="1390">
                  <c:v>71.579599999999999</c:v>
                </c:pt>
                <c:pt idx="1391">
                  <c:v>57.84</c:v>
                </c:pt>
                <c:pt idx="1392">
                  <c:v>58.151000000000003</c:v>
                </c:pt>
                <c:pt idx="1393">
                  <c:v>60.247100000000003</c:v>
                </c:pt>
                <c:pt idx="1394">
                  <c:v>57.046999999999997</c:v>
                </c:pt>
                <c:pt idx="1395">
                  <c:v>60.216099999999997</c:v>
                </c:pt>
                <c:pt idx="1396">
                  <c:v>59.666699999999999</c:v>
                </c:pt>
                <c:pt idx="1397">
                  <c:v>59.870899999999999</c:v>
                </c:pt>
                <c:pt idx="1398">
                  <c:v>67.533100000000005</c:v>
                </c:pt>
                <c:pt idx="1399">
                  <c:v>60.3247</c:v>
                </c:pt>
                <c:pt idx="1400">
                  <c:v>64.236599999999996</c:v>
                </c:pt>
                <c:pt idx="1401">
                  <c:v>60.290300000000002</c:v>
                </c:pt>
                <c:pt idx="1402">
                  <c:v>57.854999999999997</c:v>
                </c:pt>
                <c:pt idx="1403">
                  <c:v>59.284700000000001</c:v>
                </c:pt>
                <c:pt idx="1404">
                  <c:v>58.238100000000003</c:v>
                </c:pt>
                <c:pt idx="1405">
                  <c:v>59.3996</c:v>
                </c:pt>
                <c:pt idx="1406">
                  <c:v>61.377699999999997</c:v>
                </c:pt>
                <c:pt idx="1407">
                  <c:v>63.065399999999997</c:v>
                </c:pt>
                <c:pt idx="1408">
                  <c:v>69.545900000000003</c:v>
                </c:pt>
                <c:pt idx="1409">
                  <c:v>59.354700000000001</c:v>
                </c:pt>
                <c:pt idx="1410">
                  <c:v>62.736499999999999</c:v>
                </c:pt>
                <c:pt idx="1411">
                  <c:v>65.074700000000007</c:v>
                </c:pt>
                <c:pt idx="1412">
                  <c:v>63.513800000000003</c:v>
                </c:pt>
                <c:pt idx="1413">
                  <c:v>59.338700000000003</c:v>
                </c:pt>
                <c:pt idx="1414">
                  <c:v>58.365600000000001</c:v>
                </c:pt>
                <c:pt idx="1415">
                  <c:v>56.815800000000003</c:v>
                </c:pt>
                <c:pt idx="1416">
                  <c:v>60.7761</c:v>
                </c:pt>
                <c:pt idx="1417">
                  <c:v>75.482600000000005</c:v>
                </c:pt>
                <c:pt idx="1418">
                  <c:v>65.010000000000005</c:v>
                </c:pt>
                <c:pt idx="1419">
                  <c:v>61.252000000000002</c:v>
                </c:pt>
                <c:pt idx="1420">
                  <c:v>56.865699999999997</c:v>
                </c:pt>
                <c:pt idx="1421">
                  <c:v>58.527799999999999</c:v>
                </c:pt>
                <c:pt idx="1422">
                  <c:v>58.197200000000002</c:v>
                </c:pt>
                <c:pt idx="1423">
                  <c:v>55.8825</c:v>
                </c:pt>
                <c:pt idx="1424">
                  <c:v>59.023899999999998</c:v>
                </c:pt>
                <c:pt idx="1425">
                  <c:v>62.134500000000003</c:v>
                </c:pt>
                <c:pt idx="1426">
                  <c:v>59.501100000000001</c:v>
                </c:pt>
                <c:pt idx="1427">
                  <c:v>59.047600000000003</c:v>
                </c:pt>
                <c:pt idx="1428">
                  <c:v>71.210599999999999</c:v>
                </c:pt>
                <c:pt idx="1429">
                  <c:v>76.664500000000004</c:v>
                </c:pt>
                <c:pt idx="1430">
                  <c:v>59.768000000000001</c:v>
                </c:pt>
                <c:pt idx="1431">
                  <c:v>59.360999999999997</c:v>
                </c:pt>
                <c:pt idx="1432">
                  <c:v>60.699199999999998</c:v>
                </c:pt>
                <c:pt idx="1433">
                  <c:v>65.969300000000004</c:v>
                </c:pt>
                <c:pt idx="1434">
                  <c:v>62.86</c:v>
                </c:pt>
                <c:pt idx="1435">
                  <c:v>60.569000000000003</c:v>
                </c:pt>
                <c:pt idx="1436">
                  <c:v>60.929000000000002</c:v>
                </c:pt>
                <c:pt idx="1437">
                  <c:v>59.749400000000001</c:v>
                </c:pt>
                <c:pt idx="1438">
                  <c:v>67.639499999999998</c:v>
                </c:pt>
                <c:pt idx="1439">
                  <c:v>62.526400000000002</c:v>
                </c:pt>
                <c:pt idx="1440">
                  <c:v>65.201800000000006</c:v>
                </c:pt>
                <c:pt idx="1441">
                  <c:v>59.007599999999996</c:v>
                </c:pt>
                <c:pt idx="1442">
                  <c:v>86.604100000000003</c:v>
                </c:pt>
                <c:pt idx="1443">
                  <c:v>58.764200000000002</c:v>
                </c:pt>
                <c:pt idx="1444">
                  <c:v>61.372100000000003</c:v>
                </c:pt>
                <c:pt idx="1445">
                  <c:v>59.389099999999999</c:v>
                </c:pt>
                <c:pt idx="1446">
                  <c:v>56.791200000000003</c:v>
                </c:pt>
                <c:pt idx="1447">
                  <c:v>60.059699999999999</c:v>
                </c:pt>
                <c:pt idx="1448">
                  <c:v>59.308199999999999</c:v>
                </c:pt>
                <c:pt idx="1449">
                  <c:v>59.176499999999997</c:v>
                </c:pt>
                <c:pt idx="1450">
                  <c:v>58.665700000000001</c:v>
                </c:pt>
                <c:pt idx="1451">
                  <c:v>65.106899999999996</c:v>
                </c:pt>
                <c:pt idx="1452">
                  <c:v>60.762999999999998</c:v>
                </c:pt>
                <c:pt idx="1453">
                  <c:v>61.958100000000002</c:v>
                </c:pt>
                <c:pt idx="1454">
                  <c:v>57.954599999999999</c:v>
                </c:pt>
                <c:pt idx="1455">
                  <c:v>61.078000000000003</c:v>
                </c:pt>
                <c:pt idx="1456">
                  <c:v>61.476599999999998</c:v>
                </c:pt>
                <c:pt idx="1457">
                  <c:v>89.844099999999997</c:v>
                </c:pt>
                <c:pt idx="1458">
                  <c:v>58.5396</c:v>
                </c:pt>
                <c:pt idx="1459">
                  <c:v>63.561700000000002</c:v>
                </c:pt>
                <c:pt idx="1460">
                  <c:v>62.249200000000002</c:v>
                </c:pt>
                <c:pt idx="1461">
                  <c:v>62.968800000000002</c:v>
                </c:pt>
                <c:pt idx="1462">
                  <c:v>60.017499999999998</c:v>
                </c:pt>
                <c:pt idx="1463">
                  <c:v>57.8675</c:v>
                </c:pt>
                <c:pt idx="1464">
                  <c:v>74.404899999999998</c:v>
                </c:pt>
                <c:pt idx="1465">
                  <c:v>58.8337</c:v>
                </c:pt>
                <c:pt idx="1466">
                  <c:v>60.164700000000003</c:v>
                </c:pt>
                <c:pt idx="1467">
                  <c:v>63.969799999999999</c:v>
                </c:pt>
                <c:pt idx="1468">
                  <c:v>58.316699999999997</c:v>
                </c:pt>
                <c:pt idx="1469">
                  <c:v>59.780700000000003</c:v>
                </c:pt>
                <c:pt idx="1470">
                  <c:v>59.967500000000001</c:v>
                </c:pt>
                <c:pt idx="1471">
                  <c:v>58.367199999999997</c:v>
                </c:pt>
                <c:pt idx="1472">
                  <c:v>67.711299999999994</c:v>
                </c:pt>
                <c:pt idx="1473">
                  <c:v>62.275300000000001</c:v>
                </c:pt>
                <c:pt idx="1474">
                  <c:v>87.794300000000007</c:v>
                </c:pt>
                <c:pt idx="1475">
                  <c:v>63.647799999999997</c:v>
                </c:pt>
                <c:pt idx="1476">
                  <c:v>60.677799999999998</c:v>
                </c:pt>
                <c:pt idx="1477">
                  <c:v>63.621499999999997</c:v>
                </c:pt>
                <c:pt idx="1478">
                  <c:v>62.6355</c:v>
                </c:pt>
                <c:pt idx="1479">
                  <c:v>62.471400000000003</c:v>
                </c:pt>
                <c:pt idx="1480">
                  <c:v>63.175699999999999</c:v>
                </c:pt>
                <c:pt idx="1481">
                  <c:v>58.9572</c:v>
                </c:pt>
                <c:pt idx="1482">
                  <c:v>62.331800000000001</c:v>
                </c:pt>
                <c:pt idx="1483">
                  <c:v>66.839200000000005</c:v>
                </c:pt>
                <c:pt idx="1484">
                  <c:v>60.506900000000002</c:v>
                </c:pt>
                <c:pt idx="1485">
                  <c:v>62.450400000000002</c:v>
                </c:pt>
                <c:pt idx="1486">
                  <c:v>60.889899999999997</c:v>
                </c:pt>
                <c:pt idx="1487">
                  <c:v>62.409100000000002</c:v>
                </c:pt>
                <c:pt idx="1488">
                  <c:v>61.008600000000001</c:v>
                </c:pt>
                <c:pt idx="1489">
                  <c:v>61.174999999999997</c:v>
                </c:pt>
                <c:pt idx="1490">
                  <c:v>62.971400000000003</c:v>
                </c:pt>
                <c:pt idx="1491">
                  <c:v>60.177</c:v>
                </c:pt>
                <c:pt idx="1492">
                  <c:v>60.241599999999998</c:v>
                </c:pt>
                <c:pt idx="1493">
                  <c:v>66.904200000000003</c:v>
                </c:pt>
                <c:pt idx="1494">
                  <c:v>65.223299999999995</c:v>
                </c:pt>
                <c:pt idx="1495">
                  <c:v>66.2774</c:v>
                </c:pt>
                <c:pt idx="1496">
                  <c:v>62.006100000000004</c:v>
                </c:pt>
                <c:pt idx="1497">
                  <c:v>62.1036</c:v>
                </c:pt>
                <c:pt idx="1498">
                  <c:v>62.823300000000003</c:v>
                </c:pt>
                <c:pt idx="1499">
                  <c:v>63.475900000000003</c:v>
                </c:pt>
                <c:pt idx="1500">
                  <c:v>58.977200000000003</c:v>
                </c:pt>
                <c:pt idx="1501">
                  <c:v>66.626499999999993</c:v>
                </c:pt>
                <c:pt idx="1502">
                  <c:v>58.952399999999997</c:v>
                </c:pt>
                <c:pt idx="1503">
                  <c:v>62.829300000000003</c:v>
                </c:pt>
                <c:pt idx="1504">
                  <c:v>60.1464</c:v>
                </c:pt>
                <c:pt idx="1505">
                  <c:v>63.8855</c:v>
                </c:pt>
                <c:pt idx="1506">
                  <c:v>62.532200000000003</c:v>
                </c:pt>
                <c:pt idx="1507">
                  <c:v>60.301499999999997</c:v>
                </c:pt>
                <c:pt idx="1508">
                  <c:v>68.945300000000003</c:v>
                </c:pt>
                <c:pt idx="1509">
                  <c:v>62.7759</c:v>
                </c:pt>
                <c:pt idx="1510">
                  <c:v>67.686199999999999</c:v>
                </c:pt>
                <c:pt idx="1511">
                  <c:v>61.638199999999998</c:v>
                </c:pt>
                <c:pt idx="1512">
                  <c:v>62.802500000000002</c:v>
                </c:pt>
                <c:pt idx="1513">
                  <c:v>69.869200000000006</c:v>
                </c:pt>
                <c:pt idx="1514">
                  <c:v>60.1813</c:v>
                </c:pt>
                <c:pt idx="1515">
                  <c:v>62.534399999999998</c:v>
                </c:pt>
                <c:pt idx="1516">
                  <c:v>61.759700000000002</c:v>
                </c:pt>
                <c:pt idx="1517">
                  <c:v>62.434899999999999</c:v>
                </c:pt>
                <c:pt idx="1518">
                  <c:v>65.944000000000003</c:v>
                </c:pt>
                <c:pt idx="1519">
                  <c:v>60.162599999999998</c:v>
                </c:pt>
                <c:pt idx="1520">
                  <c:v>73.4345</c:v>
                </c:pt>
                <c:pt idx="1521">
                  <c:v>63.411999999999999</c:v>
                </c:pt>
                <c:pt idx="1522">
                  <c:v>68.767899999999997</c:v>
                </c:pt>
                <c:pt idx="1523">
                  <c:v>61.165999999999997</c:v>
                </c:pt>
                <c:pt idx="1524">
                  <c:v>88.448099999999997</c:v>
                </c:pt>
                <c:pt idx="1525">
                  <c:v>70.159499999999994</c:v>
                </c:pt>
                <c:pt idx="1526">
                  <c:v>80.172399999999996</c:v>
                </c:pt>
                <c:pt idx="1527">
                  <c:v>65.938999999999993</c:v>
                </c:pt>
                <c:pt idx="1528">
                  <c:v>97.094200000000001</c:v>
                </c:pt>
                <c:pt idx="1529">
                  <c:v>63.254300000000001</c:v>
                </c:pt>
                <c:pt idx="1530">
                  <c:v>64.084900000000005</c:v>
                </c:pt>
                <c:pt idx="1531">
                  <c:v>62.061599999999999</c:v>
                </c:pt>
                <c:pt idx="1532">
                  <c:v>63.046399999999998</c:v>
                </c:pt>
                <c:pt idx="1533">
                  <c:v>63.222900000000003</c:v>
                </c:pt>
                <c:pt idx="1534">
                  <c:v>62.003599999999999</c:v>
                </c:pt>
                <c:pt idx="1535">
                  <c:v>64.989900000000006</c:v>
                </c:pt>
                <c:pt idx="1536">
                  <c:v>68.236599999999996</c:v>
                </c:pt>
                <c:pt idx="1537">
                  <c:v>60.265599999999999</c:v>
                </c:pt>
                <c:pt idx="1538">
                  <c:v>64.423199999999994</c:v>
                </c:pt>
                <c:pt idx="1539">
                  <c:v>62.273099999999999</c:v>
                </c:pt>
                <c:pt idx="1540">
                  <c:v>63.782899999999998</c:v>
                </c:pt>
                <c:pt idx="1541">
                  <c:v>66.331500000000005</c:v>
                </c:pt>
                <c:pt idx="1542">
                  <c:v>68.258600000000001</c:v>
                </c:pt>
                <c:pt idx="1543">
                  <c:v>63.3581</c:v>
                </c:pt>
                <c:pt idx="1544">
                  <c:v>65.557400000000001</c:v>
                </c:pt>
                <c:pt idx="1545">
                  <c:v>62.7042</c:v>
                </c:pt>
                <c:pt idx="1546">
                  <c:v>63.336300000000001</c:v>
                </c:pt>
                <c:pt idx="1547">
                  <c:v>67.520200000000003</c:v>
                </c:pt>
                <c:pt idx="1548">
                  <c:v>62.9283</c:v>
                </c:pt>
                <c:pt idx="1549">
                  <c:v>65.014700000000005</c:v>
                </c:pt>
                <c:pt idx="1550">
                  <c:v>66.104299999999995</c:v>
                </c:pt>
                <c:pt idx="1551">
                  <c:v>61.130400000000002</c:v>
                </c:pt>
                <c:pt idx="1552">
                  <c:v>65.343299999999999</c:v>
                </c:pt>
                <c:pt idx="1553">
                  <c:v>60.716500000000003</c:v>
                </c:pt>
                <c:pt idx="1554">
                  <c:v>61.540599999999998</c:v>
                </c:pt>
                <c:pt idx="1555">
                  <c:v>66.356899999999996</c:v>
                </c:pt>
                <c:pt idx="1556">
                  <c:v>69.412800000000004</c:v>
                </c:pt>
                <c:pt idx="1557">
                  <c:v>66.488699999999994</c:v>
                </c:pt>
                <c:pt idx="1558">
                  <c:v>64.287099999999995</c:v>
                </c:pt>
                <c:pt idx="1559">
                  <c:v>63.800800000000002</c:v>
                </c:pt>
                <c:pt idx="1560">
                  <c:v>71.722999999999999</c:v>
                </c:pt>
                <c:pt idx="1561">
                  <c:v>65.066000000000003</c:v>
                </c:pt>
                <c:pt idx="1562">
                  <c:v>63.919899999999998</c:v>
                </c:pt>
                <c:pt idx="1563">
                  <c:v>62.645400000000002</c:v>
                </c:pt>
                <c:pt idx="1564">
                  <c:v>59.786299999999997</c:v>
                </c:pt>
                <c:pt idx="1565">
                  <c:v>63.662599999999998</c:v>
                </c:pt>
                <c:pt idx="1566">
                  <c:v>67.811700000000002</c:v>
                </c:pt>
                <c:pt idx="1567">
                  <c:v>71.963399999999993</c:v>
                </c:pt>
                <c:pt idx="1568">
                  <c:v>64.662800000000004</c:v>
                </c:pt>
                <c:pt idx="1569">
                  <c:v>62.509599999999999</c:v>
                </c:pt>
                <c:pt idx="1570">
                  <c:v>63.588000000000001</c:v>
                </c:pt>
                <c:pt idx="1571">
                  <c:v>67.015600000000006</c:v>
                </c:pt>
                <c:pt idx="1572">
                  <c:v>69.819900000000004</c:v>
                </c:pt>
                <c:pt idx="1573">
                  <c:v>69.588300000000004</c:v>
                </c:pt>
                <c:pt idx="1574">
                  <c:v>63.9373</c:v>
                </c:pt>
                <c:pt idx="1575">
                  <c:v>65.872900000000001</c:v>
                </c:pt>
                <c:pt idx="1576">
                  <c:v>72.721500000000006</c:v>
                </c:pt>
                <c:pt idx="1577">
                  <c:v>69.5642</c:v>
                </c:pt>
                <c:pt idx="1578">
                  <c:v>177.10499999999999</c:v>
                </c:pt>
                <c:pt idx="1579">
                  <c:v>62.3553</c:v>
                </c:pt>
                <c:pt idx="1580">
                  <c:v>60.373100000000001</c:v>
                </c:pt>
                <c:pt idx="1581">
                  <c:v>68.247200000000007</c:v>
                </c:pt>
                <c:pt idx="1582">
                  <c:v>62.286700000000003</c:v>
                </c:pt>
                <c:pt idx="1583">
                  <c:v>74.050299999999993</c:v>
                </c:pt>
                <c:pt idx="1584">
                  <c:v>69.224000000000004</c:v>
                </c:pt>
                <c:pt idx="1585">
                  <c:v>70.754900000000006</c:v>
                </c:pt>
                <c:pt idx="1586">
                  <c:v>68.674400000000006</c:v>
                </c:pt>
                <c:pt idx="1587">
                  <c:v>72.812100000000001</c:v>
                </c:pt>
                <c:pt idx="1588">
                  <c:v>64.692099999999996</c:v>
                </c:pt>
                <c:pt idx="1589">
                  <c:v>64.635599999999997</c:v>
                </c:pt>
                <c:pt idx="1590">
                  <c:v>68.564899999999994</c:v>
                </c:pt>
                <c:pt idx="1591">
                  <c:v>67.049400000000006</c:v>
                </c:pt>
                <c:pt idx="1592">
                  <c:v>71.025199999999998</c:v>
                </c:pt>
                <c:pt idx="1593">
                  <c:v>65.640299999999996</c:v>
                </c:pt>
                <c:pt idx="1594">
                  <c:v>64.633300000000006</c:v>
                </c:pt>
                <c:pt idx="1595">
                  <c:v>65.8245</c:v>
                </c:pt>
                <c:pt idx="1596">
                  <c:v>73.030199999999994</c:v>
                </c:pt>
                <c:pt idx="1597">
                  <c:v>66.851799999999997</c:v>
                </c:pt>
                <c:pt idx="1598">
                  <c:v>61.438299999999998</c:v>
                </c:pt>
                <c:pt idx="1599">
                  <c:v>63.074399999999997</c:v>
                </c:pt>
                <c:pt idx="1600">
                  <c:v>67.441699999999997</c:v>
                </c:pt>
                <c:pt idx="1601">
                  <c:v>70.083799999999997</c:v>
                </c:pt>
                <c:pt idx="1602">
                  <c:v>63.8825</c:v>
                </c:pt>
                <c:pt idx="1603">
                  <c:v>75.147499999999994</c:v>
                </c:pt>
                <c:pt idx="1604">
                  <c:v>67.781199999999998</c:v>
                </c:pt>
                <c:pt idx="1605">
                  <c:v>65.266599999999997</c:v>
                </c:pt>
                <c:pt idx="1606">
                  <c:v>72.147800000000004</c:v>
                </c:pt>
                <c:pt idx="1607">
                  <c:v>63.890999999999998</c:v>
                </c:pt>
                <c:pt idx="1608">
                  <c:v>62.8703</c:v>
                </c:pt>
                <c:pt idx="1609">
                  <c:v>66.730400000000003</c:v>
                </c:pt>
                <c:pt idx="1610">
                  <c:v>65.395300000000006</c:v>
                </c:pt>
                <c:pt idx="1611">
                  <c:v>67.191400000000002</c:v>
                </c:pt>
                <c:pt idx="1612">
                  <c:v>66.313400000000001</c:v>
                </c:pt>
                <c:pt idx="1613">
                  <c:v>70.5017</c:v>
                </c:pt>
                <c:pt idx="1614">
                  <c:v>67.580699999999993</c:v>
                </c:pt>
                <c:pt idx="1615">
                  <c:v>66.465500000000006</c:v>
                </c:pt>
                <c:pt idx="1616">
                  <c:v>64.563299999999998</c:v>
                </c:pt>
                <c:pt idx="1617">
                  <c:v>68.695400000000006</c:v>
                </c:pt>
                <c:pt idx="1618">
                  <c:v>64.066400000000002</c:v>
                </c:pt>
                <c:pt idx="1619">
                  <c:v>66.662999999999997</c:v>
                </c:pt>
                <c:pt idx="1620">
                  <c:v>64.1982</c:v>
                </c:pt>
                <c:pt idx="1621">
                  <c:v>66.036799999999999</c:v>
                </c:pt>
                <c:pt idx="1622">
                  <c:v>62.329799999999999</c:v>
                </c:pt>
                <c:pt idx="1623">
                  <c:v>68.369200000000006</c:v>
                </c:pt>
                <c:pt idx="1624">
                  <c:v>62.190100000000001</c:v>
                </c:pt>
                <c:pt idx="1625">
                  <c:v>69.308899999999994</c:v>
                </c:pt>
                <c:pt idx="1626">
                  <c:v>66.990200000000002</c:v>
                </c:pt>
                <c:pt idx="1627">
                  <c:v>65.856800000000007</c:v>
                </c:pt>
                <c:pt idx="1628">
                  <c:v>62.852600000000002</c:v>
                </c:pt>
                <c:pt idx="1629">
                  <c:v>65.211600000000004</c:v>
                </c:pt>
                <c:pt idx="1630">
                  <c:v>65.728399999999993</c:v>
                </c:pt>
                <c:pt idx="1631">
                  <c:v>62.209499999999998</c:v>
                </c:pt>
                <c:pt idx="1632">
                  <c:v>67.338999999999999</c:v>
                </c:pt>
                <c:pt idx="1633">
                  <c:v>73.468999999999994</c:v>
                </c:pt>
                <c:pt idx="1634">
                  <c:v>66.150599999999997</c:v>
                </c:pt>
                <c:pt idx="1635">
                  <c:v>67.350800000000007</c:v>
                </c:pt>
                <c:pt idx="1636">
                  <c:v>65.642200000000003</c:v>
                </c:pt>
                <c:pt idx="1637">
                  <c:v>63.593699999999998</c:v>
                </c:pt>
                <c:pt idx="1638">
                  <c:v>63.382199999999997</c:v>
                </c:pt>
                <c:pt idx="1639">
                  <c:v>64.796099999999996</c:v>
                </c:pt>
                <c:pt idx="1640">
                  <c:v>66.433099999999996</c:v>
                </c:pt>
                <c:pt idx="1641">
                  <c:v>66.499600000000001</c:v>
                </c:pt>
                <c:pt idx="1642">
                  <c:v>64.682699999999997</c:v>
                </c:pt>
                <c:pt idx="1643">
                  <c:v>66.302599999999998</c:v>
                </c:pt>
                <c:pt idx="1644">
                  <c:v>61.520400000000002</c:v>
                </c:pt>
                <c:pt idx="1645">
                  <c:v>64.551199999999994</c:v>
                </c:pt>
                <c:pt idx="1646">
                  <c:v>67.361500000000007</c:v>
                </c:pt>
                <c:pt idx="1647">
                  <c:v>65.338999999999999</c:v>
                </c:pt>
                <c:pt idx="1648">
                  <c:v>85.368600000000001</c:v>
                </c:pt>
                <c:pt idx="1649">
                  <c:v>66.701499999999996</c:v>
                </c:pt>
                <c:pt idx="1650">
                  <c:v>70.168899999999994</c:v>
                </c:pt>
                <c:pt idx="1651">
                  <c:v>66.838399999999993</c:v>
                </c:pt>
                <c:pt idx="1652">
                  <c:v>68.396600000000007</c:v>
                </c:pt>
                <c:pt idx="1653">
                  <c:v>66.932199999999995</c:v>
                </c:pt>
                <c:pt idx="1654">
                  <c:v>64.266099999999994</c:v>
                </c:pt>
                <c:pt idx="1655">
                  <c:v>63.712899999999998</c:v>
                </c:pt>
                <c:pt idx="1656">
                  <c:v>65.384799999999998</c:v>
                </c:pt>
                <c:pt idx="1657">
                  <c:v>67.914400000000001</c:v>
                </c:pt>
                <c:pt idx="1658">
                  <c:v>66.149699999999996</c:v>
                </c:pt>
                <c:pt idx="1659">
                  <c:v>63.545299999999997</c:v>
                </c:pt>
                <c:pt idx="1660">
                  <c:v>68.760199999999998</c:v>
                </c:pt>
                <c:pt idx="1661">
                  <c:v>68.495500000000007</c:v>
                </c:pt>
                <c:pt idx="1662">
                  <c:v>62.219799999999999</c:v>
                </c:pt>
                <c:pt idx="1663">
                  <c:v>69.144099999999995</c:v>
                </c:pt>
                <c:pt idx="1664">
                  <c:v>65.705600000000004</c:v>
                </c:pt>
                <c:pt idx="1665">
                  <c:v>65.931399999999996</c:v>
                </c:pt>
                <c:pt idx="1666">
                  <c:v>67.380200000000002</c:v>
                </c:pt>
                <c:pt idx="1667">
                  <c:v>65.2256</c:v>
                </c:pt>
                <c:pt idx="1668">
                  <c:v>65.680499999999995</c:v>
                </c:pt>
                <c:pt idx="1669">
                  <c:v>63.885599999999997</c:v>
                </c:pt>
                <c:pt idx="1670">
                  <c:v>66.171899999999994</c:v>
                </c:pt>
                <c:pt idx="1671">
                  <c:v>67.341700000000003</c:v>
                </c:pt>
                <c:pt idx="1672">
                  <c:v>77.237200000000001</c:v>
                </c:pt>
                <c:pt idx="1673">
                  <c:v>66.431399999999996</c:v>
                </c:pt>
                <c:pt idx="1674">
                  <c:v>65.430999999999997</c:v>
                </c:pt>
                <c:pt idx="1675">
                  <c:v>64.522000000000006</c:v>
                </c:pt>
                <c:pt idx="1676">
                  <c:v>66.791200000000003</c:v>
                </c:pt>
                <c:pt idx="1677">
                  <c:v>65.7303</c:v>
                </c:pt>
                <c:pt idx="1678">
                  <c:v>69.259799999999998</c:v>
                </c:pt>
                <c:pt idx="1679">
                  <c:v>78.825299999999999</c:v>
                </c:pt>
                <c:pt idx="1680">
                  <c:v>68.614900000000006</c:v>
                </c:pt>
                <c:pt idx="1681">
                  <c:v>76.019199999999998</c:v>
                </c:pt>
                <c:pt idx="1682">
                  <c:v>67.724800000000002</c:v>
                </c:pt>
                <c:pt idx="1683">
                  <c:v>74.552199999999999</c:v>
                </c:pt>
                <c:pt idx="1684">
                  <c:v>65.756600000000006</c:v>
                </c:pt>
                <c:pt idx="1685">
                  <c:v>66.346199999999996</c:v>
                </c:pt>
                <c:pt idx="1686">
                  <c:v>71.429699999999997</c:v>
                </c:pt>
                <c:pt idx="1687">
                  <c:v>67.156800000000004</c:v>
                </c:pt>
                <c:pt idx="1688">
                  <c:v>66.962299999999999</c:v>
                </c:pt>
                <c:pt idx="1689">
                  <c:v>69.1845</c:v>
                </c:pt>
                <c:pt idx="1690">
                  <c:v>67.574299999999994</c:v>
                </c:pt>
                <c:pt idx="1691">
                  <c:v>70.527900000000002</c:v>
                </c:pt>
                <c:pt idx="1692">
                  <c:v>74.334400000000002</c:v>
                </c:pt>
                <c:pt idx="1693">
                  <c:v>64.864599999999996</c:v>
                </c:pt>
                <c:pt idx="1694">
                  <c:v>70.115899999999996</c:v>
                </c:pt>
                <c:pt idx="1695">
                  <c:v>68.611699999999999</c:v>
                </c:pt>
                <c:pt idx="1696">
                  <c:v>66.440299999999993</c:v>
                </c:pt>
                <c:pt idx="1697">
                  <c:v>66.6798</c:v>
                </c:pt>
                <c:pt idx="1698">
                  <c:v>73.731300000000005</c:v>
                </c:pt>
                <c:pt idx="1699">
                  <c:v>68.686999999999998</c:v>
                </c:pt>
                <c:pt idx="1700">
                  <c:v>70.235299999999995</c:v>
                </c:pt>
                <c:pt idx="1701">
                  <c:v>66.723100000000002</c:v>
                </c:pt>
                <c:pt idx="1702">
                  <c:v>67.017899999999997</c:v>
                </c:pt>
                <c:pt idx="1703">
                  <c:v>65.706599999999995</c:v>
                </c:pt>
                <c:pt idx="1704">
                  <c:v>69.021900000000002</c:v>
                </c:pt>
                <c:pt idx="1705">
                  <c:v>122.393</c:v>
                </c:pt>
                <c:pt idx="1706">
                  <c:v>71.395300000000006</c:v>
                </c:pt>
                <c:pt idx="1707">
                  <c:v>65.478899999999996</c:v>
                </c:pt>
                <c:pt idx="1708">
                  <c:v>68.066500000000005</c:v>
                </c:pt>
                <c:pt idx="1709">
                  <c:v>67.240200000000002</c:v>
                </c:pt>
                <c:pt idx="1710">
                  <c:v>70.886899999999997</c:v>
                </c:pt>
                <c:pt idx="1711">
                  <c:v>71.228999999999999</c:v>
                </c:pt>
                <c:pt idx="1712">
                  <c:v>69.758399999999995</c:v>
                </c:pt>
                <c:pt idx="1713">
                  <c:v>70.494</c:v>
                </c:pt>
                <c:pt idx="1714">
                  <c:v>66.0214</c:v>
                </c:pt>
                <c:pt idx="1715">
                  <c:v>132.37700000000001</c:v>
                </c:pt>
                <c:pt idx="1716">
                  <c:v>68.040599999999998</c:v>
                </c:pt>
                <c:pt idx="1717">
                  <c:v>69.470399999999998</c:v>
                </c:pt>
                <c:pt idx="1718">
                  <c:v>77.961799999999997</c:v>
                </c:pt>
                <c:pt idx="1719">
                  <c:v>72.545400000000001</c:v>
                </c:pt>
                <c:pt idx="1720">
                  <c:v>71.342600000000004</c:v>
                </c:pt>
                <c:pt idx="1721">
                  <c:v>73.883899999999997</c:v>
                </c:pt>
                <c:pt idx="1722">
                  <c:v>67.194900000000004</c:v>
                </c:pt>
                <c:pt idx="1723">
                  <c:v>69.334599999999995</c:v>
                </c:pt>
                <c:pt idx="1724">
                  <c:v>98.520499999999998</c:v>
                </c:pt>
                <c:pt idx="1725">
                  <c:v>66.686099999999996</c:v>
                </c:pt>
                <c:pt idx="1726">
                  <c:v>70.372799999999998</c:v>
                </c:pt>
                <c:pt idx="1727">
                  <c:v>65.115099999999998</c:v>
                </c:pt>
                <c:pt idx="1728">
                  <c:v>90.889300000000006</c:v>
                </c:pt>
                <c:pt idx="1729">
                  <c:v>67.468000000000004</c:v>
                </c:pt>
                <c:pt idx="1730">
                  <c:v>67.983500000000006</c:v>
                </c:pt>
                <c:pt idx="1731">
                  <c:v>67.648499999999999</c:v>
                </c:pt>
                <c:pt idx="1732">
                  <c:v>69.341999999999999</c:v>
                </c:pt>
                <c:pt idx="1733">
                  <c:v>70.9559</c:v>
                </c:pt>
                <c:pt idx="1734">
                  <c:v>67.235200000000006</c:v>
                </c:pt>
                <c:pt idx="1735">
                  <c:v>67.272599999999997</c:v>
                </c:pt>
                <c:pt idx="1736">
                  <c:v>68.537700000000001</c:v>
                </c:pt>
                <c:pt idx="1737">
                  <c:v>70.825500000000005</c:v>
                </c:pt>
                <c:pt idx="1738">
                  <c:v>69.721900000000005</c:v>
                </c:pt>
                <c:pt idx="1739">
                  <c:v>66.633099999999999</c:v>
                </c:pt>
                <c:pt idx="1740">
                  <c:v>69.009900000000002</c:v>
                </c:pt>
                <c:pt idx="1741">
                  <c:v>68.804599999999994</c:v>
                </c:pt>
                <c:pt idx="1742">
                  <c:v>72.436400000000006</c:v>
                </c:pt>
                <c:pt idx="1743">
                  <c:v>70.147000000000006</c:v>
                </c:pt>
                <c:pt idx="1744">
                  <c:v>69.182900000000004</c:v>
                </c:pt>
                <c:pt idx="1745">
                  <c:v>70.6614</c:v>
                </c:pt>
                <c:pt idx="1746">
                  <c:v>73.620099999999994</c:v>
                </c:pt>
                <c:pt idx="1747">
                  <c:v>74.575699999999998</c:v>
                </c:pt>
                <c:pt idx="1748">
                  <c:v>69.210899999999995</c:v>
                </c:pt>
                <c:pt idx="1749">
                  <c:v>199.41900000000001</c:v>
                </c:pt>
                <c:pt idx="1750">
                  <c:v>66.136499999999998</c:v>
                </c:pt>
                <c:pt idx="1751">
                  <c:v>206.00399999999999</c:v>
                </c:pt>
                <c:pt idx="1752">
                  <c:v>76.961399999999998</c:v>
                </c:pt>
                <c:pt idx="1753">
                  <c:v>72.268199999999993</c:v>
                </c:pt>
                <c:pt idx="1754">
                  <c:v>67.801699999999997</c:v>
                </c:pt>
                <c:pt idx="1755">
                  <c:v>70.545199999999994</c:v>
                </c:pt>
                <c:pt idx="1756">
                  <c:v>67.424800000000005</c:v>
                </c:pt>
                <c:pt idx="1757">
                  <c:v>65.821700000000007</c:v>
                </c:pt>
                <c:pt idx="1758">
                  <c:v>69.375</c:v>
                </c:pt>
                <c:pt idx="1759">
                  <c:v>67.721000000000004</c:v>
                </c:pt>
                <c:pt idx="1760">
                  <c:v>69.220100000000002</c:v>
                </c:pt>
                <c:pt idx="1761">
                  <c:v>104.88800000000001</c:v>
                </c:pt>
                <c:pt idx="1762">
                  <c:v>68.862499999999997</c:v>
                </c:pt>
                <c:pt idx="1763">
                  <c:v>66.256399999999999</c:v>
                </c:pt>
                <c:pt idx="1764">
                  <c:v>69.750500000000002</c:v>
                </c:pt>
                <c:pt idx="1765">
                  <c:v>73.086100000000002</c:v>
                </c:pt>
                <c:pt idx="1766">
                  <c:v>66.839399999999998</c:v>
                </c:pt>
                <c:pt idx="1767">
                  <c:v>67.248699999999999</c:v>
                </c:pt>
                <c:pt idx="1768">
                  <c:v>69.281499999999994</c:v>
                </c:pt>
                <c:pt idx="1769">
                  <c:v>69.142700000000005</c:v>
                </c:pt>
                <c:pt idx="1770">
                  <c:v>68.086699999999993</c:v>
                </c:pt>
                <c:pt idx="1771">
                  <c:v>65.656899999999993</c:v>
                </c:pt>
                <c:pt idx="1772">
                  <c:v>69.181600000000003</c:v>
                </c:pt>
                <c:pt idx="1773">
                  <c:v>66.533900000000003</c:v>
                </c:pt>
                <c:pt idx="1774">
                  <c:v>72.612700000000004</c:v>
                </c:pt>
                <c:pt idx="1775">
                  <c:v>73.565799999999996</c:v>
                </c:pt>
                <c:pt idx="1776">
                  <c:v>66.898799999999994</c:v>
                </c:pt>
                <c:pt idx="1777">
                  <c:v>65.589100000000002</c:v>
                </c:pt>
                <c:pt idx="1778">
                  <c:v>69.638800000000003</c:v>
                </c:pt>
                <c:pt idx="1779">
                  <c:v>70.420500000000004</c:v>
                </c:pt>
                <c:pt idx="1780">
                  <c:v>72.873199999999997</c:v>
                </c:pt>
                <c:pt idx="1781">
                  <c:v>71.373199999999997</c:v>
                </c:pt>
                <c:pt idx="1782">
                  <c:v>71.1554</c:v>
                </c:pt>
                <c:pt idx="1783">
                  <c:v>72.248000000000005</c:v>
                </c:pt>
                <c:pt idx="1784">
                  <c:v>70.743499999999997</c:v>
                </c:pt>
                <c:pt idx="1785">
                  <c:v>84.330600000000004</c:v>
                </c:pt>
                <c:pt idx="1786">
                  <c:v>73.940600000000003</c:v>
                </c:pt>
                <c:pt idx="1787">
                  <c:v>68.793199999999999</c:v>
                </c:pt>
                <c:pt idx="1788">
                  <c:v>70.1798</c:v>
                </c:pt>
                <c:pt idx="1789">
                  <c:v>80.809100000000001</c:v>
                </c:pt>
                <c:pt idx="1790">
                  <c:v>69.963800000000006</c:v>
                </c:pt>
                <c:pt idx="1791">
                  <c:v>69.521100000000004</c:v>
                </c:pt>
                <c:pt idx="1792">
                  <c:v>73.695999999999998</c:v>
                </c:pt>
                <c:pt idx="1793">
                  <c:v>73.702299999999994</c:v>
                </c:pt>
                <c:pt idx="1794">
                  <c:v>66.380300000000005</c:v>
                </c:pt>
                <c:pt idx="1795">
                  <c:v>71.342200000000005</c:v>
                </c:pt>
                <c:pt idx="1796">
                  <c:v>82.934899999999999</c:v>
                </c:pt>
                <c:pt idx="1797">
                  <c:v>76.034800000000004</c:v>
                </c:pt>
                <c:pt idx="1798">
                  <c:v>77.521199999999993</c:v>
                </c:pt>
                <c:pt idx="1799">
                  <c:v>67.340599999999995</c:v>
                </c:pt>
                <c:pt idx="1800">
                  <c:v>68.674199999999999</c:v>
                </c:pt>
                <c:pt idx="1801">
                  <c:v>77.953800000000001</c:v>
                </c:pt>
                <c:pt idx="1802">
                  <c:v>69.777299999999997</c:v>
                </c:pt>
                <c:pt idx="1803">
                  <c:v>69.346299999999999</c:v>
                </c:pt>
                <c:pt idx="1804">
                  <c:v>73.5017</c:v>
                </c:pt>
                <c:pt idx="1805">
                  <c:v>75.817800000000005</c:v>
                </c:pt>
                <c:pt idx="1806">
                  <c:v>73.775400000000005</c:v>
                </c:pt>
                <c:pt idx="1807">
                  <c:v>74.292400000000001</c:v>
                </c:pt>
                <c:pt idx="1808">
                  <c:v>71.304500000000004</c:v>
                </c:pt>
                <c:pt idx="1809">
                  <c:v>67.053100000000001</c:v>
                </c:pt>
                <c:pt idx="1810">
                  <c:v>70.906599999999997</c:v>
                </c:pt>
                <c:pt idx="1811">
                  <c:v>75.709699999999998</c:v>
                </c:pt>
                <c:pt idx="1812">
                  <c:v>74.585599999999999</c:v>
                </c:pt>
                <c:pt idx="1813">
                  <c:v>82.643000000000001</c:v>
                </c:pt>
                <c:pt idx="1814">
                  <c:v>97.713300000000004</c:v>
                </c:pt>
                <c:pt idx="1815">
                  <c:v>73.17</c:v>
                </c:pt>
                <c:pt idx="1816">
                  <c:v>80.063599999999994</c:v>
                </c:pt>
                <c:pt idx="1817">
                  <c:v>70.730199999999996</c:v>
                </c:pt>
                <c:pt idx="1818">
                  <c:v>73.110500000000002</c:v>
                </c:pt>
                <c:pt idx="1819">
                  <c:v>69.9863</c:v>
                </c:pt>
                <c:pt idx="1820">
                  <c:v>71.597999999999999</c:v>
                </c:pt>
                <c:pt idx="1821">
                  <c:v>75.088700000000003</c:v>
                </c:pt>
                <c:pt idx="1822">
                  <c:v>72.931600000000003</c:v>
                </c:pt>
                <c:pt idx="1823">
                  <c:v>76.373000000000005</c:v>
                </c:pt>
                <c:pt idx="1824">
                  <c:v>66.662199999999999</c:v>
                </c:pt>
                <c:pt idx="1825">
                  <c:v>70.797200000000004</c:v>
                </c:pt>
                <c:pt idx="1826">
                  <c:v>71.972499999999997</c:v>
                </c:pt>
                <c:pt idx="1827">
                  <c:v>71.677400000000006</c:v>
                </c:pt>
                <c:pt idx="1828">
                  <c:v>69.681700000000006</c:v>
                </c:pt>
                <c:pt idx="1829">
                  <c:v>71.191800000000001</c:v>
                </c:pt>
                <c:pt idx="1830">
                  <c:v>72.872100000000003</c:v>
                </c:pt>
                <c:pt idx="1831">
                  <c:v>67.278199999999998</c:v>
                </c:pt>
                <c:pt idx="1832">
                  <c:v>88.917500000000004</c:v>
                </c:pt>
                <c:pt idx="1833">
                  <c:v>72.234999999999999</c:v>
                </c:pt>
                <c:pt idx="1834">
                  <c:v>127.676</c:v>
                </c:pt>
                <c:pt idx="1835">
                  <c:v>71.025800000000004</c:v>
                </c:pt>
                <c:pt idx="1836">
                  <c:v>72.163200000000003</c:v>
                </c:pt>
                <c:pt idx="1837">
                  <c:v>71.802400000000006</c:v>
                </c:pt>
                <c:pt idx="1838">
                  <c:v>70.378600000000006</c:v>
                </c:pt>
                <c:pt idx="1839">
                  <c:v>74.931399999999996</c:v>
                </c:pt>
                <c:pt idx="1840">
                  <c:v>74.690799999999996</c:v>
                </c:pt>
                <c:pt idx="1841">
                  <c:v>73.418300000000002</c:v>
                </c:pt>
                <c:pt idx="1842">
                  <c:v>72.396799999999999</c:v>
                </c:pt>
                <c:pt idx="1843">
                  <c:v>72.181700000000006</c:v>
                </c:pt>
                <c:pt idx="1844">
                  <c:v>70.8005</c:v>
                </c:pt>
                <c:pt idx="1845">
                  <c:v>70.025800000000004</c:v>
                </c:pt>
                <c:pt idx="1846">
                  <c:v>74.539500000000004</c:v>
                </c:pt>
                <c:pt idx="1847">
                  <c:v>66.411199999999994</c:v>
                </c:pt>
                <c:pt idx="1848">
                  <c:v>79.462900000000005</c:v>
                </c:pt>
                <c:pt idx="1849">
                  <c:v>67.931600000000003</c:v>
                </c:pt>
                <c:pt idx="1850">
                  <c:v>72.979100000000003</c:v>
                </c:pt>
                <c:pt idx="1851">
                  <c:v>71.872100000000003</c:v>
                </c:pt>
                <c:pt idx="1852">
                  <c:v>76.379400000000004</c:v>
                </c:pt>
                <c:pt idx="1853">
                  <c:v>73.025199999999998</c:v>
                </c:pt>
                <c:pt idx="1854">
                  <c:v>72.560500000000005</c:v>
                </c:pt>
                <c:pt idx="1855">
                  <c:v>72.816400000000002</c:v>
                </c:pt>
                <c:pt idx="1856">
                  <c:v>73.7988</c:v>
                </c:pt>
                <c:pt idx="1857">
                  <c:v>73.231999999999999</c:v>
                </c:pt>
                <c:pt idx="1858">
                  <c:v>73.497399999999999</c:v>
                </c:pt>
                <c:pt idx="1859">
                  <c:v>74.859300000000005</c:v>
                </c:pt>
                <c:pt idx="1860">
                  <c:v>74.667500000000004</c:v>
                </c:pt>
                <c:pt idx="1861">
                  <c:v>69.3078</c:v>
                </c:pt>
                <c:pt idx="1862">
                  <c:v>69.403999999999996</c:v>
                </c:pt>
                <c:pt idx="1863">
                  <c:v>80.331999999999994</c:v>
                </c:pt>
                <c:pt idx="1864">
                  <c:v>73.394099999999995</c:v>
                </c:pt>
                <c:pt idx="1865">
                  <c:v>73.170699999999997</c:v>
                </c:pt>
                <c:pt idx="1866">
                  <c:v>76.310900000000004</c:v>
                </c:pt>
                <c:pt idx="1867">
                  <c:v>70.502499999999998</c:v>
                </c:pt>
                <c:pt idx="1868">
                  <c:v>71.794300000000007</c:v>
                </c:pt>
                <c:pt idx="1869">
                  <c:v>73.013999999999996</c:v>
                </c:pt>
                <c:pt idx="1870">
                  <c:v>71.307199999999995</c:v>
                </c:pt>
                <c:pt idx="1871">
                  <c:v>78.215199999999996</c:v>
                </c:pt>
                <c:pt idx="1872">
                  <c:v>73.715299999999999</c:v>
                </c:pt>
                <c:pt idx="1873">
                  <c:v>71.894599999999997</c:v>
                </c:pt>
                <c:pt idx="1874">
                  <c:v>69.445300000000003</c:v>
                </c:pt>
                <c:pt idx="1875">
                  <c:v>73.147400000000005</c:v>
                </c:pt>
                <c:pt idx="1876">
                  <c:v>74.298400000000001</c:v>
                </c:pt>
                <c:pt idx="1877">
                  <c:v>75.347999999999999</c:v>
                </c:pt>
                <c:pt idx="1878">
                  <c:v>77.791200000000003</c:v>
                </c:pt>
                <c:pt idx="1879">
                  <c:v>73.938900000000004</c:v>
                </c:pt>
                <c:pt idx="1880">
                  <c:v>71.061000000000007</c:v>
                </c:pt>
                <c:pt idx="1881">
                  <c:v>80.403700000000001</c:v>
                </c:pt>
                <c:pt idx="1882">
                  <c:v>74.459500000000006</c:v>
                </c:pt>
                <c:pt idx="1883">
                  <c:v>71.995999999999995</c:v>
                </c:pt>
                <c:pt idx="1884">
                  <c:v>73.284599999999998</c:v>
                </c:pt>
                <c:pt idx="1885">
                  <c:v>89.262299999999996</c:v>
                </c:pt>
                <c:pt idx="1886">
                  <c:v>68.2209</c:v>
                </c:pt>
                <c:pt idx="1887">
                  <c:v>84.056700000000006</c:v>
                </c:pt>
                <c:pt idx="1888">
                  <c:v>71.526899999999998</c:v>
                </c:pt>
                <c:pt idx="1889">
                  <c:v>71.495900000000006</c:v>
                </c:pt>
                <c:pt idx="1890">
                  <c:v>72.692099999999996</c:v>
                </c:pt>
                <c:pt idx="1891">
                  <c:v>71.585099999999997</c:v>
                </c:pt>
                <c:pt idx="1892">
                  <c:v>74.927499999999995</c:v>
                </c:pt>
                <c:pt idx="1893">
                  <c:v>71.828900000000004</c:v>
                </c:pt>
                <c:pt idx="1894">
                  <c:v>71.228200000000001</c:v>
                </c:pt>
                <c:pt idx="1895">
                  <c:v>72.048900000000003</c:v>
                </c:pt>
                <c:pt idx="1896">
                  <c:v>73.671999999999997</c:v>
                </c:pt>
                <c:pt idx="1897">
                  <c:v>70.793300000000002</c:v>
                </c:pt>
                <c:pt idx="1898">
                  <c:v>80.313900000000004</c:v>
                </c:pt>
                <c:pt idx="1899">
                  <c:v>73.259699999999995</c:v>
                </c:pt>
                <c:pt idx="1900">
                  <c:v>74.369500000000002</c:v>
                </c:pt>
                <c:pt idx="1901">
                  <c:v>75.432599999999994</c:v>
                </c:pt>
                <c:pt idx="1902">
                  <c:v>71.367400000000004</c:v>
                </c:pt>
                <c:pt idx="1903">
                  <c:v>79.259600000000006</c:v>
                </c:pt>
                <c:pt idx="1904">
                  <c:v>100.999</c:v>
                </c:pt>
                <c:pt idx="1905">
                  <c:v>73.335899999999995</c:v>
                </c:pt>
                <c:pt idx="1906">
                  <c:v>75.384900000000002</c:v>
                </c:pt>
                <c:pt idx="1907">
                  <c:v>71.903700000000001</c:v>
                </c:pt>
                <c:pt idx="1908">
                  <c:v>74.168899999999994</c:v>
                </c:pt>
                <c:pt idx="1909">
                  <c:v>74.426900000000003</c:v>
                </c:pt>
                <c:pt idx="1910">
                  <c:v>76.787999999999997</c:v>
                </c:pt>
                <c:pt idx="1911">
                  <c:v>79.686300000000003</c:v>
                </c:pt>
                <c:pt idx="1912">
                  <c:v>134.136</c:v>
                </c:pt>
                <c:pt idx="1913">
                  <c:v>73.827299999999994</c:v>
                </c:pt>
                <c:pt idx="1914">
                  <c:v>72.556299999999993</c:v>
                </c:pt>
                <c:pt idx="1915">
                  <c:v>79.943200000000004</c:v>
                </c:pt>
                <c:pt idx="1916">
                  <c:v>88.509200000000007</c:v>
                </c:pt>
                <c:pt idx="1917">
                  <c:v>71.043000000000006</c:v>
                </c:pt>
                <c:pt idx="1918">
                  <c:v>70.917199999999994</c:v>
                </c:pt>
                <c:pt idx="1919">
                  <c:v>74.962800000000001</c:v>
                </c:pt>
                <c:pt idx="1920">
                  <c:v>72.770499999999998</c:v>
                </c:pt>
                <c:pt idx="1921">
                  <c:v>86.006200000000007</c:v>
                </c:pt>
                <c:pt idx="1922">
                  <c:v>115.12</c:v>
                </c:pt>
                <c:pt idx="1923">
                  <c:v>72.398799999999994</c:v>
                </c:pt>
                <c:pt idx="1924">
                  <c:v>76.235399999999998</c:v>
                </c:pt>
                <c:pt idx="1925">
                  <c:v>77.1785</c:v>
                </c:pt>
                <c:pt idx="1926">
                  <c:v>75.823499999999996</c:v>
                </c:pt>
                <c:pt idx="1927">
                  <c:v>73.760300000000001</c:v>
                </c:pt>
                <c:pt idx="1928">
                  <c:v>77.468999999999994</c:v>
                </c:pt>
                <c:pt idx="1929">
                  <c:v>74.216499999999996</c:v>
                </c:pt>
                <c:pt idx="1930">
                  <c:v>76.6982</c:v>
                </c:pt>
                <c:pt idx="1931">
                  <c:v>75.6417</c:v>
                </c:pt>
                <c:pt idx="1932">
                  <c:v>74.4739</c:v>
                </c:pt>
                <c:pt idx="1933">
                  <c:v>74.502600000000001</c:v>
                </c:pt>
                <c:pt idx="1934">
                  <c:v>73.176699999999997</c:v>
                </c:pt>
                <c:pt idx="1935">
                  <c:v>73.612700000000004</c:v>
                </c:pt>
                <c:pt idx="1936">
                  <c:v>73.515900000000002</c:v>
                </c:pt>
                <c:pt idx="1937">
                  <c:v>85.544799999999995</c:v>
                </c:pt>
                <c:pt idx="1938">
                  <c:v>75.332599999999999</c:v>
                </c:pt>
                <c:pt idx="1939">
                  <c:v>75.285799999999995</c:v>
                </c:pt>
                <c:pt idx="1940">
                  <c:v>77.756600000000006</c:v>
                </c:pt>
                <c:pt idx="1941">
                  <c:v>76.709800000000001</c:v>
                </c:pt>
                <c:pt idx="1942">
                  <c:v>81.375500000000002</c:v>
                </c:pt>
                <c:pt idx="1943">
                  <c:v>76.598600000000005</c:v>
                </c:pt>
                <c:pt idx="1944">
                  <c:v>76.634900000000002</c:v>
                </c:pt>
                <c:pt idx="1945">
                  <c:v>71.077200000000005</c:v>
                </c:pt>
                <c:pt idx="1946">
                  <c:v>75.072900000000004</c:v>
                </c:pt>
                <c:pt idx="1947">
                  <c:v>79.156000000000006</c:v>
                </c:pt>
                <c:pt idx="1948">
                  <c:v>79.016999999999996</c:v>
                </c:pt>
                <c:pt idx="1949">
                  <c:v>75.5501</c:v>
                </c:pt>
                <c:pt idx="1950">
                  <c:v>77.789699999999996</c:v>
                </c:pt>
                <c:pt idx="1951">
                  <c:v>74.421599999999998</c:v>
                </c:pt>
                <c:pt idx="1952">
                  <c:v>78.507900000000006</c:v>
                </c:pt>
                <c:pt idx="1953">
                  <c:v>74.139399999999995</c:v>
                </c:pt>
                <c:pt idx="1954">
                  <c:v>72.7744</c:v>
                </c:pt>
                <c:pt idx="1955">
                  <c:v>83.840199999999996</c:v>
                </c:pt>
                <c:pt idx="1956">
                  <c:v>144.196</c:v>
                </c:pt>
                <c:pt idx="1957">
                  <c:v>78.5715</c:v>
                </c:pt>
                <c:pt idx="1958">
                  <c:v>70.867199999999997</c:v>
                </c:pt>
                <c:pt idx="1959">
                  <c:v>79.318600000000004</c:v>
                </c:pt>
                <c:pt idx="1960">
                  <c:v>78.263199999999998</c:v>
                </c:pt>
                <c:pt idx="1961">
                  <c:v>73.950900000000004</c:v>
                </c:pt>
                <c:pt idx="1962">
                  <c:v>73.336500000000001</c:v>
                </c:pt>
                <c:pt idx="1963">
                  <c:v>72.442800000000005</c:v>
                </c:pt>
                <c:pt idx="1964">
                  <c:v>76.036100000000005</c:v>
                </c:pt>
                <c:pt idx="1965">
                  <c:v>77.766599999999997</c:v>
                </c:pt>
                <c:pt idx="1966">
                  <c:v>76.447500000000005</c:v>
                </c:pt>
                <c:pt idx="1967">
                  <c:v>76.8108</c:v>
                </c:pt>
                <c:pt idx="1968">
                  <c:v>96.539199999999994</c:v>
                </c:pt>
                <c:pt idx="1969">
                  <c:v>77.595699999999994</c:v>
                </c:pt>
                <c:pt idx="1970">
                  <c:v>78.478200000000001</c:v>
                </c:pt>
                <c:pt idx="1971">
                  <c:v>79.267399999999995</c:v>
                </c:pt>
                <c:pt idx="1972">
                  <c:v>75.591200000000001</c:v>
                </c:pt>
                <c:pt idx="1973">
                  <c:v>81.456500000000005</c:v>
                </c:pt>
                <c:pt idx="1974">
                  <c:v>79.814700000000002</c:v>
                </c:pt>
                <c:pt idx="1975">
                  <c:v>79.630200000000002</c:v>
                </c:pt>
                <c:pt idx="1976">
                  <c:v>77.7273</c:v>
                </c:pt>
                <c:pt idx="1977">
                  <c:v>84.221699999999998</c:v>
                </c:pt>
                <c:pt idx="1978">
                  <c:v>79.357699999999994</c:v>
                </c:pt>
                <c:pt idx="1979">
                  <c:v>74.330100000000002</c:v>
                </c:pt>
                <c:pt idx="1980">
                  <c:v>78.808199999999999</c:v>
                </c:pt>
                <c:pt idx="1981">
                  <c:v>87.649199999999993</c:v>
                </c:pt>
                <c:pt idx="1982">
                  <c:v>77.624099999999999</c:v>
                </c:pt>
                <c:pt idx="1983">
                  <c:v>76.552300000000002</c:v>
                </c:pt>
                <c:pt idx="1984">
                  <c:v>77.784199999999998</c:v>
                </c:pt>
                <c:pt idx="1985">
                  <c:v>79.254599999999996</c:v>
                </c:pt>
                <c:pt idx="1986">
                  <c:v>72.710099999999997</c:v>
                </c:pt>
                <c:pt idx="1987">
                  <c:v>77.851500000000001</c:v>
                </c:pt>
                <c:pt idx="1988">
                  <c:v>75.799899999999994</c:v>
                </c:pt>
                <c:pt idx="1989">
                  <c:v>72.120500000000007</c:v>
                </c:pt>
                <c:pt idx="1990">
                  <c:v>76.825100000000006</c:v>
                </c:pt>
                <c:pt idx="1991">
                  <c:v>76.775899999999993</c:v>
                </c:pt>
                <c:pt idx="1992">
                  <c:v>76.586100000000002</c:v>
                </c:pt>
                <c:pt idx="1993">
                  <c:v>78.006299999999996</c:v>
                </c:pt>
                <c:pt idx="1994">
                  <c:v>79.356499999999997</c:v>
                </c:pt>
                <c:pt idx="1995">
                  <c:v>80.934799999999996</c:v>
                </c:pt>
                <c:pt idx="1996">
                  <c:v>80.306200000000004</c:v>
                </c:pt>
                <c:pt idx="1997">
                  <c:v>74.110799999999998</c:v>
                </c:pt>
                <c:pt idx="1998">
                  <c:v>82.415800000000004</c:v>
                </c:pt>
                <c:pt idx="1999">
                  <c:v>73.268299999999996</c:v>
                </c:pt>
                <c:pt idx="2000">
                  <c:v>79.803799999999995</c:v>
                </c:pt>
                <c:pt idx="2001">
                  <c:v>73.733599999999996</c:v>
                </c:pt>
                <c:pt idx="2002">
                  <c:v>71.987399999999994</c:v>
                </c:pt>
                <c:pt idx="2003">
                  <c:v>84.142799999999994</c:v>
                </c:pt>
                <c:pt idx="2004">
                  <c:v>78.062399999999997</c:v>
                </c:pt>
                <c:pt idx="2005">
                  <c:v>75.507000000000005</c:v>
                </c:pt>
                <c:pt idx="2006">
                  <c:v>75.459299999999999</c:v>
                </c:pt>
                <c:pt idx="2007">
                  <c:v>74.421700000000001</c:v>
                </c:pt>
                <c:pt idx="2008">
                  <c:v>78.266999999999996</c:v>
                </c:pt>
                <c:pt idx="2009">
                  <c:v>79.297700000000006</c:v>
                </c:pt>
                <c:pt idx="2010">
                  <c:v>79.566199999999995</c:v>
                </c:pt>
                <c:pt idx="2011">
                  <c:v>78.453500000000005</c:v>
                </c:pt>
                <c:pt idx="2012">
                  <c:v>76.004099999999994</c:v>
                </c:pt>
                <c:pt idx="2013">
                  <c:v>80.522999999999996</c:v>
                </c:pt>
                <c:pt idx="2014">
                  <c:v>101.711</c:v>
                </c:pt>
                <c:pt idx="2015">
                  <c:v>91.822800000000001</c:v>
                </c:pt>
                <c:pt idx="2016">
                  <c:v>78.760099999999994</c:v>
                </c:pt>
                <c:pt idx="2017">
                  <c:v>80.801000000000002</c:v>
                </c:pt>
                <c:pt idx="2018">
                  <c:v>79.431700000000006</c:v>
                </c:pt>
                <c:pt idx="2019">
                  <c:v>97.070499999999996</c:v>
                </c:pt>
                <c:pt idx="2020">
                  <c:v>228.18199999999999</c:v>
                </c:pt>
                <c:pt idx="2021">
                  <c:v>78.701400000000007</c:v>
                </c:pt>
                <c:pt idx="2022">
                  <c:v>80.214600000000004</c:v>
                </c:pt>
                <c:pt idx="2023">
                  <c:v>78.194599999999994</c:v>
                </c:pt>
                <c:pt idx="2024">
                  <c:v>80.167199999999994</c:v>
                </c:pt>
                <c:pt idx="2025">
                  <c:v>84.141000000000005</c:v>
                </c:pt>
                <c:pt idx="2026">
                  <c:v>75.811099999999996</c:v>
                </c:pt>
                <c:pt idx="2027">
                  <c:v>80.284099999999995</c:v>
                </c:pt>
                <c:pt idx="2028">
                  <c:v>75.5702</c:v>
                </c:pt>
                <c:pt idx="2029">
                  <c:v>75.292199999999994</c:v>
                </c:pt>
                <c:pt idx="2030">
                  <c:v>76.506799999999998</c:v>
                </c:pt>
                <c:pt idx="2031">
                  <c:v>74.829400000000007</c:v>
                </c:pt>
                <c:pt idx="2032">
                  <c:v>82.677800000000005</c:v>
                </c:pt>
                <c:pt idx="2033">
                  <c:v>80.704700000000003</c:v>
                </c:pt>
                <c:pt idx="2034">
                  <c:v>75.652000000000001</c:v>
                </c:pt>
                <c:pt idx="2035">
                  <c:v>81.489599999999996</c:v>
                </c:pt>
                <c:pt idx="2036">
                  <c:v>84.606499999999997</c:v>
                </c:pt>
                <c:pt idx="2037">
                  <c:v>77.240399999999994</c:v>
                </c:pt>
                <c:pt idx="2038">
                  <c:v>80.382499999999993</c:v>
                </c:pt>
                <c:pt idx="2039">
                  <c:v>79.8767</c:v>
                </c:pt>
                <c:pt idx="2040">
                  <c:v>80.027500000000003</c:v>
                </c:pt>
                <c:pt idx="2041">
                  <c:v>80.831699999999998</c:v>
                </c:pt>
                <c:pt idx="2042">
                  <c:v>75.319900000000004</c:v>
                </c:pt>
                <c:pt idx="2043">
                  <c:v>76.946700000000007</c:v>
                </c:pt>
                <c:pt idx="2044">
                  <c:v>77.609099999999998</c:v>
                </c:pt>
                <c:pt idx="2045">
                  <c:v>81.354699999999994</c:v>
                </c:pt>
                <c:pt idx="2046">
                  <c:v>72.959000000000003</c:v>
                </c:pt>
                <c:pt idx="2047">
                  <c:v>73.6785</c:v>
                </c:pt>
                <c:pt idx="2048">
                  <c:v>77.484899999999996</c:v>
                </c:pt>
                <c:pt idx="2049">
                  <c:v>76.902000000000001</c:v>
                </c:pt>
                <c:pt idx="2050">
                  <c:v>81.635300000000001</c:v>
                </c:pt>
                <c:pt idx="2051">
                  <c:v>78.150000000000006</c:v>
                </c:pt>
                <c:pt idx="2052">
                  <c:v>75.244399999999999</c:v>
                </c:pt>
                <c:pt idx="2053">
                  <c:v>78.4983</c:v>
                </c:pt>
                <c:pt idx="2054">
                  <c:v>78.543999999999997</c:v>
                </c:pt>
                <c:pt idx="2055">
                  <c:v>80.175899999999999</c:v>
                </c:pt>
                <c:pt idx="2056">
                  <c:v>79.729799999999997</c:v>
                </c:pt>
                <c:pt idx="2057">
                  <c:v>81.999799999999993</c:v>
                </c:pt>
                <c:pt idx="2058">
                  <c:v>80.087800000000001</c:v>
                </c:pt>
                <c:pt idx="2059">
                  <c:v>77.4345</c:v>
                </c:pt>
                <c:pt idx="2060">
                  <c:v>75.110200000000006</c:v>
                </c:pt>
                <c:pt idx="2061">
                  <c:v>76.269599999999997</c:v>
                </c:pt>
                <c:pt idx="2062">
                  <c:v>81.498900000000006</c:v>
                </c:pt>
                <c:pt idx="2063">
                  <c:v>76.001900000000006</c:v>
                </c:pt>
                <c:pt idx="2064">
                  <c:v>79.590900000000005</c:v>
                </c:pt>
                <c:pt idx="2065">
                  <c:v>82.3904</c:v>
                </c:pt>
                <c:pt idx="2066">
                  <c:v>76.782499999999999</c:v>
                </c:pt>
                <c:pt idx="2067">
                  <c:v>88.200199999999995</c:v>
                </c:pt>
                <c:pt idx="2068">
                  <c:v>78.224699999999999</c:v>
                </c:pt>
                <c:pt idx="2069">
                  <c:v>80.599800000000002</c:v>
                </c:pt>
                <c:pt idx="2070">
                  <c:v>78.049099999999996</c:v>
                </c:pt>
                <c:pt idx="2071">
                  <c:v>80.521299999999997</c:v>
                </c:pt>
                <c:pt idx="2072">
                  <c:v>85.592699999999994</c:v>
                </c:pt>
                <c:pt idx="2073">
                  <c:v>79.445300000000003</c:v>
                </c:pt>
                <c:pt idx="2074">
                  <c:v>81.430499999999995</c:v>
                </c:pt>
                <c:pt idx="2075">
                  <c:v>81.821299999999994</c:v>
                </c:pt>
                <c:pt idx="2076">
                  <c:v>79.334100000000007</c:v>
                </c:pt>
                <c:pt idx="2077">
                  <c:v>80.730099999999993</c:v>
                </c:pt>
                <c:pt idx="2078">
                  <c:v>78.9636</c:v>
                </c:pt>
                <c:pt idx="2079">
                  <c:v>83.561999999999998</c:v>
                </c:pt>
                <c:pt idx="2080">
                  <c:v>79.507999999999996</c:v>
                </c:pt>
                <c:pt idx="2081">
                  <c:v>78.254499999999993</c:v>
                </c:pt>
                <c:pt idx="2082">
                  <c:v>79.993300000000005</c:v>
                </c:pt>
                <c:pt idx="2083">
                  <c:v>78.450699999999998</c:v>
                </c:pt>
                <c:pt idx="2084">
                  <c:v>80.708299999999994</c:v>
                </c:pt>
                <c:pt idx="2085">
                  <c:v>81.354500000000002</c:v>
                </c:pt>
                <c:pt idx="2086">
                  <c:v>76.739199999999997</c:v>
                </c:pt>
                <c:pt idx="2087">
                  <c:v>79.3399</c:v>
                </c:pt>
                <c:pt idx="2088">
                  <c:v>81.2346</c:v>
                </c:pt>
                <c:pt idx="2089">
                  <c:v>76.443299999999994</c:v>
                </c:pt>
                <c:pt idx="2090">
                  <c:v>79.914900000000003</c:v>
                </c:pt>
                <c:pt idx="2091">
                  <c:v>195.77799999999999</c:v>
                </c:pt>
                <c:pt idx="2092">
                  <c:v>77.606399999999994</c:v>
                </c:pt>
                <c:pt idx="2093">
                  <c:v>79.411500000000004</c:v>
                </c:pt>
                <c:pt idx="2094">
                  <c:v>101.61199999999999</c:v>
                </c:pt>
                <c:pt idx="2095">
                  <c:v>84.943100000000001</c:v>
                </c:pt>
                <c:pt idx="2096">
                  <c:v>85.269199999999998</c:v>
                </c:pt>
                <c:pt idx="2097">
                  <c:v>80.350300000000004</c:v>
                </c:pt>
                <c:pt idx="2098">
                  <c:v>80.7072</c:v>
                </c:pt>
                <c:pt idx="2099">
                  <c:v>82.882999999999996</c:v>
                </c:pt>
                <c:pt idx="2100">
                  <c:v>89.981399999999994</c:v>
                </c:pt>
                <c:pt idx="2101">
                  <c:v>78.171899999999994</c:v>
                </c:pt>
                <c:pt idx="2102">
                  <c:v>87.396900000000002</c:v>
                </c:pt>
                <c:pt idx="2103">
                  <c:v>80.903700000000001</c:v>
                </c:pt>
                <c:pt idx="2104">
                  <c:v>77.614599999999996</c:v>
                </c:pt>
                <c:pt idx="2105">
                  <c:v>79.624099999999999</c:v>
                </c:pt>
                <c:pt idx="2106">
                  <c:v>82.874099999999999</c:v>
                </c:pt>
                <c:pt idx="2107">
                  <c:v>80.496300000000005</c:v>
                </c:pt>
                <c:pt idx="2108">
                  <c:v>106.042</c:v>
                </c:pt>
                <c:pt idx="2109">
                  <c:v>80.5899</c:v>
                </c:pt>
                <c:pt idx="2110">
                  <c:v>80.090100000000007</c:v>
                </c:pt>
                <c:pt idx="2111">
                  <c:v>81.850899999999996</c:v>
                </c:pt>
                <c:pt idx="2112">
                  <c:v>77.726100000000002</c:v>
                </c:pt>
                <c:pt idx="2113">
                  <c:v>84.919200000000004</c:v>
                </c:pt>
                <c:pt idx="2114">
                  <c:v>81.715199999999996</c:v>
                </c:pt>
                <c:pt idx="2115">
                  <c:v>78.327399999999997</c:v>
                </c:pt>
                <c:pt idx="2116">
                  <c:v>79.008099999999999</c:v>
                </c:pt>
                <c:pt idx="2117">
                  <c:v>78.711299999999994</c:v>
                </c:pt>
                <c:pt idx="2118">
                  <c:v>80.880899999999997</c:v>
                </c:pt>
                <c:pt idx="2119">
                  <c:v>77.760599999999997</c:v>
                </c:pt>
                <c:pt idx="2120">
                  <c:v>82.588700000000003</c:v>
                </c:pt>
                <c:pt idx="2121">
                  <c:v>84.645099999999999</c:v>
                </c:pt>
                <c:pt idx="2122">
                  <c:v>82.15</c:v>
                </c:pt>
                <c:pt idx="2123">
                  <c:v>82.133300000000006</c:v>
                </c:pt>
                <c:pt idx="2124">
                  <c:v>81.049800000000005</c:v>
                </c:pt>
                <c:pt idx="2125">
                  <c:v>78.442499999999995</c:v>
                </c:pt>
                <c:pt idx="2126">
                  <c:v>82.719499999999996</c:v>
                </c:pt>
                <c:pt idx="2127">
                  <c:v>90.810500000000005</c:v>
                </c:pt>
                <c:pt idx="2128">
                  <c:v>84.0227</c:v>
                </c:pt>
                <c:pt idx="2129">
                  <c:v>82.668400000000005</c:v>
                </c:pt>
                <c:pt idx="2130">
                  <c:v>82.506600000000006</c:v>
                </c:pt>
                <c:pt idx="2131">
                  <c:v>83.691000000000003</c:v>
                </c:pt>
                <c:pt idx="2132">
                  <c:v>79.116100000000003</c:v>
                </c:pt>
                <c:pt idx="2133">
                  <c:v>83.462199999999996</c:v>
                </c:pt>
                <c:pt idx="2134">
                  <c:v>79.127899999999997</c:v>
                </c:pt>
                <c:pt idx="2135">
                  <c:v>92.6875</c:v>
                </c:pt>
                <c:pt idx="2136">
                  <c:v>79.656999999999996</c:v>
                </c:pt>
                <c:pt idx="2137">
                  <c:v>87.272099999999995</c:v>
                </c:pt>
                <c:pt idx="2138">
                  <c:v>80.519199999999998</c:v>
                </c:pt>
                <c:pt idx="2139">
                  <c:v>91.064499999999995</c:v>
                </c:pt>
                <c:pt idx="2140">
                  <c:v>81.633899999999997</c:v>
                </c:pt>
                <c:pt idx="2141">
                  <c:v>80.631699999999995</c:v>
                </c:pt>
                <c:pt idx="2142">
                  <c:v>80.5381</c:v>
                </c:pt>
                <c:pt idx="2143">
                  <c:v>85.224400000000003</c:v>
                </c:pt>
                <c:pt idx="2144">
                  <c:v>80.185400000000001</c:v>
                </c:pt>
                <c:pt idx="2145">
                  <c:v>81.794499999999999</c:v>
                </c:pt>
                <c:pt idx="2146">
                  <c:v>81.222099999999998</c:v>
                </c:pt>
                <c:pt idx="2147">
                  <c:v>78.636399999999995</c:v>
                </c:pt>
                <c:pt idx="2148">
                  <c:v>80.241500000000002</c:v>
                </c:pt>
                <c:pt idx="2149">
                  <c:v>84.269800000000004</c:v>
                </c:pt>
                <c:pt idx="2150">
                  <c:v>83.359800000000007</c:v>
                </c:pt>
                <c:pt idx="2151">
                  <c:v>117.24</c:v>
                </c:pt>
                <c:pt idx="2152">
                  <c:v>104.318</c:v>
                </c:pt>
                <c:pt idx="2153">
                  <c:v>82.313599999999994</c:v>
                </c:pt>
                <c:pt idx="2154">
                  <c:v>80.736000000000004</c:v>
                </c:pt>
                <c:pt idx="2155">
                  <c:v>83.784999999999997</c:v>
                </c:pt>
                <c:pt idx="2156">
                  <c:v>80.668800000000005</c:v>
                </c:pt>
                <c:pt idx="2157">
                  <c:v>80.660899999999998</c:v>
                </c:pt>
                <c:pt idx="2158">
                  <c:v>87.555599999999998</c:v>
                </c:pt>
                <c:pt idx="2159">
                  <c:v>80.920900000000003</c:v>
                </c:pt>
                <c:pt idx="2160">
                  <c:v>83.502399999999994</c:v>
                </c:pt>
                <c:pt idx="2161">
                  <c:v>80.047700000000006</c:v>
                </c:pt>
                <c:pt idx="2162">
                  <c:v>79.5608</c:v>
                </c:pt>
                <c:pt idx="2163">
                  <c:v>82.500799999999998</c:v>
                </c:pt>
                <c:pt idx="2164">
                  <c:v>80.802400000000006</c:v>
                </c:pt>
                <c:pt idx="2165">
                  <c:v>83.374499999999998</c:v>
                </c:pt>
                <c:pt idx="2166">
                  <c:v>89.730800000000002</c:v>
                </c:pt>
                <c:pt idx="2167">
                  <c:v>83.860200000000006</c:v>
                </c:pt>
                <c:pt idx="2168">
                  <c:v>78.156700000000001</c:v>
                </c:pt>
                <c:pt idx="2169">
                  <c:v>83.857399999999998</c:v>
                </c:pt>
                <c:pt idx="2170">
                  <c:v>81.456400000000002</c:v>
                </c:pt>
                <c:pt idx="2171">
                  <c:v>84.583799999999997</c:v>
                </c:pt>
                <c:pt idx="2172">
                  <c:v>85.521199999999993</c:v>
                </c:pt>
                <c:pt idx="2173">
                  <c:v>76.741200000000006</c:v>
                </c:pt>
                <c:pt idx="2174">
                  <c:v>81.024600000000007</c:v>
                </c:pt>
                <c:pt idx="2175">
                  <c:v>82.858800000000002</c:v>
                </c:pt>
                <c:pt idx="2176">
                  <c:v>81.611400000000003</c:v>
                </c:pt>
                <c:pt idx="2177">
                  <c:v>80.360200000000006</c:v>
                </c:pt>
                <c:pt idx="2178">
                  <c:v>81.996099999999998</c:v>
                </c:pt>
                <c:pt idx="2179">
                  <c:v>81.685400000000001</c:v>
                </c:pt>
                <c:pt idx="2180">
                  <c:v>93.892499999999998</c:v>
                </c:pt>
                <c:pt idx="2181">
                  <c:v>80.662000000000006</c:v>
                </c:pt>
                <c:pt idx="2182">
                  <c:v>146.012</c:v>
                </c:pt>
                <c:pt idx="2183">
                  <c:v>83.623900000000006</c:v>
                </c:pt>
                <c:pt idx="2184">
                  <c:v>90.412099999999995</c:v>
                </c:pt>
                <c:pt idx="2185">
                  <c:v>83.867099999999994</c:v>
                </c:pt>
                <c:pt idx="2186">
                  <c:v>90.125200000000007</c:v>
                </c:pt>
                <c:pt idx="2187">
                  <c:v>83.818600000000004</c:v>
                </c:pt>
                <c:pt idx="2188">
                  <c:v>82.6648</c:v>
                </c:pt>
                <c:pt idx="2189">
                  <c:v>84.834199999999996</c:v>
                </c:pt>
                <c:pt idx="2190">
                  <c:v>83.168400000000005</c:v>
                </c:pt>
                <c:pt idx="2191">
                  <c:v>82.405799999999999</c:v>
                </c:pt>
                <c:pt idx="2192">
                  <c:v>93.215699999999998</c:v>
                </c:pt>
                <c:pt idx="2193">
                  <c:v>79.912599999999998</c:v>
                </c:pt>
                <c:pt idx="2194">
                  <c:v>83.260499999999993</c:v>
                </c:pt>
                <c:pt idx="2195">
                  <c:v>82.881799999999998</c:v>
                </c:pt>
                <c:pt idx="2196">
                  <c:v>87.854500000000002</c:v>
                </c:pt>
                <c:pt idx="2197">
                  <c:v>83.911500000000004</c:v>
                </c:pt>
                <c:pt idx="2198">
                  <c:v>82.554599999999994</c:v>
                </c:pt>
                <c:pt idx="2199">
                  <c:v>84.796000000000006</c:v>
                </c:pt>
                <c:pt idx="2200">
                  <c:v>88.928799999999995</c:v>
                </c:pt>
                <c:pt idx="2201">
                  <c:v>83.743899999999996</c:v>
                </c:pt>
                <c:pt idx="2202">
                  <c:v>85.500900000000001</c:v>
                </c:pt>
                <c:pt idx="2203">
                  <c:v>84.810400000000001</c:v>
                </c:pt>
                <c:pt idx="2204">
                  <c:v>82.840599999999995</c:v>
                </c:pt>
                <c:pt idx="2205">
                  <c:v>87.326800000000006</c:v>
                </c:pt>
                <c:pt idx="2206">
                  <c:v>82.440799999999996</c:v>
                </c:pt>
                <c:pt idx="2207">
                  <c:v>81.5</c:v>
                </c:pt>
                <c:pt idx="2208">
                  <c:v>83.176299999999998</c:v>
                </c:pt>
                <c:pt idx="2209">
                  <c:v>88.322400000000002</c:v>
                </c:pt>
                <c:pt idx="2210">
                  <c:v>84.441000000000003</c:v>
                </c:pt>
                <c:pt idx="2211">
                  <c:v>81.197599999999994</c:v>
                </c:pt>
                <c:pt idx="2212">
                  <c:v>82.944299999999998</c:v>
                </c:pt>
                <c:pt idx="2213">
                  <c:v>81.7483</c:v>
                </c:pt>
                <c:pt idx="2214">
                  <c:v>85.716499999999996</c:v>
                </c:pt>
                <c:pt idx="2215">
                  <c:v>86.655699999999996</c:v>
                </c:pt>
                <c:pt idx="2216">
                  <c:v>81.222700000000003</c:v>
                </c:pt>
                <c:pt idx="2217">
                  <c:v>82.968800000000002</c:v>
                </c:pt>
                <c:pt idx="2218">
                  <c:v>86.017700000000005</c:v>
                </c:pt>
                <c:pt idx="2219">
                  <c:v>81.392799999999994</c:v>
                </c:pt>
                <c:pt idx="2220">
                  <c:v>83.344300000000004</c:v>
                </c:pt>
                <c:pt idx="2221">
                  <c:v>88.553100000000001</c:v>
                </c:pt>
                <c:pt idx="2222">
                  <c:v>84.249700000000004</c:v>
                </c:pt>
                <c:pt idx="2223">
                  <c:v>80.861599999999996</c:v>
                </c:pt>
                <c:pt idx="2224">
                  <c:v>81.500299999999996</c:v>
                </c:pt>
                <c:pt idx="2225">
                  <c:v>85.756200000000007</c:v>
                </c:pt>
                <c:pt idx="2226">
                  <c:v>88.339200000000005</c:v>
                </c:pt>
                <c:pt idx="2227">
                  <c:v>90.065100000000001</c:v>
                </c:pt>
                <c:pt idx="2228">
                  <c:v>87.922399999999996</c:v>
                </c:pt>
                <c:pt idx="2229">
                  <c:v>82.412400000000005</c:v>
                </c:pt>
                <c:pt idx="2230">
                  <c:v>81.194699999999997</c:v>
                </c:pt>
                <c:pt idx="2231">
                  <c:v>82.219499999999996</c:v>
                </c:pt>
                <c:pt idx="2232">
                  <c:v>87.958200000000005</c:v>
                </c:pt>
                <c:pt idx="2233">
                  <c:v>86.847099999999998</c:v>
                </c:pt>
                <c:pt idx="2234">
                  <c:v>83.677499999999995</c:v>
                </c:pt>
                <c:pt idx="2235">
                  <c:v>98.777199999999993</c:v>
                </c:pt>
                <c:pt idx="2236">
                  <c:v>80.373099999999994</c:v>
                </c:pt>
                <c:pt idx="2237">
                  <c:v>84.994600000000005</c:v>
                </c:pt>
                <c:pt idx="2238">
                  <c:v>87.025300000000001</c:v>
                </c:pt>
                <c:pt idx="2239">
                  <c:v>80.702200000000005</c:v>
                </c:pt>
                <c:pt idx="2240">
                  <c:v>85.079599999999999</c:v>
                </c:pt>
                <c:pt idx="2241">
                  <c:v>86.8977</c:v>
                </c:pt>
                <c:pt idx="2242">
                  <c:v>85.812600000000003</c:v>
                </c:pt>
                <c:pt idx="2243">
                  <c:v>85.180400000000006</c:v>
                </c:pt>
                <c:pt idx="2244">
                  <c:v>84.233699999999999</c:v>
                </c:pt>
                <c:pt idx="2245">
                  <c:v>94.737700000000004</c:v>
                </c:pt>
                <c:pt idx="2246">
                  <c:v>87.184200000000004</c:v>
                </c:pt>
                <c:pt idx="2247">
                  <c:v>224.78200000000001</c:v>
                </c:pt>
                <c:pt idx="2248">
                  <c:v>243.697</c:v>
                </c:pt>
                <c:pt idx="2249">
                  <c:v>223.89500000000001</c:v>
                </c:pt>
                <c:pt idx="2250">
                  <c:v>117.494</c:v>
                </c:pt>
                <c:pt idx="2251">
                  <c:v>83.8904</c:v>
                </c:pt>
                <c:pt idx="2252">
                  <c:v>82.929900000000004</c:v>
                </c:pt>
                <c:pt idx="2253">
                  <c:v>87.751000000000005</c:v>
                </c:pt>
                <c:pt idx="2254">
                  <c:v>83.519000000000005</c:v>
                </c:pt>
                <c:pt idx="2255">
                  <c:v>82.357500000000002</c:v>
                </c:pt>
                <c:pt idx="2256">
                  <c:v>83.362499999999997</c:v>
                </c:pt>
                <c:pt idx="2257">
                  <c:v>83.877600000000001</c:v>
                </c:pt>
                <c:pt idx="2258">
                  <c:v>83.261799999999994</c:v>
                </c:pt>
                <c:pt idx="2259">
                  <c:v>86.349800000000002</c:v>
                </c:pt>
                <c:pt idx="2260">
                  <c:v>85.700800000000001</c:v>
                </c:pt>
                <c:pt idx="2261">
                  <c:v>87.033000000000001</c:v>
                </c:pt>
                <c:pt idx="2262">
                  <c:v>94.002099999999999</c:v>
                </c:pt>
                <c:pt idx="2263">
                  <c:v>80.615300000000005</c:v>
                </c:pt>
                <c:pt idx="2264">
                  <c:v>88.228999999999999</c:v>
                </c:pt>
                <c:pt idx="2265">
                  <c:v>86.811199999999999</c:v>
                </c:pt>
                <c:pt idx="2266">
                  <c:v>85.538799999999995</c:v>
                </c:pt>
                <c:pt idx="2267">
                  <c:v>84.241500000000002</c:v>
                </c:pt>
                <c:pt idx="2268">
                  <c:v>88.844899999999996</c:v>
                </c:pt>
                <c:pt idx="2269">
                  <c:v>83.096000000000004</c:v>
                </c:pt>
                <c:pt idx="2270">
                  <c:v>85.605500000000006</c:v>
                </c:pt>
                <c:pt idx="2271">
                  <c:v>85.244200000000006</c:v>
                </c:pt>
                <c:pt idx="2272">
                  <c:v>168.53299999999999</c:v>
                </c:pt>
                <c:pt idx="2273">
                  <c:v>90.028199999999998</c:v>
                </c:pt>
                <c:pt idx="2274">
                  <c:v>83.343999999999994</c:v>
                </c:pt>
                <c:pt idx="2275">
                  <c:v>86.843500000000006</c:v>
                </c:pt>
                <c:pt idx="2276">
                  <c:v>80.179000000000002</c:v>
                </c:pt>
                <c:pt idx="2277">
                  <c:v>87.944400000000002</c:v>
                </c:pt>
                <c:pt idx="2278">
                  <c:v>95.271699999999996</c:v>
                </c:pt>
                <c:pt idx="2279">
                  <c:v>82.684799999999996</c:v>
                </c:pt>
                <c:pt idx="2280">
                  <c:v>82.807299999999998</c:v>
                </c:pt>
                <c:pt idx="2281">
                  <c:v>89.237300000000005</c:v>
                </c:pt>
                <c:pt idx="2282">
                  <c:v>87.623999999999995</c:v>
                </c:pt>
                <c:pt idx="2283">
                  <c:v>88.578599999999994</c:v>
                </c:pt>
                <c:pt idx="2284">
                  <c:v>89.647099999999995</c:v>
                </c:pt>
                <c:pt idx="2285">
                  <c:v>83.054199999999994</c:v>
                </c:pt>
                <c:pt idx="2286">
                  <c:v>84.067800000000005</c:v>
                </c:pt>
                <c:pt idx="2287">
                  <c:v>83.371399999999994</c:v>
                </c:pt>
                <c:pt idx="2288">
                  <c:v>86.339699999999993</c:v>
                </c:pt>
                <c:pt idx="2289">
                  <c:v>86.153899999999993</c:v>
                </c:pt>
                <c:pt idx="2290">
                  <c:v>84.900800000000004</c:v>
                </c:pt>
                <c:pt idx="2291">
                  <c:v>101.545</c:v>
                </c:pt>
                <c:pt idx="2292">
                  <c:v>85.953699999999998</c:v>
                </c:pt>
                <c:pt idx="2293">
                  <c:v>82.371799999999993</c:v>
                </c:pt>
                <c:pt idx="2294">
                  <c:v>91.869699999999995</c:v>
                </c:pt>
                <c:pt idx="2295">
                  <c:v>88.144499999999994</c:v>
                </c:pt>
                <c:pt idx="2296">
                  <c:v>91.174899999999994</c:v>
                </c:pt>
                <c:pt idx="2297">
                  <c:v>85.7256</c:v>
                </c:pt>
                <c:pt idx="2298">
                  <c:v>85.905000000000001</c:v>
                </c:pt>
                <c:pt idx="2299">
                  <c:v>89.433700000000002</c:v>
                </c:pt>
                <c:pt idx="2300">
                  <c:v>90.760400000000004</c:v>
                </c:pt>
                <c:pt idx="2301">
                  <c:v>93.377200000000002</c:v>
                </c:pt>
                <c:pt idx="2302">
                  <c:v>90.5274</c:v>
                </c:pt>
                <c:pt idx="2303">
                  <c:v>88.986900000000006</c:v>
                </c:pt>
                <c:pt idx="2304">
                  <c:v>87.613100000000003</c:v>
                </c:pt>
                <c:pt idx="2305">
                  <c:v>91.656099999999995</c:v>
                </c:pt>
                <c:pt idx="2306">
                  <c:v>84.057299999999998</c:v>
                </c:pt>
                <c:pt idx="2307">
                  <c:v>85.57</c:v>
                </c:pt>
                <c:pt idx="2308">
                  <c:v>87.573300000000003</c:v>
                </c:pt>
                <c:pt idx="2309">
                  <c:v>92.863500000000002</c:v>
                </c:pt>
                <c:pt idx="2310">
                  <c:v>87.026799999999994</c:v>
                </c:pt>
                <c:pt idx="2311">
                  <c:v>91.083500000000001</c:v>
                </c:pt>
                <c:pt idx="2312">
                  <c:v>85.796300000000002</c:v>
                </c:pt>
                <c:pt idx="2313">
                  <c:v>115.752</c:v>
                </c:pt>
                <c:pt idx="2314">
                  <c:v>89.281099999999995</c:v>
                </c:pt>
                <c:pt idx="2315">
                  <c:v>86.929500000000004</c:v>
                </c:pt>
                <c:pt idx="2316">
                  <c:v>102.492</c:v>
                </c:pt>
                <c:pt idx="2317">
                  <c:v>88.879800000000003</c:v>
                </c:pt>
                <c:pt idx="2318">
                  <c:v>84.974599999999995</c:v>
                </c:pt>
                <c:pt idx="2319">
                  <c:v>88.359800000000007</c:v>
                </c:pt>
                <c:pt idx="2320">
                  <c:v>87.89</c:v>
                </c:pt>
                <c:pt idx="2321">
                  <c:v>111.095</c:v>
                </c:pt>
                <c:pt idx="2322">
                  <c:v>98.097499999999997</c:v>
                </c:pt>
                <c:pt idx="2323">
                  <c:v>87.12</c:v>
                </c:pt>
                <c:pt idx="2324">
                  <c:v>88.649500000000003</c:v>
                </c:pt>
                <c:pt idx="2325">
                  <c:v>85.411900000000003</c:v>
                </c:pt>
                <c:pt idx="2326">
                  <c:v>90.669899999999998</c:v>
                </c:pt>
                <c:pt idx="2327">
                  <c:v>88.319500000000005</c:v>
                </c:pt>
                <c:pt idx="2328">
                  <c:v>93.994900000000001</c:v>
                </c:pt>
                <c:pt idx="2329">
                  <c:v>86.514300000000006</c:v>
                </c:pt>
                <c:pt idx="2330">
                  <c:v>90.639799999999994</c:v>
                </c:pt>
                <c:pt idx="2331">
                  <c:v>88.810500000000005</c:v>
                </c:pt>
                <c:pt idx="2332">
                  <c:v>90.270300000000006</c:v>
                </c:pt>
                <c:pt idx="2333">
                  <c:v>88.062700000000007</c:v>
                </c:pt>
                <c:pt idx="2334">
                  <c:v>87.247299999999996</c:v>
                </c:pt>
                <c:pt idx="2335">
                  <c:v>85.819599999999994</c:v>
                </c:pt>
                <c:pt idx="2336">
                  <c:v>116.319</c:v>
                </c:pt>
                <c:pt idx="2337">
                  <c:v>83.850200000000001</c:v>
                </c:pt>
                <c:pt idx="2338">
                  <c:v>85.924599999999998</c:v>
                </c:pt>
                <c:pt idx="2339">
                  <c:v>84.982299999999995</c:v>
                </c:pt>
                <c:pt idx="2340">
                  <c:v>87.934200000000004</c:v>
                </c:pt>
                <c:pt idx="2341">
                  <c:v>92.030199999999994</c:v>
                </c:pt>
                <c:pt idx="2342">
                  <c:v>87.450999999999993</c:v>
                </c:pt>
                <c:pt idx="2343">
                  <c:v>87.089399999999998</c:v>
                </c:pt>
                <c:pt idx="2344">
                  <c:v>87.988100000000003</c:v>
                </c:pt>
                <c:pt idx="2345">
                  <c:v>90.442300000000003</c:v>
                </c:pt>
                <c:pt idx="2346">
                  <c:v>101.06699999999999</c:v>
                </c:pt>
                <c:pt idx="2347">
                  <c:v>89.0518</c:v>
                </c:pt>
                <c:pt idx="2348">
                  <c:v>86.031099999999995</c:v>
                </c:pt>
                <c:pt idx="2349">
                  <c:v>92.363600000000005</c:v>
                </c:pt>
                <c:pt idx="2350">
                  <c:v>92.629400000000004</c:v>
                </c:pt>
                <c:pt idx="2351">
                  <c:v>91.780100000000004</c:v>
                </c:pt>
                <c:pt idx="2352">
                  <c:v>91.191199999999995</c:v>
                </c:pt>
                <c:pt idx="2353">
                  <c:v>91.661699999999996</c:v>
                </c:pt>
                <c:pt idx="2354">
                  <c:v>90.856399999999994</c:v>
                </c:pt>
                <c:pt idx="2355">
                  <c:v>86.113399999999999</c:v>
                </c:pt>
                <c:pt idx="2356">
                  <c:v>93.188599999999994</c:v>
                </c:pt>
                <c:pt idx="2357">
                  <c:v>114.44</c:v>
                </c:pt>
                <c:pt idx="2358">
                  <c:v>90.934399999999997</c:v>
                </c:pt>
                <c:pt idx="2359">
                  <c:v>193.83500000000001</c:v>
                </c:pt>
                <c:pt idx="2360">
                  <c:v>92.036299999999997</c:v>
                </c:pt>
                <c:pt idx="2361">
                  <c:v>88.080399999999997</c:v>
                </c:pt>
                <c:pt idx="2362">
                  <c:v>90.255799999999994</c:v>
                </c:pt>
                <c:pt idx="2363">
                  <c:v>101.80200000000001</c:v>
                </c:pt>
                <c:pt idx="2364">
                  <c:v>85.997</c:v>
                </c:pt>
                <c:pt idx="2365">
                  <c:v>92.472899999999996</c:v>
                </c:pt>
                <c:pt idx="2366">
                  <c:v>86.785700000000006</c:v>
                </c:pt>
                <c:pt idx="2367">
                  <c:v>92.644599999999997</c:v>
                </c:pt>
                <c:pt idx="2368">
                  <c:v>90.264899999999997</c:v>
                </c:pt>
                <c:pt idx="2369">
                  <c:v>87.506100000000004</c:v>
                </c:pt>
                <c:pt idx="2370">
                  <c:v>93.626800000000003</c:v>
                </c:pt>
                <c:pt idx="2371">
                  <c:v>86.522499999999994</c:v>
                </c:pt>
                <c:pt idx="2372">
                  <c:v>93.373099999999994</c:v>
                </c:pt>
                <c:pt idx="2373">
                  <c:v>90.636399999999995</c:v>
                </c:pt>
                <c:pt idx="2374">
                  <c:v>91.443899999999999</c:v>
                </c:pt>
                <c:pt idx="2375">
                  <c:v>94.038899999999998</c:v>
                </c:pt>
                <c:pt idx="2376">
                  <c:v>88.883499999999998</c:v>
                </c:pt>
                <c:pt idx="2377">
                  <c:v>92.053899999999999</c:v>
                </c:pt>
                <c:pt idx="2378">
                  <c:v>90.428899999999999</c:v>
                </c:pt>
                <c:pt idx="2379">
                  <c:v>90.385900000000007</c:v>
                </c:pt>
                <c:pt idx="2380">
                  <c:v>96.492900000000006</c:v>
                </c:pt>
                <c:pt idx="2381">
                  <c:v>84.025099999999995</c:v>
                </c:pt>
                <c:pt idx="2382">
                  <c:v>87.023799999999994</c:v>
                </c:pt>
                <c:pt idx="2383">
                  <c:v>92.666799999999995</c:v>
                </c:pt>
                <c:pt idx="2384">
                  <c:v>88.455399999999997</c:v>
                </c:pt>
                <c:pt idx="2385">
                  <c:v>87.792699999999996</c:v>
                </c:pt>
                <c:pt idx="2386">
                  <c:v>89.463800000000006</c:v>
                </c:pt>
                <c:pt idx="2387">
                  <c:v>90.995099999999994</c:v>
                </c:pt>
                <c:pt idx="2388">
                  <c:v>85.597300000000004</c:v>
                </c:pt>
                <c:pt idx="2389">
                  <c:v>92.439599999999999</c:v>
                </c:pt>
                <c:pt idx="2390">
                  <c:v>183.774</c:v>
                </c:pt>
                <c:pt idx="2391">
                  <c:v>95.735200000000006</c:v>
                </c:pt>
                <c:pt idx="2392">
                  <c:v>88.873599999999996</c:v>
                </c:pt>
                <c:pt idx="2393">
                  <c:v>94.972700000000003</c:v>
                </c:pt>
                <c:pt idx="2394">
                  <c:v>88.983400000000003</c:v>
                </c:pt>
                <c:pt idx="2395">
                  <c:v>94.937700000000007</c:v>
                </c:pt>
                <c:pt idx="2396">
                  <c:v>93.510099999999994</c:v>
                </c:pt>
                <c:pt idx="2397">
                  <c:v>90.97</c:v>
                </c:pt>
                <c:pt idx="2398">
                  <c:v>91.753200000000007</c:v>
                </c:pt>
                <c:pt idx="2399">
                  <c:v>87.900300000000001</c:v>
                </c:pt>
                <c:pt idx="2400">
                  <c:v>91.793199999999999</c:v>
                </c:pt>
                <c:pt idx="2401">
                  <c:v>90.307299999999998</c:v>
                </c:pt>
                <c:pt idx="2402">
                  <c:v>94.790300000000002</c:v>
                </c:pt>
                <c:pt idx="2403">
                  <c:v>89.944800000000001</c:v>
                </c:pt>
                <c:pt idx="2404">
                  <c:v>93.817300000000003</c:v>
                </c:pt>
                <c:pt idx="2405">
                  <c:v>93.639899999999997</c:v>
                </c:pt>
                <c:pt idx="2406">
                  <c:v>94.659199999999998</c:v>
                </c:pt>
                <c:pt idx="2407">
                  <c:v>88.618899999999996</c:v>
                </c:pt>
                <c:pt idx="2408">
                  <c:v>90.137299999999996</c:v>
                </c:pt>
                <c:pt idx="2409">
                  <c:v>104.748</c:v>
                </c:pt>
                <c:pt idx="2410">
                  <c:v>88.472800000000007</c:v>
                </c:pt>
                <c:pt idx="2411">
                  <c:v>88.927199999999999</c:v>
                </c:pt>
                <c:pt idx="2412">
                  <c:v>89.361900000000006</c:v>
                </c:pt>
                <c:pt idx="2413">
                  <c:v>90.509399999999999</c:v>
                </c:pt>
                <c:pt idx="2414">
                  <c:v>89.656300000000002</c:v>
                </c:pt>
                <c:pt idx="2415">
                  <c:v>93.105599999999995</c:v>
                </c:pt>
                <c:pt idx="2416">
                  <c:v>99.805099999999996</c:v>
                </c:pt>
                <c:pt idx="2417">
                  <c:v>92.912700000000001</c:v>
                </c:pt>
                <c:pt idx="2418">
                  <c:v>90.464600000000004</c:v>
                </c:pt>
                <c:pt idx="2419">
                  <c:v>90.117199999999997</c:v>
                </c:pt>
                <c:pt idx="2420">
                  <c:v>94.006500000000003</c:v>
                </c:pt>
                <c:pt idx="2421">
                  <c:v>91.7453</c:v>
                </c:pt>
                <c:pt idx="2422">
                  <c:v>90.483199999999997</c:v>
                </c:pt>
                <c:pt idx="2423">
                  <c:v>90.082400000000007</c:v>
                </c:pt>
                <c:pt idx="2424">
                  <c:v>92.5959</c:v>
                </c:pt>
                <c:pt idx="2425">
                  <c:v>97.534300000000002</c:v>
                </c:pt>
                <c:pt idx="2426">
                  <c:v>91.111900000000006</c:v>
                </c:pt>
                <c:pt idx="2427">
                  <c:v>96.024100000000004</c:v>
                </c:pt>
                <c:pt idx="2428">
                  <c:v>85.5625</c:v>
                </c:pt>
                <c:pt idx="2429">
                  <c:v>93.670100000000005</c:v>
                </c:pt>
                <c:pt idx="2430">
                  <c:v>91.2958</c:v>
                </c:pt>
                <c:pt idx="2431">
                  <c:v>93.396299999999997</c:v>
                </c:pt>
                <c:pt idx="2432">
                  <c:v>89.4422</c:v>
                </c:pt>
                <c:pt idx="2433">
                  <c:v>97.593699999999998</c:v>
                </c:pt>
                <c:pt idx="2434">
                  <c:v>90.947199999999995</c:v>
                </c:pt>
                <c:pt idx="2435">
                  <c:v>98.491600000000005</c:v>
                </c:pt>
                <c:pt idx="2436">
                  <c:v>93.858699999999999</c:v>
                </c:pt>
                <c:pt idx="2437">
                  <c:v>90.816299999999998</c:v>
                </c:pt>
                <c:pt idx="2438">
                  <c:v>95.127399999999994</c:v>
                </c:pt>
                <c:pt idx="2439">
                  <c:v>87.732900000000001</c:v>
                </c:pt>
                <c:pt idx="2440">
                  <c:v>90.179100000000005</c:v>
                </c:pt>
                <c:pt idx="2441">
                  <c:v>92.033699999999996</c:v>
                </c:pt>
                <c:pt idx="2442">
                  <c:v>94.025700000000001</c:v>
                </c:pt>
                <c:pt idx="2443">
                  <c:v>88.762900000000002</c:v>
                </c:pt>
                <c:pt idx="2444">
                  <c:v>97.349000000000004</c:v>
                </c:pt>
                <c:pt idx="2445">
                  <c:v>96.963200000000001</c:v>
                </c:pt>
                <c:pt idx="2446">
                  <c:v>93.980599999999995</c:v>
                </c:pt>
                <c:pt idx="2447">
                  <c:v>96.2012</c:v>
                </c:pt>
                <c:pt idx="2448">
                  <c:v>96.449200000000005</c:v>
                </c:pt>
                <c:pt idx="2449">
                  <c:v>88.955200000000005</c:v>
                </c:pt>
                <c:pt idx="2450">
                  <c:v>89.545900000000003</c:v>
                </c:pt>
                <c:pt idx="2451">
                  <c:v>89.637699999999995</c:v>
                </c:pt>
                <c:pt idx="2452">
                  <c:v>90.0809</c:v>
                </c:pt>
                <c:pt idx="2453">
                  <c:v>94.314499999999995</c:v>
                </c:pt>
                <c:pt idx="2454">
                  <c:v>95.932100000000005</c:v>
                </c:pt>
                <c:pt idx="2455">
                  <c:v>96.195899999999995</c:v>
                </c:pt>
                <c:pt idx="2456">
                  <c:v>93.5154</c:v>
                </c:pt>
                <c:pt idx="2457">
                  <c:v>97.854600000000005</c:v>
                </c:pt>
                <c:pt idx="2458">
                  <c:v>95.284899999999993</c:v>
                </c:pt>
                <c:pt idx="2459">
                  <c:v>93.643900000000002</c:v>
                </c:pt>
                <c:pt idx="2460">
                  <c:v>98.517899999999997</c:v>
                </c:pt>
                <c:pt idx="2461">
                  <c:v>90.013999999999996</c:v>
                </c:pt>
                <c:pt idx="2462">
                  <c:v>100.03100000000001</c:v>
                </c:pt>
                <c:pt idx="2463">
                  <c:v>94.326899999999995</c:v>
                </c:pt>
                <c:pt idx="2464">
                  <c:v>92.398899999999998</c:v>
                </c:pt>
                <c:pt idx="2465">
                  <c:v>92.944699999999997</c:v>
                </c:pt>
                <c:pt idx="2466">
                  <c:v>221.66</c:v>
                </c:pt>
                <c:pt idx="2467">
                  <c:v>241.81</c:v>
                </c:pt>
                <c:pt idx="2468">
                  <c:v>114.276</c:v>
                </c:pt>
                <c:pt idx="2469">
                  <c:v>261.10899999999998</c:v>
                </c:pt>
                <c:pt idx="2470">
                  <c:v>215.77799999999999</c:v>
                </c:pt>
                <c:pt idx="2471">
                  <c:v>91.031899999999993</c:v>
                </c:pt>
                <c:pt idx="2472">
                  <c:v>90.457999999999998</c:v>
                </c:pt>
                <c:pt idx="2473">
                  <c:v>91.664900000000003</c:v>
                </c:pt>
                <c:pt idx="2474">
                  <c:v>91.424400000000006</c:v>
                </c:pt>
                <c:pt idx="2475">
                  <c:v>98.462100000000007</c:v>
                </c:pt>
                <c:pt idx="2476">
                  <c:v>92.542100000000005</c:v>
                </c:pt>
                <c:pt idx="2477">
                  <c:v>105.30500000000001</c:v>
                </c:pt>
                <c:pt idx="2478">
                  <c:v>96.634799999999998</c:v>
                </c:pt>
                <c:pt idx="2479">
                  <c:v>105.551</c:v>
                </c:pt>
                <c:pt idx="2480">
                  <c:v>91.959199999999996</c:v>
                </c:pt>
                <c:pt idx="2481">
                  <c:v>99.838700000000003</c:v>
                </c:pt>
                <c:pt idx="2482">
                  <c:v>99.533600000000007</c:v>
                </c:pt>
                <c:pt idx="2483">
                  <c:v>98.515799999999999</c:v>
                </c:pt>
                <c:pt idx="2484">
                  <c:v>93.757099999999994</c:v>
                </c:pt>
                <c:pt idx="2485">
                  <c:v>93.520499999999998</c:v>
                </c:pt>
                <c:pt idx="2486">
                  <c:v>96.235699999999994</c:v>
                </c:pt>
                <c:pt idx="2487">
                  <c:v>90.177599999999998</c:v>
                </c:pt>
                <c:pt idx="2488">
                  <c:v>96.931799999999996</c:v>
                </c:pt>
                <c:pt idx="2489">
                  <c:v>93.342500000000001</c:v>
                </c:pt>
                <c:pt idx="2490">
                  <c:v>90.337900000000005</c:v>
                </c:pt>
                <c:pt idx="2491">
                  <c:v>92.247699999999995</c:v>
                </c:pt>
                <c:pt idx="2492">
                  <c:v>91.357200000000006</c:v>
                </c:pt>
                <c:pt idx="2493">
                  <c:v>95.453500000000005</c:v>
                </c:pt>
                <c:pt idx="2494">
                  <c:v>96.262299999999996</c:v>
                </c:pt>
                <c:pt idx="2495">
                  <c:v>92.388099999999994</c:v>
                </c:pt>
                <c:pt idx="2496">
                  <c:v>91.795400000000001</c:v>
                </c:pt>
                <c:pt idx="2497">
                  <c:v>93.9953</c:v>
                </c:pt>
                <c:pt idx="2498">
                  <c:v>92.195899999999995</c:v>
                </c:pt>
                <c:pt idx="2499">
                  <c:v>93.826700000000002</c:v>
                </c:pt>
                <c:pt idx="2500">
                  <c:v>97.039299999999997</c:v>
                </c:pt>
                <c:pt idx="2501">
                  <c:v>113.947</c:v>
                </c:pt>
                <c:pt idx="2502">
                  <c:v>90.6006</c:v>
                </c:pt>
                <c:pt idx="2503">
                  <c:v>91.155900000000003</c:v>
                </c:pt>
                <c:pt idx="2504">
                  <c:v>93.076700000000002</c:v>
                </c:pt>
                <c:pt idx="2505">
                  <c:v>112.07899999999999</c:v>
                </c:pt>
                <c:pt idx="2506">
                  <c:v>95.194100000000006</c:v>
                </c:pt>
                <c:pt idx="2507">
                  <c:v>91.587100000000007</c:v>
                </c:pt>
                <c:pt idx="2508">
                  <c:v>101.312</c:v>
                </c:pt>
                <c:pt idx="2509">
                  <c:v>92.881299999999996</c:v>
                </c:pt>
                <c:pt idx="2510">
                  <c:v>95.485799999999998</c:v>
                </c:pt>
                <c:pt idx="2511">
                  <c:v>98.222700000000003</c:v>
                </c:pt>
                <c:pt idx="2512">
                  <c:v>95.788200000000003</c:v>
                </c:pt>
                <c:pt idx="2513">
                  <c:v>96.170100000000005</c:v>
                </c:pt>
                <c:pt idx="2514">
                  <c:v>95.039199999999994</c:v>
                </c:pt>
                <c:pt idx="2515">
                  <c:v>146.495</c:v>
                </c:pt>
                <c:pt idx="2516">
                  <c:v>92.748999999999995</c:v>
                </c:pt>
                <c:pt idx="2517">
                  <c:v>100.098</c:v>
                </c:pt>
                <c:pt idx="2518">
                  <c:v>102.81399999999999</c:v>
                </c:pt>
                <c:pt idx="2519">
                  <c:v>91.103499999999997</c:v>
                </c:pt>
                <c:pt idx="2520">
                  <c:v>119.06</c:v>
                </c:pt>
                <c:pt idx="2521">
                  <c:v>93.090999999999994</c:v>
                </c:pt>
                <c:pt idx="2522">
                  <c:v>97.827299999999994</c:v>
                </c:pt>
                <c:pt idx="2523">
                  <c:v>100.79300000000001</c:v>
                </c:pt>
                <c:pt idx="2524">
                  <c:v>128.33199999999999</c:v>
                </c:pt>
                <c:pt idx="2525">
                  <c:v>91.984800000000007</c:v>
                </c:pt>
                <c:pt idx="2526">
                  <c:v>94.982600000000005</c:v>
                </c:pt>
                <c:pt idx="2527">
                  <c:v>91.3352</c:v>
                </c:pt>
                <c:pt idx="2528">
                  <c:v>95.977400000000003</c:v>
                </c:pt>
                <c:pt idx="2529">
                  <c:v>98.935000000000002</c:v>
                </c:pt>
                <c:pt idx="2530">
                  <c:v>92.3904</c:v>
                </c:pt>
                <c:pt idx="2531">
                  <c:v>97.176900000000003</c:v>
                </c:pt>
                <c:pt idx="2532">
                  <c:v>92.444900000000004</c:v>
                </c:pt>
                <c:pt idx="2533">
                  <c:v>98.435599999999994</c:v>
                </c:pt>
                <c:pt idx="2534">
                  <c:v>98.090100000000007</c:v>
                </c:pt>
                <c:pt idx="2535">
                  <c:v>97.371499999999997</c:v>
                </c:pt>
                <c:pt idx="2536">
                  <c:v>100.374</c:v>
                </c:pt>
                <c:pt idx="2537">
                  <c:v>94.061800000000005</c:v>
                </c:pt>
                <c:pt idx="2538">
                  <c:v>94.278199999999998</c:v>
                </c:pt>
                <c:pt idx="2539">
                  <c:v>99.682000000000002</c:v>
                </c:pt>
                <c:pt idx="2540">
                  <c:v>92.447599999999994</c:v>
                </c:pt>
                <c:pt idx="2541">
                  <c:v>94.472200000000001</c:v>
                </c:pt>
                <c:pt idx="2542">
                  <c:v>102.452</c:v>
                </c:pt>
                <c:pt idx="2543">
                  <c:v>92.826400000000007</c:v>
                </c:pt>
                <c:pt idx="2544">
                  <c:v>97.632400000000004</c:v>
                </c:pt>
                <c:pt idx="2545">
                  <c:v>95.042400000000001</c:v>
                </c:pt>
                <c:pt idx="2546">
                  <c:v>92.604399999999998</c:v>
                </c:pt>
                <c:pt idx="2547">
                  <c:v>95.667100000000005</c:v>
                </c:pt>
                <c:pt idx="2548">
                  <c:v>93.428899999999999</c:v>
                </c:pt>
                <c:pt idx="2549">
                  <c:v>89.816699999999997</c:v>
                </c:pt>
                <c:pt idx="2550">
                  <c:v>108.99299999999999</c:v>
                </c:pt>
                <c:pt idx="2551">
                  <c:v>94.068899999999999</c:v>
                </c:pt>
                <c:pt idx="2552">
                  <c:v>96.731499999999997</c:v>
                </c:pt>
                <c:pt idx="2553">
                  <c:v>95.967500000000001</c:v>
                </c:pt>
                <c:pt idx="2554">
                  <c:v>95.506500000000003</c:v>
                </c:pt>
                <c:pt idx="2555">
                  <c:v>113.4</c:v>
                </c:pt>
                <c:pt idx="2556">
                  <c:v>92.081400000000002</c:v>
                </c:pt>
                <c:pt idx="2557">
                  <c:v>95.5715</c:v>
                </c:pt>
                <c:pt idx="2558">
                  <c:v>96.154700000000005</c:v>
                </c:pt>
                <c:pt idx="2559">
                  <c:v>95.420199999999994</c:v>
                </c:pt>
                <c:pt idx="2560">
                  <c:v>95.598200000000006</c:v>
                </c:pt>
                <c:pt idx="2561">
                  <c:v>93.7102</c:v>
                </c:pt>
                <c:pt idx="2562">
                  <c:v>101.684</c:v>
                </c:pt>
                <c:pt idx="2563">
                  <c:v>95.156300000000002</c:v>
                </c:pt>
                <c:pt idx="2564">
                  <c:v>96.070899999999995</c:v>
                </c:pt>
                <c:pt idx="2565">
                  <c:v>96.450800000000001</c:v>
                </c:pt>
                <c:pt idx="2566">
                  <c:v>101.43</c:v>
                </c:pt>
                <c:pt idx="2567">
                  <c:v>102.146</c:v>
                </c:pt>
                <c:pt idx="2568">
                  <c:v>100.129</c:v>
                </c:pt>
                <c:pt idx="2569">
                  <c:v>98.997600000000006</c:v>
                </c:pt>
                <c:pt idx="2570">
                  <c:v>94.365499999999997</c:v>
                </c:pt>
                <c:pt idx="2571">
                  <c:v>94.722399999999993</c:v>
                </c:pt>
                <c:pt idx="2572">
                  <c:v>101.964</c:v>
                </c:pt>
                <c:pt idx="2573">
                  <c:v>101.904</c:v>
                </c:pt>
                <c:pt idx="2574">
                  <c:v>95.070999999999998</c:v>
                </c:pt>
                <c:pt idx="2575">
                  <c:v>106.61199999999999</c:v>
                </c:pt>
                <c:pt idx="2576">
                  <c:v>94.715500000000006</c:v>
                </c:pt>
                <c:pt idx="2577">
                  <c:v>100.80800000000001</c:v>
                </c:pt>
                <c:pt idx="2578">
                  <c:v>96.233500000000006</c:v>
                </c:pt>
                <c:pt idx="2579">
                  <c:v>94.694000000000003</c:v>
                </c:pt>
                <c:pt idx="2580">
                  <c:v>95.990399999999994</c:v>
                </c:pt>
                <c:pt idx="2581">
                  <c:v>96.210300000000004</c:v>
                </c:pt>
                <c:pt idx="2582">
                  <c:v>100.404</c:v>
                </c:pt>
                <c:pt idx="2583">
                  <c:v>96.563800000000001</c:v>
                </c:pt>
                <c:pt idx="2584">
                  <c:v>97.872</c:v>
                </c:pt>
                <c:pt idx="2585">
                  <c:v>104.357</c:v>
                </c:pt>
                <c:pt idx="2586">
                  <c:v>99.355999999999995</c:v>
                </c:pt>
                <c:pt idx="2587">
                  <c:v>93.381900000000002</c:v>
                </c:pt>
                <c:pt idx="2588">
                  <c:v>91.722200000000001</c:v>
                </c:pt>
                <c:pt idx="2589">
                  <c:v>104.645</c:v>
                </c:pt>
                <c:pt idx="2590">
                  <c:v>98.771000000000001</c:v>
                </c:pt>
                <c:pt idx="2591">
                  <c:v>97.354100000000003</c:v>
                </c:pt>
                <c:pt idx="2592">
                  <c:v>100.881</c:v>
                </c:pt>
                <c:pt idx="2593">
                  <c:v>95.687100000000001</c:v>
                </c:pt>
                <c:pt idx="2594">
                  <c:v>99.486900000000006</c:v>
                </c:pt>
                <c:pt idx="2595">
                  <c:v>100.215</c:v>
                </c:pt>
                <c:pt idx="2596">
                  <c:v>105.95099999999999</c:v>
                </c:pt>
                <c:pt idx="2597">
                  <c:v>99.152100000000004</c:v>
                </c:pt>
                <c:pt idx="2598">
                  <c:v>95.169200000000004</c:v>
                </c:pt>
                <c:pt idx="2599">
                  <c:v>115.429</c:v>
                </c:pt>
                <c:pt idx="2600">
                  <c:v>102.242</c:v>
                </c:pt>
                <c:pt idx="2601">
                  <c:v>102.42100000000001</c:v>
                </c:pt>
                <c:pt idx="2602">
                  <c:v>146.43199999999999</c:v>
                </c:pt>
                <c:pt idx="2603">
                  <c:v>91.755399999999995</c:v>
                </c:pt>
                <c:pt idx="2604">
                  <c:v>102.331</c:v>
                </c:pt>
                <c:pt idx="2605">
                  <c:v>100.53700000000001</c:v>
                </c:pt>
                <c:pt idx="2606">
                  <c:v>96.590699999999998</c:v>
                </c:pt>
                <c:pt idx="2607">
                  <c:v>92.470799999999997</c:v>
                </c:pt>
                <c:pt idx="2608">
                  <c:v>96.900599999999997</c:v>
                </c:pt>
                <c:pt idx="2609">
                  <c:v>100.624</c:v>
                </c:pt>
                <c:pt idx="2610">
                  <c:v>98.009399999999999</c:v>
                </c:pt>
                <c:pt idx="2611">
                  <c:v>94.887299999999996</c:v>
                </c:pt>
                <c:pt idx="2612">
                  <c:v>96.539299999999997</c:v>
                </c:pt>
                <c:pt idx="2613">
                  <c:v>99.349000000000004</c:v>
                </c:pt>
                <c:pt idx="2614">
                  <c:v>101.29</c:v>
                </c:pt>
                <c:pt idx="2615">
                  <c:v>97.412800000000004</c:v>
                </c:pt>
                <c:pt idx="2616">
                  <c:v>101.52</c:v>
                </c:pt>
                <c:pt idx="2617">
                  <c:v>106.97199999999999</c:v>
                </c:pt>
                <c:pt idx="2618">
                  <c:v>96.525899999999993</c:v>
                </c:pt>
                <c:pt idx="2619">
                  <c:v>99.082300000000004</c:v>
                </c:pt>
                <c:pt idx="2620">
                  <c:v>97.683000000000007</c:v>
                </c:pt>
                <c:pt idx="2621">
                  <c:v>95.9315</c:v>
                </c:pt>
                <c:pt idx="2622">
                  <c:v>104.81</c:v>
                </c:pt>
                <c:pt idx="2623">
                  <c:v>94.959199999999996</c:v>
                </c:pt>
                <c:pt idx="2624">
                  <c:v>96.083799999999997</c:v>
                </c:pt>
                <c:pt idx="2625">
                  <c:v>104.206</c:v>
                </c:pt>
                <c:pt idx="2626">
                  <c:v>96.999200000000002</c:v>
                </c:pt>
                <c:pt idx="2627">
                  <c:v>123.369</c:v>
                </c:pt>
                <c:pt idx="2628">
                  <c:v>97.709000000000003</c:v>
                </c:pt>
                <c:pt idx="2629">
                  <c:v>99.937799999999996</c:v>
                </c:pt>
                <c:pt idx="2630">
                  <c:v>104.146</c:v>
                </c:pt>
                <c:pt idx="2631">
                  <c:v>99.941400000000002</c:v>
                </c:pt>
                <c:pt idx="2632">
                  <c:v>104.23399999999999</c:v>
                </c:pt>
                <c:pt idx="2633">
                  <c:v>92.436899999999994</c:v>
                </c:pt>
                <c:pt idx="2634">
                  <c:v>96.923299999999998</c:v>
                </c:pt>
                <c:pt idx="2635">
                  <c:v>120.69499999999999</c:v>
                </c:pt>
                <c:pt idx="2636">
                  <c:v>93.722700000000003</c:v>
                </c:pt>
                <c:pt idx="2637">
                  <c:v>104.06100000000001</c:v>
                </c:pt>
                <c:pt idx="2638">
                  <c:v>99.439700000000002</c:v>
                </c:pt>
                <c:pt idx="2639">
                  <c:v>105.753</c:v>
                </c:pt>
                <c:pt idx="2640">
                  <c:v>95.287000000000006</c:v>
                </c:pt>
                <c:pt idx="2641">
                  <c:v>103.02800000000001</c:v>
                </c:pt>
                <c:pt idx="2642">
                  <c:v>97.486199999999997</c:v>
                </c:pt>
                <c:pt idx="2643">
                  <c:v>103.974</c:v>
                </c:pt>
                <c:pt idx="2644">
                  <c:v>96.207499999999996</c:v>
                </c:pt>
                <c:pt idx="2645">
                  <c:v>97.727900000000005</c:v>
                </c:pt>
                <c:pt idx="2646">
                  <c:v>98.326800000000006</c:v>
                </c:pt>
                <c:pt idx="2647">
                  <c:v>96.447999999999993</c:v>
                </c:pt>
                <c:pt idx="2648">
                  <c:v>94.090599999999995</c:v>
                </c:pt>
                <c:pt idx="2649">
                  <c:v>100.074</c:v>
                </c:pt>
                <c:pt idx="2650">
                  <c:v>102.35</c:v>
                </c:pt>
                <c:pt idx="2651">
                  <c:v>96.849699999999999</c:v>
                </c:pt>
                <c:pt idx="2652">
                  <c:v>98.549199999999999</c:v>
                </c:pt>
                <c:pt idx="2653">
                  <c:v>160.56200000000001</c:v>
                </c:pt>
                <c:pt idx="2654">
                  <c:v>105.72</c:v>
                </c:pt>
                <c:pt idx="2655">
                  <c:v>113.206</c:v>
                </c:pt>
                <c:pt idx="2656">
                  <c:v>102.873</c:v>
                </c:pt>
                <c:pt idx="2657">
                  <c:v>99.480699999999999</c:v>
                </c:pt>
                <c:pt idx="2658">
                  <c:v>98.350499999999997</c:v>
                </c:pt>
                <c:pt idx="2659">
                  <c:v>101.39700000000001</c:v>
                </c:pt>
                <c:pt idx="2660">
                  <c:v>94.280799999999999</c:v>
                </c:pt>
                <c:pt idx="2661">
                  <c:v>101.884</c:v>
                </c:pt>
                <c:pt idx="2662">
                  <c:v>104.426</c:v>
                </c:pt>
                <c:pt idx="2663">
                  <c:v>98.096999999999994</c:v>
                </c:pt>
                <c:pt idx="2664">
                  <c:v>116.489</c:v>
                </c:pt>
                <c:pt idx="2665">
                  <c:v>100.91200000000001</c:v>
                </c:pt>
                <c:pt idx="2666">
                  <c:v>104.77500000000001</c:v>
                </c:pt>
                <c:pt idx="2667">
                  <c:v>97.828100000000006</c:v>
                </c:pt>
                <c:pt idx="2668">
                  <c:v>99.193700000000007</c:v>
                </c:pt>
                <c:pt idx="2669">
                  <c:v>105.06100000000001</c:v>
                </c:pt>
                <c:pt idx="2670">
                  <c:v>99.748500000000007</c:v>
                </c:pt>
                <c:pt idx="2671">
                  <c:v>99.678700000000006</c:v>
                </c:pt>
                <c:pt idx="2672">
                  <c:v>104.072</c:v>
                </c:pt>
                <c:pt idx="2673">
                  <c:v>126.986</c:v>
                </c:pt>
                <c:pt idx="2674">
                  <c:v>97.785399999999996</c:v>
                </c:pt>
                <c:pt idx="2675">
                  <c:v>97.004199999999997</c:v>
                </c:pt>
                <c:pt idx="2676">
                  <c:v>97.084299999999999</c:v>
                </c:pt>
                <c:pt idx="2677">
                  <c:v>103.294</c:v>
                </c:pt>
                <c:pt idx="2678">
                  <c:v>97.808800000000005</c:v>
                </c:pt>
                <c:pt idx="2679">
                  <c:v>107.054</c:v>
                </c:pt>
                <c:pt idx="2680">
                  <c:v>102.95099999999999</c:v>
                </c:pt>
                <c:pt idx="2681">
                  <c:v>109.121</c:v>
                </c:pt>
                <c:pt idx="2682">
                  <c:v>104.128</c:v>
                </c:pt>
                <c:pt idx="2683">
                  <c:v>106.718</c:v>
                </c:pt>
                <c:pt idx="2684">
                  <c:v>101.241</c:v>
                </c:pt>
                <c:pt idx="2685">
                  <c:v>106.581</c:v>
                </c:pt>
                <c:pt idx="2686">
                  <c:v>114.40300000000001</c:v>
                </c:pt>
                <c:pt idx="2687">
                  <c:v>104.965</c:v>
                </c:pt>
                <c:pt idx="2688">
                  <c:v>96.7196</c:v>
                </c:pt>
                <c:pt idx="2689">
                  <c:v>98.426100000000005</c:v>
                </c:pt>
                <c:pt idx="2690">
                  <c:v>102.706</c:v>
                </c:pt>
                <c:pt idx="2691">
                  <c:v>103.58</c:v>
                </c:pt>
                <c:pt idx="2692">
                  <c:v>115.642</c:v>
                </c:pt>
                <c:pt idx="2693">
                  <c:v>95.813800000000001</c:v>
                </c:pt>
                <c:pt idx="2694">
                  <c:v>97.458500000000001</c:v>
                </c:pt>
                <c:pt idx="2695">
                  <c:v>98.501800000000003</c:v>
                </c:pt>
                <c:pt idx="2696">
                  <c:v>106.002</c:v>
                </c:pt>
                <c:pt idx="2697">
                  <c:v>100.355</c:v>
                </c:pt>
                <c:pt idx="2698">
                  <c:v>110.19199999999999</c:v>
                </c:pt>
                <c:pt idx="2699">
                  <c:v>108.18600000000001</c:v>
                </c:pt>
                <c:pt idx="2700">
                  <c:v>100.705</c:v>
                </c:pt>
                <c:pt idx="2701">
                  <c:v>101.43600000000001</c:v>
                </c:pt>
                <c:pt idx="2702">
                  <c:v>102.423</c:v>
                </c:pt>
                <c:pt idx="2703">
                  <c:v>122.238</c:v>
                </c:pt>
                <c:pt idx="2704">
                  <c:v>101.261</c:v>
                </c:pt>
                <c:pt idx="2705">
                  <c:v>105.633</c:v>
                </c:pt>
                <c:pt idx="2706">
                  <c:v>104.70699999999999</c:v>
                </c:pt>
                <c:pt idx="2707">
                  <c:v>99.037800000000004</c:v>
                </c:pt>
                <c:pt idx="2708">
                  <c:v>115.021</c:v>
                </c:pt>
                <c:pt idx="2709">
                  <c:v>104.279</c:v>
                </c:pt>
                <c:pt idx="2710">
                  <c:v>103.95</c:v>
                </c:pt>
                <c:pt idx="2711">
                  <c:v>107.75700000000001</c:v>
                </c:pt>
                <c:pt idx="2712">
                  <c:v>103.97</c:v>
                </c:pt>
                <c:pt idx="2713">
                  <c:v>104.096</c:v>
                </c:pt>
                <c:pt idx="2714">
                  <c:v>99.907600000000002</c:v>
                </c:pt>
                <c:pt idx="2715">
                  <c:v>100.745</c:v>
                </c:pt>
                <c:pt idx="2716">
                  <c:v>104.021</c:v>
                </c:pt>
                <c:pt idx="2717">
                  <c:v>109.715</c:v>
                </c:pt>
                <c:pt idx="2718">
                  <c:v>103.142</c:v>
                </c:pt>
                <c:pt idx="2719">
                  <c:v>100.782</c:v>
                </c:pt>
                <c:pt idx="2720">
                  <c:v>96.838899999999995</c:v>
                </c:pt>
                <c:pt idx="2721">
                  <c:v>102.247</c:v>
                </c:pt>
                <c:pt idx="2722">
                  <c:v>99.272000000000006</c:v>
                </c:pt>
                <c:pt idx="2723">
                  <c:v>99.129400000000004</c:v>
                </c:pt>
                <c:pt idx="2724">
                  <c:v>101.624</c:v>
                </c:pt>
                <c:pt idx="2725">
                  <c:v>105.65600000000001</c:v>
                </c:pt>
                <c:pt idx="2726">
                  <c:v>97.890799999999999</c:v>
                </c:pt>
                <c:pt idx="2727">
                  <c:v>100.11499999999999</c:v>
                </c:pt>
                <c:pt idx="2728">
                  <c:v>108.46</c:v>
                </c:pt>
                <c:pt idx="2729">
                  <c:v>107.18600000000001</c:v>
                </c:pt>
                <c:pt idx="2730">
                  <c:v>101.298</c:v>
                </c:pt>
                <c:pt idx="2731">
                  <c:v>104.946</c:v>
                </c:pt>
                <c:pt idx="2732">
                  <c:v>101.977</c:v>
                </c:pt>
                <c:pt idx="2733">
                  <c:v>103.254</c:v>
                </c:pt>
                <c:pt idx="2734">
                  <c:v>102.35899999999999</c:v>
                </c:pt>
                <c:pt idx="2735">
                  <c:v>101.73099999999999</c:v>
                </c:pt>
                <c:pt idx="2736">
                  <c:v>106.386</c:v>
                </c:pt>
                <c:pt idx="2737">
                  <c:v>99.609300000000005</c:v>
                </c:pt>
                <c:pt idx="2738">
                  <c:v>99.674899999999994</c:v>
                </c:pt>
                <c:pt idx="2739">
                  <c:v>100.88200000000001</c:v>
                </c:pt>
                <c:pt idx="2740">
                  <c:v>101.03100000000001</c:v>
                </c:pt>
                <c:pt idx="2741">
                  <c:v>107.21599999999999</c:v>
                </c:pt>
                <c:pt idx="2742">
                  <c:v>98.922300000000007</c:v>
                </c:pt>
                <c:pt idx="2743">
                  <c:v>102.5</c:v>
                </c:pt>
                <c:pt idx="2744">
                  <c:v>110.038</c:v>
                </c:pt>
                <c:pt idx="2745">
                  <c:v>113.988</c:v>
                </c:pt>
                <c:pt idx="2746">
                  <c:v>109.79</c:v>
                </c:pt>
                <c:pt idx="2747">
                  <c:v>100.148</c:v>
                </c:pt>
                <c:pt idx="2748">
                  <c:v>104.521</c:v>
                </c:pt>
                <c:pt idx="2749">
                  <c:v>101.34</c:v>
                </c:pt>
                <c:pt idx="2750">
                  <c:v>101.751</c:v>
                </c:pt>
                <c:pt idx="2751">
                  <c:v>102.636</c:v>
                </c:pt>
                <c:pt idx="2752">
                  <c:v>169.577</c:v>
                </c:pt>
                <c:pt idx="2753">
                  <c:v>122.504</c:v>
                </c:pt>
                <c:pt idx="2754">
                  <c:v>100.58</c:v>
                </c:pt>
                <c:pt idx="2755">
                  <c:v>108.565</c:v>
                </c:pt>
                <c:pt idx="2756">
                  <c:v>133.874</c:v>
                </c:pt>
                <c:pt idx="2757">
                  <c:v>101.66200000000001</c:v>
                </c:pt>
                <c:pt idx="2758">
                  <c:v>107.49299999999999</c:v>
                </c:pt>
                <c:pt idx="2759">
                  <c:v>102.77800000000001</c:v>
                </c:pt>
                <c:pt idx="2760">
                  <c:v>102.129</c:v>
                </c:pt>
                <c:pt idx="2761">
                  <c:v>98.804100000000005</c:v>
                </c:pt>
                <c:pt idx="2762">
                  <c:v>109.07</c:v>
                </c:pt>
                <c:pt idx="2763">
                  <c:v>107.696</c:v>
                </c:pt>
                <c:pt idx="2764">
                  <c:v>170.572</c:v>
                </c:pt>
                <c:pt idx="2765">
                  <c:v>110.27500000000001</c:v>
                </c:pt>
                <c:pt idx="2766">
                  <c:v>106.547</c:v>
                </c:pt>
                <c:pt idx="2767">
                  <c:v>102.313</c:v>
                </c:pt>
                <c:pt idx="2768">
                  <c:v>105.46599999999999</c:v>
                </c:pt>
                <c:pt idx="2769">
                  <c:v>107.63</c:v>
                </c:pt>
                <c:pt idx="2770">
                  <c:v>105.91800000000001</c:v>
                </c:pt>
                <c:pt idx="2771">
                  <c:v>109.15600000000001</c:v>
                </c:pt>
                <c:pt idx="2772">
                  <c:v>105.801</c:v>
                </c:pt>
                <c:pt idx="2773">
                  <c:v>106.416</c:v>
                </c:pt>
                <c:pt idx="2774">
                  <c:v>103.22199999999999</c:v>
                </c:pt>
                <c:pt idx="2775">
                  <c:v>105.595</c:v>
                </c:pt>
                <c:pt idx="2776">
                  <c:v>144.85499999999999</c:v>
                </c:pt>
                <c:pt idx="2777">
                  <c:v>108.688</c:v>
                </c:pt>
                <c:pt idx="2778">
                  <c:v>121.387</c:v>
                </c:pt>
                <c:pt idx="2779">
                  <c:v>108.236</c:v>
                </c:pt>
                <c:pt idx="2780">
                  <c:v>106.214</c:v>
                </c:pt>
                <c:pt idx="2781">
                  <c:v>110.23</c:v>
                </c:pt>
                <c:pt idx="2782">
                  <c:v>108.645</c:v>
                </c:pt>
                <c:pt idx="2783">
                  <c:v>107.07299999999999</c:v>
                </c:pt>
                <c:pt idx="2784">
                  <c:v>104.703</c:v>
                </c:pt>
                <c:pt idx="2785">
                  <c:v>103.371</c:v>
                </c:pt>
                <c:pt idx="2786">
                  <c:v>97.412999999999997</c:v>
                </c:pt>
                <c:pt idx="2787">
                  <c:v>102.41</c:v>
                </c:pt>
                <c:pt idx="2788">
                  <c:v>129.12100000000001</c:v>
                </c:pt>
                <c:pt idx="2789">
                  <c:v>102.86799999999999</c:v>
                </c:pt>
                <c:pt idx="2790">
                  <c:v>111.71599999999999</c:v>
                </c:pt>
                <c:pt idx="2791">
                  <c:v>104.57599999999999</c:v>
                </c:pt>
                <c:pt idx="2792">
                  <c:v>106.745</c:v>
                </c:pt>
                <c:pt idx="2793">
                  <c:v>107.413</c:v>
                </c:pt>
                <c:pt idx="2794">
                  <c:v>105.879</c:v>
                </c:pt>
                <c:pt idx="2795">
                  <c:v>104.932</c:v>
                </c:pt>
                <c:pt idx="2796">
                  <c:v>100.884</c:v>
                </c:pt>
                <c:pt idx="2797">
                  <c:v>101.453</c:v>
                </c:pt>
                <c:pt idx="2798">
                  <c:v>106.218</c:v>
                </c:pt>
                <c:pt idx="2799">
                  <c:v>103.107</c:v>
                </c:pt>
                <c:pt idx="2800">
                  <c:v>113.29600000000001</c:v>
                </c:pt>
                <c:pt idx="2801">
                  <c:v>101.22199999999999</c:v>
                </c:pt>
                <c:pt idx="2802">
                  <c:v>105.035</c:v>
                </c:pt>
                <c:pt idx="2803">
                  <c:v>107.1</c:v>
                </c:pt>
                <c:pt idx="2804">
                  <c:v>104.14700000000001</c:v>
                </c:pt>
                <c:pt idx="2805">
                  <c:v>111.848</c:v>
                </c:pt>
                <c:pt idx="2806">
                  <c:v>104.86</c:v>
                </c:pt>
                <c:pt idx="2807">
                  <c:v>104.02</c:v>
                </c:pt>
                <c:pt idx="2808">
                  <c:v>103.306</c:v>
                </c:pt>
                <c:pt idx="2809">
                  <c:v>111.854</c:v>
                </c:pt>
                <c:pt idx="2810">
                  <c:v>109.316</c:v>
                </c:pt>
                <c:pt idx="2811">
                  <c:v>102.738</c:v>
                </c:pt>
                <c:pt idx="2812">
                  <c:v>113.67700000000001</c:v>
                </c:pt>
                <c:pt idx="2813">
                  <c:v>110.59</c:v>
                </c:pt>
                <c:pt idx="2814">
                  <c:v>106.239</c:v>
                </c:pt>
                <c:pt idx="2815">
                  <c:v>103.52800000000001</c:v>
                </c:pt>
                <c:pt idx="2816">
                  <c:v>108.85299999999999</c:v>
                </c:pt>
                <c:pt idx="2817">
                  <c:v>105.354</c:v>
                </c:pt>
                <c:pt idx="2818">
                  <c:v>116.845</c:v>
                </c:pt>
                <c:pt idx="2819">
                  <c:v>101.682</c:v>
                </c:pt>
                <c:pt idx="2820">
                  <c:v>108.026</c:v>
                </c:pt>
                <c:pt idx="2821">
                  <c:v>108.44499999999999</c:v>
                </c:pt>
                <c:pt idx="2822">
                  <c:v>112.33</c:v>
                </c:pt>
                <c:pt idx="2823">
                  <c:v>107.96899999999999</c:v>
                </c:pt>
                <c:pt idx="2824">
                  <c:v>106.145</c:v>
                </c:pt>
                <c:pt idx="2825">
                  <c:v>105.53100000000001</c:v>
                </c:pt>
                <c:pt idx="2826">
                  <c:v>104.05800000000001</c:v>
                </c:pt>
                <c:pt idx="2827">
                  <c:v>132.88900000000001</c:v>
                </c:pt>
                <c:pt idx="2828">
                  <c:v>104.95099999999999</c:v>
                </c:pt>
                <c:pt idx="2829">
                  <c:v>106.23699999999999</c:v>
                </c:pt>
                <c:pt idx="2830">
                  <c:v>98.931700000000006</c:v>
                </c:pt>
                <c:pt idx="2831">
                  <c:v>108.068</c:v>
                </c:pt>
                <c:pt idx="2832">
                  <c:v>102.139</c:v>
                </c:pt>
                <c:pt idx="2833">
                  <c:v>121.881</c:v>
                </c:pt>
                <c:pt idx="2834">
                  <c:v>116.029</c:v>
                </c:pt>
                <c:pt idx="2835">
                  <c:v>110.267</c:v>
                </c:pt>
                <c:pt idx="2836">
                  <c:v>106.505</c:v>
                </c:pt>
                <c:pt idx="2837">
                  <c:v>106.57299999999999</c:v>
                </c:pt>
                <c:pt idx="2838">
                  <c:v>107.149</c:v>
                </c:pt>
                <c:pt idx="2839">
                  <c:v>108.788</c:v>
                </c:pt>
                <c:pt idx="2840">
                  <c:v>110.971</c:v>
                </c:pt>
                <c:pt idx="2841">
                  <c:v>112.113</c:v>
                </c:pt>
                <c:pt idx="2842">
                  <c:v>107.184</c:v>
                </c:pt>
                <c:pt idx="2843">
                  <c:v>125.961</c:v>
                </c:pt>
                <c:pt idx="2844">
                  <c:v>108.92</c:v>
                </c:pt>
                <c:pt idx="2845">
                  <c:v>103.459</c:v>
                </c:pt>
                <c:pt idx="2846">
                  <c:v>99.643600000000006</c:v>
                </c:pt>
                <c:pt idx="2847">
                  <c:v>103.587</c:v>
                </c:pt>
                <c:pt idx="2848">
                  <c:v>101.69</c:v>
                </c:pt>
                <c:pt idx="2849">
                  <c:v>107.23699999999999</c:v>
                </c:pt>
                <c:pt idx="2850">
                  <c:v>110.753</c:v>
                </c:pt>
                <c:pt idx="2851">
                  <c:v>106.248</c:v>
                </c:pt>
                <c:pt idx="2852">
                  <c:v>114.241</c:v>
                </c:pt>
                <c:pt idx="2853">
                  <c:v>102.751</c:v>
                </c:pt>
                <c:pt idx="2854">
                  <c:v>109.24299999999999</c:v>
                </c:pt>
                <c:pt idx="2855">
                  <c:v>110.988</c:v>
                </c:pt>
                <c:pt idx="2856">
                  <c:v>111.122</c:v>
                </c:pt>
                <c:pt idx="2857">
                  <c:v>106.01900000000001</c:v>
                </c:pt>
                <c:pt idx="2858">
                  <c:v>121.54</c:v>
                </c:pt>
                <c:pt idx="2859">
                  <c:v>122.261</c:v>
                </c:pt>
                <c:pt idx="2860">
                  <c:v>104.91800000000001</c:v>
                </c:pt>
                <c:pt idx="2861">
                  <c:v>105.075</c:v>
                </c:pt>
                <c:pt idx="2862">
                  <c:v>106.878</c:v>
                </c:pt>
                <c:pt idx="2863">
                  <c:v>108.976</c:v>
                </c:pt>
                <c:pt idx="2864">
                  <c:v>103.46</c:v>
                </c:pt>
                <c:pt idx="2865">
                  <c:v>114.232</c:v>
                </c:pt>
                <c:pt idx="2866">
                  <c:v>107.29</c:v>
                </c:pt>
                <c:pt idx="2867">
                  <c:v>112.94799999999999</c:v>
                </c:pt>
                <c:pt idx="2868">
                  <c:v>102.622</c:v>
                </c:pt>
                <c:pt idx="2869">
                  <c:v>111.038</c:v>
                </c:pt>
                <c:pt idx="2870">
                  <c:v>114.09399999999999</c:v>
                </c:pt>
                <c:pt idx="2871">
                  <c:v>114.627</c:v>
                </c:pt>
                <c:pt idx="2872">
                  <c:v>111.86199999999999</c:v>
                </c:pt>
                <c:pt idx="2873">
                  <c:v>111.57899999999999</c:v>
                </c:pt>
                <c:pt idx="2874">
                  <c:v>105.52500000000001</c:v>
                </c:pt>
                <c:pt idx="2875">
                  <c:v>109.27500000000001</c:v>
                </c:pt>
                <c:pt idx="2876">
                  <c:v>111.539</c:v>
                </c:pt>
                <c:pt idx="2877">
                  <c:v>112.83799999999999</c:v>
                </c:pt>
                <c:pt idx="2878">
                  <c:v>109.499</c:v>
                </c:pt>
                <c:pt idx="2879">
                  <c:v>107.587</c:v>
                </c:pt>
                <c:pt idx="2880">
                  <c:v>123.015</c:v>
                </c:pt>
                <c:pt idx="2881">
                  <c:v>114.572</c:v>
                </c:pt>
                <c:pt idx="2882">
                  <c:v>232.17</c:v>
                </c:pt>
                <c:pt idx="2883">
                  <c:v>115.236</c:v>
                </c:pt>
                <c:pt idx="2884">
                  <c:v>110.896</c:v>
                </c:pt>
                <c:pt idx="2885">
                  <c:v>111.795</c:v>
                </c:pt>
                <c:pt idx="2886">
                  <c:v>104.264</c:v>
                </c:pt>
                <c:pt idx="2887">
                  <c:v>111.81399999999999</c:v>
                </c:pt>
                <c:pt idx="2888">
                  <c:v>114.77500000000001</c:v>
                </c:pt>
                <c:pt idx="2889">
                  <c:v>118.03</c:v>
                </c:pt>
                <c:pt idx="2890">
                  <c:v>140.92599999999999</c:v>
                </c:pt>
                <c:pt idx="2891">
                  <c:v>145.94200000000001</c:v>
                </c:pt>
                <c:pt idx="2892">
                  <c:v>112.495</c:v>
                </c:pt>
                <c:pt idx="2893">
                  <c:v>105.164</c:v>
                </c:pt>
                <c:pt idx="2894">
                  <c:v>106.50700000000001</c:v>
                </c:pt>
                <c:pt idx="2895">
                  <c:v>105.54900000000001</c:v>
                </c:pt>
                <c:pt idx="2896">
                  <c:v>101.884</c:v>
                </c:pt>
                <c:pt idx="2897">
                  <c:v>107.792</c:v>
                </c:pt>
                <c:pt idx="2898">
                  <c:v>113.276</c:v>
                </c:pt>
                <c:pt idx="2899">
                  <c:v>109.155</c:v>
                </c:pt>
                <c:pt idx="2900">
                  <c:v>106.18300000000001</c:v>
                </c:pt>
                <c:pt idx="2901">
                  <c:v>109.923</c:v>
                </c:pt>
                <c:pt idx="2902">
                  <c:v>106.392</c:v>
                </c:pt>
                <c:pt idx="2903">
                  <c:v>115.17100000000001</c:v>
                </c:pt>
                <c:pt idx="2904">
                  <c:v>108.383</c:v>
                </c:pt>
                <c:pt idx="2905">
                  <c:v>112.505</c:v>
                </c:pt>
                <c:pt idx="2906">
                  <c:v>116.664</c:v>
                </c:pt>
                <c:pt idx="2907">
                  <c:v>108.622</c:v>
                </c:pt>
                <c:pt idx="2908">
                  <c:v>115.82599999999999</c:v>
                </c:pt>
                <c:pt idx="2909">
                  <c:v>110.386</c:v>
                </c:pt>
                <c:pt idx="2910">
                  <c:v>108.086</c:v>
                </c:pt>
                <c:pt idx="2911">
                  <c:v>113.684</c:v>
                </c:pt>
                <c:pt idx="2912">
                  <c:v>102.99299999999999</c:v>
                </c:pt>
                <c:pt idx="2913">
                  <c:v>105.161</c:v>
                </c:pt>
                <c:pt idx="2914">
                  <c:v>112.776</c:v>
                </c:pt>
                <c:pt idx="2915">
                  <c:v>116.09399999999999</c:v>
                </c:pt>
                <c:pt idx="2916">
                  <c:v>108.684</c:v>
                </c:pt>
                <c:pt idx="2917">
                  <c:v>115.976</c:v>
                </c:pt>
                <c:pt idx="2918">
                  <c:v>115.291</c:v>
                </c:pt>
                <c:pt idx="2919">
                  <c:v>109.483</c:v>
                </c:pt>
                <c:pt idx="2920">
                  <c:v>107.498</c:v>
                </c:pt>
                <c:pt idx="2921">
                  <c:v>112.374</c:v>
                </c:pt>
                <c:pt idx="2922">
                  <c:v>115.328</c:v>
                </c:pt>
                <c:pt idx="2923">
                  <c:v>122.962</c:v>
                </c:pt>
                <c:pt idx="2924">
                  <c:v>131.46899999999999</c:v>
                </c:pt>
                <c:pt idx="2925">
                  <c:v>113.804</c:v>
                </c:pt>
                <c:pt idx="2926">
                  <c:v>109.828</c:v>
                </c:pt>
                <c:pt idx="2927">
                  <c:v>114.997</c:v>
                </c:pt>
                <c:pt idx="2928">
                  <c:v>113.55800000000001</c:v>
                </c:pt>
                <c:pt idx="2929">
                  <c:v>113.139</c:v>
                </c:pt>
                <c:pt idx="2930">
                  <c:v>108.818</c:v>
                </c:pt>
                <c:pt idx="2931">
                  <c:v>107.59</c:v>
                </c:pt>
                <c:pt idx="2932">
                  <c:v>115.41800000000001</c:v>
                </c:pt>
                <c:pt idx="2933">
                  <c:v>111.758</c:v>
                </c:pt>
                <c:pt idx="2934">
                  <c:v>106.419</c:v>
                </c:pt>
                <c:pt idx="2935">
                  <c:v>113.396</c:v>
                </c:pt>
                <c:pt idx="2936">
                  <c:v>111.291</c:v>
                </c:pt>
                <c:pt idx="2937">
                  <c:v>111.941</c:v>
                </c:pt>
                <c:pt idx="2938">
                  <c:v>113.405</c:v>
                </c:pt>
                <c:pt idx="2939">
                  <c:v>118.188</c:v>
                </c:pt>
                <c:pt idx="2940">
                  <c:v>112.27200000000001</c:v>
                </c:pt>
                <c:pt idx="2941">
                  <c:v>113.902</c:v>
                </c:pt>
                <c:pt idx="2942">
                  <c:v>106.44499999999999</c:v>
                </c:pt>
                <c:pt idx="2943">
                  <c:v>124.797</c:v>
                </c:pt>
                <c:pt idx="2944">
                  <c:v>107.901</c:v>
                </c:pt>
                <c:pt idx="2945">
                  <c:v>112.202</c:v>
                </c:pt>
                <c:pt idx="2946">
                  <c:v>120.279</c:v>
                </c:pt>
                <c:pt idx="2947">
                  <c:v>183.35499999999999</c:v>
                </c:pt>
                <c:pt idx="2948">
                  <c:v>112.19499999999999</c:v>
                </c:pt>
                <c:pt idx="2949">
                  <c:v>107.16200000000001</c:v>
                </c:pt>
                <c:pt idx="2950">
                  <c:v>112.152</c:v>
                </c:pt>
                <c:pt idx="2951">
                  <c:v>108.01300000000001</c:v>
                </c:pt>
                <c:pt idx="2952">
                  <c:v>116.968</c:v>
                </c:pt>
                <c:pt idx="2953">
                  <c:v>107.964</c:v>
                </c:pt>
                <c:pt idx="2954">
                  <c:v>110.226</c:v>
                </c:pt>
                <c:pt idx="2955">
                  <c:v>120.371</c:v>
                </c:pt>
                <c:pt idx="2956">
                  <c:v>108.70399999999999</c:v>
                </c:pt>
                <c:pt idx="2957">
                  <c:v>117.259</c:v>
                </c:pt>
                <c:pt idx="2958">
                  <c:v>117.95399999999999</c:v>
                </c:pt>
                <c:pt idx="2959">
                  <c:v>109.35</c:v>
                </c:pt>
                <c:pt idx="2960">
                  <c:v>114.524</c:v>
                </c:pt>
                <c:pt idx="2961">
                  <c:v>112.214</c:v>
                </c:pt>
                <c:pt idx="2962">
                  <c:v>110.68899999999999</c:v>
                </c:pt>
                <c:pt idx="2963">
                  <c:v>106.71899999999999</c:v>
                </c:pt>
                <c:pt idx="2964">
                  <c:v>115.199</c:v>
                </c:pt>
                <c:pt idx="2965">
                  <c:v>114.56</c:v>
                </c:pt>
                <c:pt idx="2966">
                  <c:v>110.001</c:v>
                </c:pt>
                <c:pt idx="2967">
                  <c:v>114.687</c:v>
                </c:pt>
                <c:pt idx="2968">
                  <c:v>114.096</c:v>
                </c:pt>
                <c:pt idx="2969">
                  <c:v>112.429</c:v>
                </c:pt>
                <c:pt idx="2970">
                  <c:v>114.149</c:v>
                </c:pt>
                <c:pt idx="2971">
                  <c:v>113.342</c:v>
                </c:pt>
                <c:pt idx="2972">
                  <c:v>111.32599999999999</c:v>
                </c:pt>
                <c:pt idx="2973">
                  <c:v>110.953</c:v>
                </c:pt>
                <c:pt idx="2974">
                  <c:v>112.03</c:v>
                </c:pt>
                <c:pt idx="2975">
                  <c:v>114.54300000000001</c:v>
                </c:pt>
                <c:pt idx="2976">
                  <c:v>115.28700000000001</c:v>
                </c:pt>
                <c:pt idx="2977">
                  <c:v>106.258</c:v>
                </c:pt>
                <c:pt idx="2978">
                  <c:v>110.10299999999999</c:v>
                </c:pt>
                <c:pt idx="2979">
                  <c:v>111.723</c:v>
                </c:pt>
                <c:pt idx="2980">
                  <c:v>137.32300000000001</c:v>
                </c:pt>
                <c:pt idx="2981">
                  <c:v>108.18300000000001</c:v>
                </c:pt>
                <c:pt idx="2982">
                  <c:v>110.54600000000001</c:v>
                </c:pt>
                <c:pt idx="2983">
                  <c:v>117.10899999999999</c:v>
                </c:pt>
                <c:pt idx="2984">
                  <c:v>114.526</c:v>
                </c:pt>
                <c:pt idx="2985">
                  <c:v>109.881</c:v>
                </c:pt>
                <c:pt idx="2986">
                  <c:v>142.80799999999999</c:v>
                </c:pt>
                <c:pt idx="2987">
                  <c:v>110.642</c:v>
                </c:pt>
                <c:pt idx="2988">
                  <c:v>115.086</c:v>
                </c:pt>
                <c:pt idx="2989">
                  <c:v>119.14700000000001</c:v>
                </c:pt>
                <c:pt idx="2990">
                  <c:v>109.435</c:v>
                </c:pt>
                <c:pt idx="2991">
                  <c:v>108.30200000000001</c:v>
                </c:pt>
                <c:pt idx="2992">
                  <c:v>123.452</c:v>
                </c:pt>
                <c:pt idx="2993">
                  <c:v>111.717</c:v>
                </c:pt>
                <c:pt idx="2994">
                  <c:v>111.583</c:v>
                </c:pt>
                <c:pt idx="2995">
                  <c:v>110.637</c:v>
                </c:pt>
                <c:pt idx="2996">
                  <c:v>112.503</c:v>
                </c:pt>
                <c:pt idx="2997">
                  <c:v>110.172</c:v>
                </c:pt>
                <c:pt idx="2998">
                  <c:v>109.06699999999999</c:v>
                </c:pt>
                <c:pt idx="2999">
                  <c:v>112.291</c:v>
                </c:pt>
                <c:pt idx="3000">
                  <c:v>107.861</c:v>
                </c:pt>
                <c:pt idx="3001">
                  <c:v>106.41200000000001</c:v>
                </c:pt>
                <c:pt idx="3002">
                  <c:v>113.197</c:v>
                </c:pt>
                <c:pt idx="3003">
                  <c:v>111.996</c:v>
                </c:pt>
                <c:pt idx="3004">
                  <c:v>113.292</c:v>
                </c:pt>
                <c:pt idx="3005">
                  <c:v>113.31399999999999</c:v>
                </c:pt>
                <c:pt idx="3006">
                  <c:v>108.145</c:v>
                </c:pt>
                <c:pt idx="3007">
                  <c:v>117.238</c:v>
                </c:pt>
                <c:pt idx="3008">
                  <c:v>114.551</c:v>
                </c:pt>
                <c:pt idx="3009">
                  <c:v>116.14100000000001</c:v>
                </c:pt>
                <c:pt idx="3010">
                  <c:v>108.67700000000001</c:v>
                </c:pt>
                <c:pt idx="3011">
                  <c:v>109.373</c:v>
                </c:pt>
                <c:pt idx="3012">
                  <c:v>115.922</c:v>
                </c:pt>
                <c:pt idx="3013">
                  <c:v>121.465</c:v>
                </c:pt>
                <c:pt idx="3014">
                  <c:v>122.04900000000001</c:v>
                </c:pt>
                <c:pt idx="3015">
                  <c:v>109.255</c:v>
                </c:pt>
                <c:pt idx="3016">
                  <c:v>127.285</c:v>
                </c:pt>
                <c:pt idx="3017">
                  <c:v>117.104</c:v>
                </c:pt>
                <c:pt idx="3018">
                  <c:v>116.831</c:v>
                </c:pt>
                <c:pt idx="3019">
                  <c:v>117.327</c:v>
                </c:pt>
                <c:pt idx="3020">
                  <c:v>120.63</c:v>
                </c:pt>
                <c:pt idx="3021">
                  <c:v>112.739</c:v>
                </c:pt>
                <c:pt idx="3022">
                  <c:v>116.485</c:v>
                </c:pt>
                <c:pt idx="3023">
                  <c:v>110.11</c:v>
                </c:pt>
                <c:pt idx="3024">
                  <c:v>108.934</c:v>
                </c:pt>
                <c:pt idx="3025">
                  <c:v>121.565</c:v>
                </c:pt>
                <c:pt idx="3026">
                  <c:v>120.821</c:v>
                </c:pt>
                <c:pt idx="3027">
                  <c:v>115.79600000000001</c:v>
                </c:pt>
                <c:pt idx="3028">
                  <c:v>121.325</c:v>
                </c:pt>
                <c:pt idx="3029">
                  <c:v>119.06399999999999</c:v>
                </c:pt>
                <c:pt idx="3030">
                  <c:v>115.616</c:v>
                </c:pt>
                <c:pt idx="3031">
                  <c:v>107.63200000000001</c:v>
                </c:pt>
                <c:pt idx="3032">
                  <c:v>116.627</c:v>
                </c:pt>
                <c:pt idx="3033">
                  <c:v>114.21899999999999</c:v>
                </c:pt>
                <c:pt idx="3034">
                  <c:v>123.858</c:v>
                </c:pt>
                <c:pt idx="3035">
                  <c:v>114.51600000000001</c:v>
                </c:pt>
                <c:pt idx="3036">
                  <c:v>123.45699999999999</c:v>
                </c:pt>
                <c:pt idx="3037">
                  <c:v>113.81399999999999</c:v>
                </c:pt>
                <c:pt idx="3038">
                  <c:v>109.89100000000001</c:v>
                </c:pt>
                <c:pt idx="3039">
                  <c:v>123.16500000000001</c:v>
                </c:pt>
                <c:pt idx="3040">
                  <c:v>118.34699999999999</c:v>
                </c:pt>
                <c:pt idx="3041">
                  <c:v>117.849</c:v>
                </c:pt>
                <c:pt idx="3042">
                  <c:v>110.675</c:v>
                </c:pt>
                <c:pt idx="3043">
                  <c:v>122.137</c:v>
                </c:pt>
                <c:pt idx="3044">
                  <c:v>121.976</c:v>
                </c:pt>
                <c:pt idx="3045">
                  <c:v>122.762</c:v>
                </c:pt>
                <c:pt idx="3046">
                  <c:v>110.819</c:v>
                </c:pt>
                <c:pt idx="3047">
                  <c:v>110.34399999999999</c:v>
                </c:pt>
                <c:pt idx="3048">
                  <c:v>115.932</c:v>
                </c:pt>
                <c:pt idx="3049">
                  <c:v>123.54600000000001</c:v>
                </c:pt>
                <c:pt idx="3050">
                  <c:v>214.54900000000001</c:v>
                </c:pt>
                <c:pt idx="3051">
                  <c:v>114.139</c:v>
                </c:pt>
                <c:pt idx="3052">
                  <c:v>118.67400000000001</c:v>
                </c:pt>
                <c:pt idx="3053">
                  <c:v>109.175</c:v>
                </c:pt>
                <c:pt idx="3054">
                  <c:v>119.292</c:v>
                </c:pt>
                <c:pt idx="3055">
                  <c:v>111.297</c:v>
                </c:pt>
                <c:pt idx="3056">
                  <c:v>110.40600000000001</c:v>
                </c:pt>
                <c:pt idx="3057">
                  <c:v>115.678</c:v>
                </c:pt>
                <c:pt idx="3058">
                  <c:v>114.477</c:v>
                </c:pt>
                <c:pt idx="3059">
                  <c:v>121.084</c:v>
                </c:pt>
                <c:pt idx="3060">
                  <c:v>123.82299999999999</c:v>
                </c:pt>
                <c:pt idx="3061">
                  <c:v>113.86799999999999</c:v>
                </c:pt>
                <c:pt idx="3062">
                  <c:v>121.776</c:v>
                </c:pt>
                <c:pt idx="3063">
                  <c:v>117.583</c:v>
                </c:pt>
                <c:pt idx="3064">
                  <c:v>117.413</c:v>
                </c:pt>
                <c:pt idx="3065">
                  <c:v>113.196</c:v>
                </c:pt>
                <c:pt idx="3066">
                  <c:v>123.69799999999999</c:v>
                </c:pt>
                <c:pt idx="3067">
                  <c:v>116.30800000000001</c:v>
                </c:pt>
                <c:pt idx="3068">
                  <c:v>111.45099999999999</c:v>
                </c:pt>
                <c:pt idx="3069">
                  <c:v>109.458</c:v>
                </c:pt>
                <c:pt idx="3070">
                  <c:v>115.523</c:v>
                </c:pt>
                <c:pt idx="3071">
                  <c:v>116.833</c:v>
                </c:pt>
                <c:pt idx="3072">
                  <c:v>110.17100000000001</c:v>
                </c:pt>
                <c:pt idx="3073">
                  <c:v>116.024</c:v>
                </c:pt>
                <c:pt idx="3074">
                  <c:v>122.264</c:v>
                </c:pt>
                <c:pt idx="3075">
                  <c:v>114.46</c:v>
                </c:pt>
                <c:pt idx="3076">
                  <c:v>130.048</c:v>
                </c:pt>
                <c:pt idx="3077">
                  <c:v>113.435</c:v>
                </c:pt>
                <c:pt idx="3078">
                  <c:v>115.07</c:v>
                </c:pt>
                <c:pt idx="3079">
                  <c:v>122.43</c:v>
                </c:pt>
                <c:pt idx="3080">
                  <c:v>116.249</c:v>
                </c:pt>
                <c:pt idx="3081">
                  <c:v>115.70699999999999</c:v>
                </c:pt>
                <c:pt idx="3082">
                  <c:v>117.553</c:v>
                </c:pt>
                <c:pt idx="3083">
                  <c:v>118.77500000000001</c:v>
                </c:pt>
                <c:pt idx="3084">
                  <c:v>113.41800000000001</c:v>
                </c:pt>
                <c:pt idx="3085">
                  <c:v>124.262</c:v>
                </c:pt>
                <c:pt idx="3086">
                  <c:v>115.702</c:v>
                </c:pt>
                <c:pt idx="3087">
                  <c:v>112.242</c:v>
                </c:pt>
                <c:pt idx="3088">
                  <c:v>115.468</c:v>
                </c:pt>
                <c:pt idx="3089">
                  <c:v>118.65300000000001</c:v>
                </c:pt>
                <c:pt idx="3090">
                  <c:v>122.83199999999999</c:v>
                </c:pt>
                <c:pt idx="3091">
                  <c:v>114.423</c:v>
                </c:pt>
                <c:pt idx="3092">
                  <c:v>143.214</c:v>
                </c:pt>
                <c:pt idx="3093">
                  <c:v>127.554</c:v>
                </c:pt>
                <c:pt idx="3094">
                  <c:v>116.72</c:v>
                </c:pt>
                <c:pt idx="3095">
                  <c:v>117.517</c:v>
                </c:pt>
                <c:pt idx="3096">
                  <c:v>115.61799999999999</c:v>
                </c:pt>
                <c:pt idx="3097">
                  <c:v>116.17700000000001</c:v>
                </c:pt>
                <c:pt idx="3098">
                  <c:v>121.57599999999999</c:v>
                </c:pt>
                <c:pt idx="3099">
                  <c:v>118.71899999999999</c:v>
                </c:pt>
                <c:pt idx="3100">
                  <c:v>117.343</c:v>
                </c:pt>
                <c:pt idx="3101">
                  <c:v>111.303</c:v>
                </c:pt>
                <c:pt idx="3102">
                  <c:v>124.09099999999999</c:v>
                </c:pt>
                <c:pt idx="3103">
                  <c:v>125.907</c:v>
                </c:pt>
                <c:pt idx="3104">
                  <c:v>114.087</c:v>
                </c:pt>
                <c:pt idx="3105">
                  <c:v>133.31399999999999</c:v>
                </c:pt>
                <c:pt idx="3106">
                  <c:v>117.21899999999999</c:v>
                </c:pt>
                <c:pt idx="3107">
                  <c:v>122.175</c:v>
                </c:pt>
                <c:pt idx="3108">
                  <c:v>124.54</c:v>
                </c:pt>
                <c:pt idx="3109">
                  <c:v>110.223</c:v>
                </c:pt>
                <c:pt idx="3110">
                  <c:v>117.232</c:v>
                </c:pt>
                <c:pt idx="3111">
                  <c:v>117.651</c:v>
                </c:pt>
                <c:pt idx="3112">
                  <c:v>117.697</c:v>
                </c:pt>
                <c:pt idx="3113">
                  <c:v>151.12799999999999</c:v>
                </c:pt>
                <c:pt idx="3114">
                  <c:v>124.235</c:v>
                </c:pt>
                <c:pt idx="3115">
                  <c:v>191.59700000000001</c:v>
                </c:pt>
                <c:pt idx="3116">
                  <c:v>135.51499999999999</c:v>
                </c:pt>
                <c:pt idx="3117">
                  <c:v>121.96899999999999</c:v>
                </c:pt>
                <c:pt idx="3118">
                  <c:v>117.72</c:v>
                </c:pt>
                <c:pt idx="3119">
                  <c:v>153.904</c:v>
                </c:pt>
                <c:pt idx="3120">
                  <c:v>112.74</c:v>
                </c:pt>
                <c:pt idx="3121">
                  <c:v>132.102</c:v>
                </c:pt>
                <c:pt idx="3122">
                  <c:v>121.755</c:v>
                </c:pt>
                <c:pt idx="3123">
                  <c:v>128.83799999999999</c:v>
                </c:pt>
                <c:pt idx="3124">
                  <c:v>128.58699999999999</c:v>
                </c:pt>
                <c:pt idx="3125">
                  <c:v>113.976</c:v>
                </c:pt>
                <c:pt idx="3126">
                  <c:v>118.065</c:v>
                </c:pt>
                <c:pt idx="3127">
                  <c:v>123.152</c:v>
                </c:pt>
                <c:pt idx="3128">
                  <c:v>121.476</c:v>
                </c:pt>
                <c:pt idx="3129">
                  <c:v>124.48099999999999</c:v>
                </c:pt>
                <c:pt idx="3130">
                  <c:v>126.724</c:v>
                </c:pt>
                <c:pt idx="3131">
                  <c:v>114.21599999999999</c:v>
                </c:pt>
                <c:pt idx="3132">
                  <c:v>117.221</c:v>
                </c:pt>
                <c:pt idx="3133">
                  <c:v>120.98</c:v>
                </c:pt>
                <c:pt idx="3134">
                  <c:v>118.857</c:v>
                </c:pt>
                <c:pt idx="3135">
                  <c:v>119.535</c:v>
                </c:pt>
                <c:pt idx="3136">
                  <c:v>114.11</c:v>
                </c:pt>
                <c:pt idx="3137">
                  <c:v>115.684</c:v>
                </c:pt>
                <c:pt idx="3138">
                  <c:v>119.929</c:v>
                </c:pt>
                <c:pt idx="3139">
                  <c:v>123.514</c:v>
                </c:pt>
                <c:pt idx="3140">
                  <c:v>118.661</c:v>
                </c:pt>
                <c:pt idx="3141">
                  <c:v>117.90600000000001</c:v>
                </c:pt>
                <c:pt idx="3142">
                  <c:v>125.199</c:v>
                </c:pt>
                <c:pt idx="3143">
                  <c:v>124.488</c:v>
                </c:pt>
                <c:pt idx="3144">
                  <c:v>117.07</c:v>
                </c:pt>
                <c:pt idx="3145">
                  <c:v>124.526</c:v>
                </c:pt>
                <c:pt idx="3146">
                  <c:v>137.16200000000001</c:v>
                </c:pt>
                <c:pt idx="3147">
                  <c:v>117.446</c:v>
                </c:pt>
                <c:pt idx="3148">
                  <c:v>112.59399999999999</c:v>
                </c:pt>
                <c:pt idx="3149">
                  <c:v>123.95399999999999</c:v>
                </c:pt>
                <c:pt idx="3150">
                  <c:v>121.836</c:v>
                </c:pt>
                <c:pt idx="3151">
                  <c:v>116.014</c:v>
                </c:pt>
                <c:pt idx="3152">
                  <c:v>116.529</c:v>
                </c:pt>
                <c:pt idx="3153">
                  <c:v>119.947</c:v>
                </c:pt>
                <c:pt idx="3154">
                  <c:v>117.467</c:v>
                </c:pt>
                <c:pt idx="3155">
                  <c:v>123.572</c:v>
                </c:pt>
                <c:pt idx="3156">
                  <c:v>123.69499999999999</c:v>
                </c:pt>
                <c:pt idx="3157">
                  <c:v>122.964</c:v>
                </c:pt>
                <c:pt idx="3158">
                  <c:v>113.825</c:v>
                </c:pt>
                <c:pt idx="3159">
                  <c:v>116.01300000000001</c:v>
                </c:pt>
                <c:pt idx="3160">
                  <c:v>119.34699999999999</c:v>
                </c:pt>
                <c:pt idx="3161">
                  <c:v>113.35599999999999</c:v>
                </c:pt>
                <c:pt idx="3162">
                  <c:v>127.268</c:v>
                </c:pt>
                <c:pt idx="3163">
                  <c:v>115.262</c:v>
                </c:pt>
                <c:pt idx="3164">
                  <c:v>131.46899999999999</c:v>
                </c:pt>
                <c:pt idx="3165">
                  <c:v>122.136</c:v>
                </c:pt>
                <c:pt idx="3166">
                  <c:v>121.19199999999999</c:v>
                </c:pt>
                <c:pt idx="3167">
                  <c:v>116.157</c:v>
                </c:pt>
                <c:pt idx="3168">
                  <c:v>117.102</c:v>
                </c:pt>
                <c:pt idx="3169">
                  <c:v>160.59700000000001</c:v>
                </c:pt>
                <c:pt idx="3170">
                  <c:v>112.827</c:v>
                </c:pt>
                <c:pt idx="3171">
                  <c:v>122.179</c:v>
                </c:pt>
                <c:pt idx="3172">
                  <c:v>144.447</c:v>
                </c:pt>
                <c:pt idx="3173">
                  <c:v>115.71299999999999</c:v>
                </c:pt>
                <c:pt idx="3174">
                  <c:v>117.102</c:v>
                </c:pt>
                <c:pt idx="3175">
                  <c:v>126.747</c:v>
                </c:pt>
                <c:pt idx="3176">
                  <c:v>123.11199999999999</c:v>
                </c:pt>
                <c:pt idx="3177">
                  <c:v>117.687</c:v>
                </c:pt>
                <c:pt idx="3178">
                  <c:v>122.43300000000001</c:v>
                </c:pt>
                <c:pt idx="3179">
                  <c:v>133.21899999999999</c:v>
                </c:pt>
                <c:pt idx="3180">
                  <c:v>125.82599999999999</c:v>
                </c:pt>
                <c:pt idx="3181">
                  <c:v>122.172</c:v>
                </c:pt>
                <c:pt idx="3182">
                  <c:v>120.133</c:v>
                </c:pt>
                <c:pt idx="3183">
                  <c:v>125.623</c:v>
                </c:pt>
                <c:pt idx="3184">
                  <c:v>121.709</c:v>
                </c:pt>
                <c:pt idx="3185">
                  <c:v>138.447</c:v>
                </c:pt>
                <c:pt idx="3186">
                  <c:v>144.61699999999999</c:v>
                </c:pt>
                <c:pt idx="3187">
                  <c:v>130</c:v>
                </c:pt>
                <c:pt idx="3188">
                  <c:v>117.42400000000001</c:v>
                </c:pt>
                <c:pt idx="3189">
                  <c:v>123.742</c:v>
                </c:pt>
                <c:pt idx="3190">
                  <c:v>144.09200000000001</c:v>
                </c:pt>
                <c:pt idx="3191">
                  <c:v>141.51599999999999</c:v>
                </c:pt>
                <c:pt idx="3192">
                  <c:v>115.89400000000001</c:v>
                </c:pt>
                <c:pt idx="3193">
                  <c:v>114.423</c:v>
                </c:pt>
                <c:pt idx="3194">
                  <c:v>121.3</c:v>
                </c:pt>
                <c:pt idx="3195">
                  <c:v>138.9</c:v>
                </c:pt>
                <c:pt idx="3196">
                  <c:v>122.627</c:v>
                </c:pt>
                <c:pt idx="3197">
                  <c:v>126.621</c:v>
                </c:pt>
                <c:pt idx="3198">
                  <c:v>120.08199999999999</c:v>
                </c:pt>
                <c:pt idx="3199">
                  <c:v>120.19799999999999</c:v>
                </c:pt>
                <c:pt idx="3200">
                  <c:v>122.22799999999999</c:v>
                </c:pt>
                <c:pt idx="3201">
                  <c:v>117.729</c:v>
                </c:pt>
                <c:pt idx="3202">
                  <c:v>121.91</c:v>
                </c:pt>
                <c:pt idx="3203">
                  <c:v>121.873</c:v>
                </c:pt>
                <c:pt idx="3204">
                  <c:v>122.91800000000001</c:v>
                </c:pt>
                <c:pt idx="3205">
                  <c:v>148.88200000000001</c:v>
                </c:pt>
                <c:pt idx="3206">
                  <c:v>165.751</c:v>
                </c:pt>
                <c:pt idx="3207">
                  <c:v>120.845</c:v>
                </c:pt>
                <c:pt idx="3208">
                  <c:v>120.004</c:v>
                </c:pt>
                <c:pt idx="3209">
                  <c:v>117.84399999999999</c:v>
                </c:pt>
                <c:pt idx="3210">
                  <c:v>121.32299999999999</c:v>
                </c:pt>
                <c:pt idx="3211">
                  <c:v>121.383</c:v>
                </c:pt>
                <c:pt idx="3212">
                  <c:v>130.79900000000001</c:v>
                </c:pt>
                <c:pt idx="3213">
                  <c:v>115.07299999999999</c:v>
                </c:pt>
                <c:pt idx="3214">
                  <c:v>118.78700000000001</c:v>
                </c:pt>
                <c:pt idx="3215">
                  <c:v>128.369</c:v>
                </c:pt>
                <c:pt idx="3216">
                  <c:v>121.505</c:v>
                </c:pt>
                <c:pt idx="3217">
                  <c:v>126.64700000000001</c:v>
                </c:pt>
                <c:pt idx="3218">
                  <c:v>119.215</c:v>
                </c:pt>
                <c:pt idx="3219">
                  <c:v>118.08199999999999</c:v>
                </c:pt>
                <c:pt idx="3220">
                  <c:v>128.708</c:v>
                </c:pt>
                <c:pt idx="3221">
                  <c:v>127.941</c:v>
                </c:pt>
                <c:pt idx="3222">
                  <c:v>120.386</c:v>
                </c:pt>
                <c:pt idx="3223">
                  <c:v>121.92400000000001</c:v>
                </c:pt>
                <c:pt idx="3224">
                  <c:v>131.292</c:v>
                </c:pt>
                <c:pt idx="3225">
                  <c:v>130.97200000000001</c:v>
                </c:pt>
                <c:pt idx="3226">
                  <c:v>116.54</c:v>
                </c:pt>
                <c:pt idx="3227">
                  <c:v>124.736</c:v>
                </c:pt>
                <c:pt idx="3228">
                  <c:v>117.377</c:v>
                </c:pt>
                <c:pt idx="3229">
                  <c:v>118.372</c:v>
                </c:pt>
                <c:pt idx="3230">
                  <c:v>132.98099999999999</c:v>
                </c:pt>
                <c:pt idx="3231">
                  <c:v>125.05800000000001</c:v>
                </c:pt>
                <c:pt idx="3232">
                  <c:v>126.637</c:v>
                </c:pt>
                <c:pt idx="3233">
                  <c:v>122.15300000000001</c:v>
                </c:pt>
                <c:pt idx="3234">
                  <c:v>151.97</c:v>
                </c:pt>
                <c:pt idx="3235">
                  <c:v>131.53399999999999</c:v>
                </c:pt>
                <c:pt idx="3236">
                  <c:v>120.497</c:v>
                </c:pt>
                <c:pt idx="3237">
                  <c:v>118.34699999999999</c:v>
                </c:pt>
                <c:pt idx="3238">
                  <c:v>116.28400000000001</c:v>
                </c:pt>
                <c:pt idx="3239">
                  <c:v>124.836</c:v>
                </c:pt>
                <c:pt idx="3240">
                  <c:v>130.11000000000001</c:v>
                </c:pt>
                <c:pt idx="3241">
                  <c:v>126.746</c:v>
                </c:pt>
                <c:pt idx="3242">
                  <c:v>122.01900000000001</c:v>
                </c:pt>
                <c:pt idx="3243">
                  <c:v>127.982</c:v>
                </c:pt>
                <c:pt idx="3244">
                  <c:v>123.34399999999999</c:v>
                </c:pt>
                <c:pt idx="3245">
                  <c:v>132.977</c:v>
                </c:pt>
                <c:pt idx="3246">
                  <c:v>120.42400000000001</c:v>
                </c:pt>
                <c:pt idx="3247">
                  <c:v>126.828</c:v>
                </c:pt>
                <c:pt idx="3248">
                  <c:v>118.348</c:v>
                </c:pt>
                <c:pt idx="3249">
                  <c:v>121.71</c:v>
                </c:pt>
                <c:pt idx="3250">
                  <c:v>129.19499999999999</c:v>
                </c:pt>
                <c:pt idx="3251">
                  <c:v>122.809</c:v>
                </c:pt>
                <c:pt idx="3252">
                  <c:v>123.27500000000001</c:v>
                </c:pt>
                <c:pt idx="3253">
                  <c:v>114.285</c:v>
                </c:pt>
                <c:pt idx="3254">
                  <c:v>119.57</c:v>
                </c:pt>
                <c:pt idx="3255">
                  <c:v>120.66500000000001</c:v>
                </c:pt>
                <c:pt idx="3256">
                  <c:v>122.419</c:v>
                </c:pt>
                <c:pt idx="3257">
                  <c:v>136.636</c:v>
                </c:pt>
                <c:pt idx="3258">
                  <c:v>128.08699999999999</c:v>
                </c:pt>
                <c:pt idx="3259">
                  <c:v>126.867</c:v>
                </c:pt>
                <c:pt idx="3260">
                  <c:v>133.89599999999999</c:v>
                </c:pt>
                <c:pt idx="3261">
                  <c:v>127.123</c:v>
                </c:pt>
                <c:pt idx="3262">
                  <c:v>129.268</c:v>
                </c:pt>
                <c:pt idx="3263">
                  <c:v>142.167</c:v>
                </c:pt>
                <c:pt idx="3264">
                  <c:v>123.536</c:v>
                </c:pt>
                <c:pt idx="3265">
                  <c:v>124.282</c:v>
                </c:pt>
                <c:pt idx="3266">
                  <c:v>149.017</c:v>
                </c:pt>
                <c:pt idx="3267">
                  <c:v>123.41800000000001</c:v>
                </c:pt>
                <c:pt idx="3268">
                  <c:v>129.04599999999999</c:v>
                </c:pt>
                <c:pt idx="3269">
                  <c:v>124.687</c:v>
                </c:pt>
                <c:pt idx="3270">
                  <c:v>132.435</c:v>
                </c:pt>
                <c:pt idx="3271">
                  <c:v>121.678</c:v>
                </c:pt>
                <c:pt idx="3272">
                  <c:v>122.34699999999999</c:v>
                </c:pt>
                <c:pt idx="3273">
                  <c:v>120.22799999999999</c:v>
                </c:pt>
                <c:pt idx="3274">
                  <c:v>127.401</c:v>
                </c:pt>
                <c:pt idx="3275">
                  <c:v>135.43600000000001</c:v>
                </c:pt>
                <c:pt idx="3276">
                  <c:v>131.273</c:v>
                </c:pt>
                <c:pt idx="3277">
                  <c:v>124.89700000000001</c:v>
                </c:pt>
                <c:pt idx="3278">
                  <c:v>148.60300000000001</c:v>
                </c:pt>
                <c:pt idx="3279">
                  <c:v>131.65700000000001</c:v>
                </c:pt>
                <c:pt idx="3280">
                  <c:v>160.089</c:v>
                </c:pt>
                <c:pt idx="3281">
                  <c:v>134.12100000000001</c:v>
                </c:pt>
                <c:pt idx="3282">
                  <c:v>121.57899999999999</c:v>
                </c:pt>
                <c:pt idx="3283">
                  <c:v>129.19</c:v>
                </c:pt>
                <c:pt idx="3284">
                  <c:v>127.91200000000001</c:v>
                </c:pt>
                <c:pt idx="3285">
                  <c:v>133.572</c:v>
                </c:pt>
                <c:pt idx="3286">
                  <c:v>121.379</c:v>
                </c:pt>
                <c:pt idx="3287">
                  <c:v>127.581</c:v>
                </c:pt>
                <c:pt idx="3288">
                  <c:v>125.35</c:v>
                </c:pt>
                <c:pt idx="3289">
                  <c:v>126.001</c:v>
                </c:pt>
                <c:pt idx="3290">
                  <c:v>122.81399999999999</c:v>
                </c:pt>
                <c:pt idx="3291">
                  <c:v>123.39700000000001</c:v>
                </c:pt>
                <c:pt idx="3292">
                  <c:v>128.47499999999999</c:v>
                </c:pt>
                <c:pt idx="3293">
                  <c:v>122.497</c:v>
                </c:pt>
                <c:pt idx="3294">
                  <c:v>124.886</c:v>
                </c:pt>
                <c:pt idx="3295">
                  <c:v>120.236</c:v>
                </c:pt>
                <c:pt idx="3296">
                  <c:v>143.142</c:v>
                </c:pt>
                <c:pt idx="3297">
                  <c:v>130.11799999999999</c:v>
                </c:pt>
                <c:pt idx="3298">
                  <c:v>123.553</c:v>
                </c:pt>
                <c:pt idx="3299">
                  <c:v>118.637</c:v>
                </c:pt>
                <c:pt idx="3300">
                  <c:v>125.251</c:v>
                </c:pt>
                <c:pt idx="3301">
                  <c:v>119.557</c:v>
                </c:pt>
                <c:pt idx="3302">
                  <c:v>124.512</c:v>
                </c:pt>
                <c:pt idx="3303">
                  <c:v>126.06699999999999</c:v>
                </c:pt>
                <c:pt idx="3304">
                  <c:v>125.598</c:v>
                </c:pt>
                <c:pt idx="3305">
                  <c:v>122.883</c:v>
                </c:pt>
                <c:pt idx="3306">
                  <c:v>119.807</c:v>
                </c:pt>
                <c:pt idx="3307">
                  <c:v>136.827</c:v>
                </c:pt>
                <c:pt idx="3308">
                  <c:v>126.517</c:v>
                </c:pt>
                <c:pt idx="3309">
                  <c:v>124.56100000000001</c:v>
                </c:pt>
                <c:pt idx="3310">
                  <c:v>127.86499999999999</c:v>
                </c:pt>
                <c:pt idx="3311">
                  <c:v>128.066</c:v>
                </c:pt>
                <c:pt idx="3312">
                  <c:v>129.95400000000001</c:v>
                </c:pt>
                <c:pt idx="3313">
                  <c:v>129.49600000000001</c:v>
                </c:pt>
                <c:pt idx="3314">
                  <c:v>125.383</c:v>
                </c:pt>
                <c:pt idx="3315">
                  <c:v>128.393</c:v>
                </c:pt>
                <c:pt idx="3316">
                  <c:v>137.50200000000001</c:v>
                </c:pt>
                <c:pt idx="3317">
                  <c:v>128.50399999999999</c:v>
                </c:pt>
                <c:pt idx="3318">
                  <c:v>129.209</c:v>
                </c:pt>
                <c:pt idx="3319">
                  <c:v>120.563</c:v>
                </c:pt>
                <c:pt idx="3320">
                  <c:v>135.30000000000001</c:v>
                </c:pt>
                <c:pt idx="3321">
                  <c:v>132.572</c:v>
                </c:pt>
                <c:pt idx="3322">
                  <c:v>136.49799999999999</c:v>
                </c:pt>
                <c:pt idx="3323">
                  <c:v>127.108</c:v>
                </c:pt>
                <c:pt idx="3324">
                  <c:v>126.636</c:v>
                </c:pt>
                <c:pt idx="3325">
                  <c:v>122.81399999999999</c:v>
                </c:pt>
                <c:pt idx="3326">
                  <c:v>128.428</c:v>
                </c:pt>
                <c:pt idx="3327">
                  <c:v>120.379</c:v>
                </c:pt>
                <c:pt idx="3328">
                  <c:v>127.291</c:v>
                </c:pt>
                <c:pt idx="3329">
                  <c:v>139.32</c:v>
                </c:pt>
                <c:pt idx="3330">
                  <c:v>127.31399999999999</c:v>
                </c:pt>
                <c:pt idx="3331">
                  <c:v>130.50899999999999</c:v>
                </c:pt>
                <c:pt idx="3332">
                  <c:v>135.173</c:v>
                </c:pt>
                <c:pt idx="3333">
                  <c:v>136.57499999999999</c:v>
                </c:pt>
                <c:pt idx="3334">
                  <c:v>132.703</c:v>
                </c:pt>
                <c:pt idx="3335">
                  <c:v>156</c:v>
                </c:pt>
                <c:pt idx="3336">
                  <c:v>129.905</c:v>
                </c:pt>
                <c:pt idx="3337">
                  <c:v>123.614</c:v>
                </c:pt>
                <c:pt idx="3338">
                  <c:v>131.34700000000001</c:v>
                </c:pt>
                <c:pt idx="3339">
                  <c:v>125.934</c:v>
                </c:pt>
                <c:pt idx="3340">
                  <c:v>132.28700000000001</c:v>
                </c:pt>
                <c:pt idx="3341">
                  <c:v>128.101</c:v>
                </c:pt>
                <c:pt idx="3342">
                  <c:v>133.71100000000001</c:v>
                </c:pt>
                <c:pt idx="3343">
                  <c:v>131.71700000000001</c:v>
                </c:pt>
                <c:pt idx="3344">
                  <c:v>123.627</c:v>
                </c:pt>
                <c:pt idx="3345">
                  <c:v>124.842</c:v>
                </c:pt>
                <c:pt idx="3346">
                  <c:v>134.411</c:v>
                </c:pt>
                <c:pt idx="3347">
                  <c:v>132.15700000000001</c:v>
                </c:pt>
                <c:pt idx="3348">
                  <c:v>141.78200000000001</c:v>
                </c:pt>
                <c:pt idx="3349">
                  <c:v>131.02799999999999</c:v>
                </c:pt>
                <c:pt idx="3350">
                  <c:v>131.286</c:v>
                </c:pt>
                <c:pt idx="3351">
                  <c:v>124.666</c:v>
                </c:pt>
                <c:pt idx="3352">
                  <c:v>131.44300000000001</c:v>
                </c:pt>
                <c:pt idx="3353">
                  <c:v>124.188</c:v>
                </c:pt>
                <c:pt idx="3354">
                  <c:v>125.655</c:v>
                </c:pt>
                <c:pt idx="3355">
                  <c:v>128.97499999999999</c:v>
                </c:pt>
                <c:pt idx="3356">
                  <c:v>125.04300000000001</c:v>
                </c:pt>
                <c:pt idx="3357">
                  <c:v>123.06</c:v>
                </c:pt>
                <c:pt idx="3358">
                  <c:v>129.24799999999999</c:v>
                </c:pt>
                <c:pt idx="3359">
                  <c:v>131.07499999999999</c:v>
                </c:pt>
                <c:pt idx="3360">
                  <c:v>125.982</c:v>
                </c:pt>
                <c:pt idx="3361">
                  <c:v>123.312</c:v>
                </c:pt>
                <c:pt idx="3362">
                  <c:v>130.21600000000001</c:v>
                </c:pt>
                <c:pt idx="3363">
                  <c:v>131.745</c:v>
                </c:pt>
                <c:pt idx="3364">
                  <c:v>153.797</c:v>
                </c:pt>
                <c:pt idx="3365">
                  <c:v>126.492</c:v>
                </c:pt>
                <c:pt idx="3366">
                  <c:v>155.535</c:v>
                </c:pt>
                <c:pt idx="3367">
                  <c:v>122.246</c:v>
                </c:pt>
                <c:pt idx="3368">
                  <c:v>135.023</c:v>
                </c:pt>
                <c:pt idx="3369">
                  <c:v>134.44</c:v>
                </c:pt>
                <c:pt idx="3370">
                  <c:v>133.566</c:v>
                </c:pt>
                <c:pt idx="3371">
                  <c:v>128.04400000000001</c:v>
                </c:pt>
                <c:pt idx="3372">
                  <c:v>140.41999999999999</c:v>
                </c:pt>
                <c:pt idx="3373">
                  <c:v>147.70400000000001</c:v>
                </c:pt>
                <c:pt idx="3374">
                  <c:v>126.17400000000001</c:v>
                </c:pt>
                <c:pt idx="3375">
                  <c:v>126.461</c:v>
                </c:pt>
                <c:pt idx="3376">
                  <c:v>133.08500000000001</c:v>
                </c:pt>
                <c:pt idx="3377">
                  <c:v>129.125</c:v>
                </c:pt>
                <c:pt idx="3378">
                  <c:v>127.129</c:v>
                </c:pt>
                <c:pt idx="3379">
                  <c:v>127.254</c:v>
                </c:pt>
                <c:pt idx="3380">
                  <c:v>131.56100000000001</c:v>
                </c:pt>
                <c:pt idx="3381">
                  <c:v>126.413</c:v>
                </c:pt>
                <c:pt idx="3382">
                  <c:v>138.03899999999999</c:v>
                </c:pt>
                <c:pt idx="3383">
                  <c:v>126.91500000000001</c:v>
                </c:pt>
                <c:pt idx="3384">
                  <c:v>192.571</c:v>
                </c:pt>
                <c:pt idx="3385">
                  <c:v>135.02500000000001</c:v>
                </c:pt>
                <c:pt idx="3386">
                  <c:v>137.249</c:v>
                </c:pt>
                <c:pt idx="3387">
                  <c:v>136.17699999999999</c:v>
                </c:pt>
                <c:pt idx="3388">
                  <c:v>134.62100000000001</c:v>
                </c:pt>
                <c:pt idx="3389">
                  <c:v>133.958</c:v>
                </c:pt>
                <c:pt idx="3390">
                  <c:v>136.529</c:v>
                </c:pt>
                <c:pt idx="3391">
                  <c:v>130.40100000000001</c:v>
                </c:pt>
                <c:pt idx="3392">
                  <c:v>128.709</c:v>
                </c:pt>
                <c:pt idx="3393">
                  <c:v>135.24100000000001</c:v>
                </c:pt>
                <c:pt idx="3394">
                  <c:v>136.86199999999999</c:v>
                </c:pt>
                <c:pt idx="3395">
                  <c:v>126.93</c:v>
                </c:pt>
                <c:pt idx="3396">
                  <c:v>126.41500000000001</c:v>
                </c:pt>
                <c:pt idx="3397">
                  <c:v>140.66999999999999</c:v>
                </c:pt>
                <c:pt idx="3398">
                  <c:v>129.429</c:v>
                </c:pt>
                <c:pt idx="3399">
                  <c:v>127.07299999999999</c:v>
                </c:pt>
                <c:pt idx="3400">
                  <c:v>133.077</c:v>
                </c:pt>
                <c:pt idx="3401">
                  <c:v>130.745</c:v>
                </c:pt>
                <c:pt idx="3402">
                  <c:v>167.54</c:v>
                </c:pt>
                <c:pt idx="3403">
                  <c:v>129.684</c:v>
                </c:pt>
                <c:pt idx="3404">
                  <c:v>136.321</c:v>
                </c:pt>
                <c:pt idx="3405">
                  <c:v>136.43899999999999</c:v>
                </c:pt>
                <c:pt idx="3406">
                  <c:v>125.83799999999999</c:v>
                </c:pt>
                <c:pt idx="3407">
                  <c:v>128.56100000000001</c:v>
                </c:pt>
                <c:pt idx="3408">
                  <c:v>131.029</c:v>
                </c:pt>
                <c:pt idx="3409">
                  <c:v>133.233</c:v>
                </c:pt>
                <c:pt idx="3410">
                  <c:v>130.45599999999999</c:v>
                </c:pt>
                <c:pt idx="3411">
                  <c:v>127.773</c:v>
                </c:pt>
                <c:pt idx="3412">
                  <c:v>132.245</c:v>
                </c:pt>
                <c:pt idx="3413">
                  <c:v>138.01599999999999</c:v>
                </c:pt>
                <c:pt idx="3414">
                  <c:v>133.77099999999999</c:v>
                </c:pt>
                <c:pt idx="3415">
                  <c:v>160.97</c:v>
                </c:pt>
                <c:pt idx="3416">
                  <c:v>138.15100000000001</c:v>
                </c:pt>
                <c:pt idx="3417">
                  <c:v>139.149</c:v>
                </c:pt>
                <c:pt idx="3418">
                  <c:v>128.72499999999999</c:v>
                </c:pt>
                <c:pt idx="3419">
                  <c:v>133.82400000000001</c:v>
                </c:pt>
                <c:pt idx="3420">
                  <c:v>129.357</c:v>
                </c:pt>
                <c:pt idx="3421">
                  <c:v>132.00800000000001</c:v>
                </c:pt>
                <c:pt idx="3422">
                  <c:v>130.19</c:v>
                </c:pt>
                <c:pt idx="3423">
                  <c:v>131.244</c:v>
                </c:pt>
                <c:pt idx="3424">
                  <c:v>133.36099999999999</c:v>
                </c:pt>
                <c:pt idx="3425">
                  <c:v>135.09200000000001</c:v>
                </c:pt>
                <c:pt idx="3426">
                  <c:v>130.172</c:v>
                </c:pt>
                <c:pt idx="3427">
                  <c:v>136.65100000000001</c:v>
                </c:pt>
                <c:pt idx="3428">
                  <c:v>131.851</c:v>
                </c:pt>
                <c:pt idx="3429">
                  <c:v>135.46600000000001</c:v>
                </c:pt>
                <c:pt idx="3430">
                  <c:v>140.149</c:v>
                </c:pt>
                <c:pt idx="3431">
                  <c:v>126.818</c:v>
                </c:pt>
                <c:pt idx="3432">
                  <c:v>132.57400000000001</c:v>
                </c:pt>
                <c:pt idx="3433">
                  <c:v>123.89100000000001</c:v>
                </c:pt>
                <c:pt idx="3434">
                  <c:v>129.197</c:v>
                </c:pt>
                <c:pt idx="3435">
                  <c:v>134.80600000000001</c:v>
                </c:pt>
                <c:pt idx="3436">
                  <c:v>128.65299999999999</c:v>
                </c:pt>
                <c:pt idx="3437">
                  <c:v>131.87200000000001</c:v>
                </c:pt>
                <c:pt idx="3438">
                  <c:v>131.24199999999999</c:v>
                </c:pt>
                <c:pt idx="3439">
                  <c:v>135.18600000000001</c:v>
                </c:pt>
                <c:pt idx="3440">
                  <c:v>137.15100000000001</c:v>
                </c:pt>
                <c:pt idx="3441">
                  <c:v>127.03700000000001</c:v>
                </c:pt>
                <c:pt idx="3442">
                  <c:v>135.87200000000001</c:v>
                </c:pt>
                <c:pt idx="3443">
                  <c:v>129.60400000000001</c:v>
                </c:pt>
                <c:pt idx="3444">
                  <c:v>130.88800000000001</c:v>
                </c:pt>
                <c:pt idx="3445">
                  <c:v>133.137</c:v>
                </c:pt>
                <c:pt idx="3446">
                  <c:v>130.91800000000001</c:v>
                </c:pt>
                <c:pt idx="3447">
                  <c:v>141.87</c:v>
                </c:pt>
                <c:pt idx="3448">
                  <c:v>133.17699999999999</c:v>
                </c:pt>
                <c:pt idx="3449">
                  <c:v>139.40299999999999</c:v>
                </c:pt>
                <c:pt idx="3450">
                  <c:v>133.608</c:v>
                </c:pt>
                <c:pt idx="3451">
                  <c:v>138.86000000000001</c:v>
                </c:pt>
                <c:pt idx="3452">
                  <c:v>126.596</c:v>
                </c:pt>
                <c:pt idx="3453">
                  <c:v>135.68899999999999</c:v>
                </c:pt>
                <c:pt idx="3454">
                  <c:v>164.66200000000001</c:v>
                </c:pt>
                <c:pt idx="3455">
                  <c:v>138.77199999999999</c:v>
                </c:pt>
                <c:pt idx="3456">
                  <c:v>148.15600000000001</c:v>
                </c:pt>
                <c:pt idx="3457">
                  <c:v>132.08699999999999</c:v>
                </c:pt>
                <c:pt idx="3458">
                  <c:v>133.62</c:v>
                </c:pt>
                <c:pt idx="3459">
                  <c:v>125.548</c:v>
                </c:pt>
                <c:pt idx="3460">
                  <c:v>135.99600000000001</c:v>
                </c:pt>
                <c:pt idx="3461">
                  <c:v>133.53800000000001</c:v>
                </c:pt>
                <c:pt idx="3462">
                  <c:v>131.40799999999999</c:v>
                </c:pt>
                <c:pt idx="3463">
                  <c:v>149.78</c:v>
                </c:pt>
                <c:pt idx="3464">
                  <c:v>132.548</c:v>
                </c:pt>
                <c:pt idx="3465">
                  <c:v>140.44999999999999</c:v>
                </c:pt>
                <c:pt idx="3466">
                  <c:v>128.42699999999999</c:v>
                </c:pt>
                <c:pt idx="3467">
                  <c:v>141.976</c:v>
                </c:pt>
                <c:pt idx="3468">
                  <c:v>137.67699999999999</c:v>
                </c:pt>
                <c:pt idx="3469">
                  <c:v>150.43199999999999</c:v>
                </c:pt>
                <c:pt idx="3470">
                  <c:v>154.661</c:v>
                </c:pt>
                <c:pt idx="3471">
                  <c:v>130.554</c:v>
                </c:pt>
                <c:pt idx="3472">
                  <c:v>130.86799999999999</c:v>
                </c:pt>
                <c:pt idx="3473">
                  <c:v>129.13800000000001</c:v>
                </c:pt>
                <c:pt idx="3474">
                  <c:v>127.271</c:v>
                </c:pt>
                <c:pt idx="3475">
                  <c:v>137.774</c:v>
                </c:pt>
                <c:pt idx="3476">
                  <c:v>145.19999999999999</c:v>
                </c:pt>
                <c:pt idx="3477">
                  <c:v>139.34399999999999</c:v>
                </c:pt>
                <c:pt idx="3478">
                  <c:v>129.91</c:v>
                </c:pt>
                <c:pt idx="3479">
                  <c:v>128.833</c:v>
                </c:pt>
                <c:pt idx="3480">
                  <c:v>130.762</c:v>
                </c:pt>
                <c:pt idx="3481">
                  <c:v>129.14699999999999</c:v>
                </c:pt>
                <c:pt idx="3482">
                  <c:v>129.827</c:v>
                </c:pt>
                <c:pt idx="3483">
                  <c:v>136.601</c:v>
                </c:pt>
                <c:pt idx="3484">
                  <c:v>132.774</c:v>
                </c:pt>
                <c:pt idx="3485">
                  <c:v>137.13200000000001</c:v>
                </c:pt>
                <c:pt idx="3486">
                  <c:v>136.148</c:v>
                </c:pt>
                <c:pt idx="3487">
                  <c:v>136.16800000000001</c:v>
                </c:pt>
                <c:pt idx="3488">
                  <c:v>140.19999999999999</c:v>
                </c:pt>
                <c:pt idx="3489">
                  <c:v>130.97300000000001</c:v>
                </c:pt>
                <c:pt idx="3490">
                  <c:v>136.54400000000001</c:v>
                </c:pt>
                <c:pt idx="3491">
                  <c:v>156.76400000000001</c:v>
                </c:pt>
                <c:pt idx="3492">
                  <c:v>130.833</c:v>
                </c:pt>
                <c:pt idx="3493">
                  <c:v>142.97</c:v>
                </c:pt>
                <c:pt idx="3494">
                  <c:v>136.453</c:v>
                </c:pt>
                <c:pt idx="3495">
                  <c:v>128.86600000000001</c:v>
                </c:pt>
                <c:pt idx="3496">
                  <c:v>132.60499999999999</c:v>
                </c:pt>
                <c:pt idx="3497">
                  <c:v>137.02099999999999</c:v>
                </c:pt>
                <c:pt idx="3498">
                  <c:v>134.059</c:v>
                </c:pt>
                <c:pt idx="3499">
                  <c:v>138.381</c:v>
                </c:pt>
                <c:pt idx="3500">
                  <c:v>137.61000000000001</c:v>
                </c:pt>
                <c:pt idx="3501">
                  <c:v>129.47399999999999</c:v>
                </c:pt>
                <c:pt idx="3502">
                  <c:v>132.66399999999999</c:v>
                </c:pt>
                <c:pt idx="3503">
                  <c:v>133.38900000000001</c:v>
                </c:pt>
                <c:pt idx="3504">
                  <c:v>194.154</c:v>
                </c:pt>
                <c:pt idx="3505">
                  <c:v>139.958</c:v>
                </c:pt>
                <c:pt idx="3506">
                  <c:v>140.035</c:v>
                </c:pt>
                <c:pt idx="3507">
                  <c:v>138.22800000000001</c:v>
                </c:pt>
                <c:pt idx="3508">
                  <c:v>147.58199999999999</c:v>
                </c:pt>
                <c:pt idx="3509">
                  <c:v>160.589</c:v>
                </c:pt>
                <c:pt idx="3510">
                  <c:v>133.34100000000001</c:v>
                </c:pt>
                <c:pt idx="3511">
                  <c:v>148.125</c:v>
                </c:pt>
                <c:pt idx="3512">
                  <c:v>137.73400000000001</c:v>
                </c:pt>
                <c:pt idx="3513">
                  <c:v>126.59099999999999</c:v>
                </c:pt>
                <c:pt idx="3514">
                  <c:v>132.68299999999999</c:v>
                </c:pt>
                <c:pt idx="3515">
                  <c:v>133.02600000000001</c:v>
                </c:pt>
                <c:pt idx="3516">
                  <c:v>140.76300000000001</c:v>
                </c:pt>
                <c:pt idx="3517">
                  <c:v>147.61199999999999</c:v>
                </c:pt>
                <c:pt idx="3518">
                  <c:v>134.75800000000001</c:v>
                </c:pt>
                <c:pt idx="3519">
                  <c:v>129.04900000000001</c:v>
                </c:pt>
                <c:pt idx="3520">
                  <c:v>137.06399999999999</c:v>
                </c:pt>
                <c:pt idx="3521">
                  <c:v>135.97900000000001</c:v>
                </c:pt>
                <c:pt idx="3522">
                  <c:v>136.196</c:v>
                </c:pt>
                <c:pt idx="3523">
                  <c:v>134.25200000000001</c:v>
                </c:pt>
                <c:pt idx="3524">
                  <c:v>136.327</c:v>
                </c:pt>
                <c:pt idx="3525">
                  <c:v>142.84700000000001</c:v>
                </c:pt>
                <c:pt idx="3526">
                  <c:v>134.672</c:v>
                </c:pt>
                <c:pt idx="3527">
                  <c:v>148.739</c:v>
                </c:pt>
                <c:pt idx="3528">
                  <c:v>135.18</c:v>
                </c:pt>
                <c:pt idx="3529">
                  <c:v>134.95699999999999</c:v>
                </c:pt>
                <c:pt idx="3530">
                  <c:v>137.5</c:v>
                </c:pt>
                <c:pt idx="3531">
                  <c:v>135.98599999999999</c:v>
                </c:pt>
                <c:pt idx="3532">
                  <c:v>134.958</c:v>
                </c:pt>
                <c:pt idx="3533">
                  <c:v>155.387</c:v>
                </c:pt>
                <c:pt idx="3534">
                  <c:v>154.54400000000001</c:v>
                </c:pt>
                <c:pt idx="3535">
                  <c:v>145.929</c:v>
                </c:pt>
                <c:pt idx="3536">
                  <c:v>134.97</c:v>
                </c:pt>
                <c:pt idx="3537">
                  <c:v>141.71799999999999</c:v>
                </c:pt>
                <c:pt idx="3538">
                  <c:v>139.00399999999999</c:v>
                </c:pt>
                <c:pt idx="3539">
                  <c:v>137.994</c:v>
                </c:pt>
                <c:pt idx="3540">
                  <c:v>135.08699999999999</c:v>
                </c:pt>
                <c:pt idx="3541">
                  <c:v>138.55500000000001</c:v>
                </c:pt>
                <c:pt idx="3542">
                  <c:v>137.85499999999999</c:v>
                </c:pt>
                <c:pt idx="3543">
                  <c:v>132.428</c:v>
                </c:pt>
                <c:pt idx="3544">
                  <c:v>132.35300000000001</c:v>
                </c:pt>
                <c:pt idx="3545">
                  <c:v>151.56100000000001</c:v>
                </c:pt>
                <c:pt idx="3546">
                  <c:v>146.33000000000001</c:v>
                </c:pt>
                <c:pt idx="3547">
                  <c:v>135.09800000000001</c:v>
                </c:pt>
                <c:pt idx="3548">
                  <c:v>140.44800000000001</c:v>
                </c:pt>
                <c:pt idx="3549">
                  <c:v>133.10599999999999</c:v>
                </c:pt>
                <c:pt idx="3550">
                  <c:v>134.148</c:v>
                </c:pt>
                <c:pt idx="3551">
                  <c:v>133.845</c:v>
                </c:pt>
                <c:pt idx="3552">
                  <c:v>146.60300000000001</c:v>
                </c:pt>
                <c:pt idx="3553">
                  <c:v>148.083</c:v>
                </c:pt>
                <c:pt idx="3554">
                  <c:v>140.28700000000001</c:v>
                </c:pt>
                <c:pt idx="3555">
                  <c:v>145.166</c:v>
                </c:pt>
                <c:pt idx="3556">
                  <c:v>150.29400000000001</c:v>
                </c:pt>
                <c:pt idx="3557">
                  <c:v>137.82900000000001</c:v>
                </c:pt>
                <c:pt idx="3558">
                  <c:v>180.339</c:v>
                </c:pt>
                <c:pt idx="3559">
                  <c:v>132.77000000000001</c:v>
                </c:pt>
                <c:pt idx="3560">
                  <c:v>141.30600000000001</c:v>
                </c:pt>
                <c:pt idx="3561">
                  <c:v>132.73500000000001</c:v>
                </c:pt>
                <c:pt idx="3562">
                  <c:v>137.89500000000001</c:v>
                </c:pt>
                <c:pt idx="3563">
                  <c:v>139.53299999999999</c:v>
                </c:pt>
                <c:pt idx="3564">
                  <c:v>138.51599999999999</c:v>
                </c:pt>
                <c:pt idx="3565">
                  <c:v>140.946</c:v>
                </c:pt>
                <c:pt idx="3566">
                  <c:v>135.666</c:v>
                </c:pt>
                <c:pt idx="3567">
                  <c:v>151.39500000000001</c:v>
                </c:pt>
                <c:pt idx="3568">
                  <c:v>147.37100000000001</c:v>
                </c:pt>
                <c:pt idx="3569">
                  <c:v>133.11000000000001</c:v>
                </c:pt>
                <c:pt idx="3570">
                  <c:v>142.97499999999999</c:v>
                </c:pt>
                <c:pt idx="3571">
                  <c:v>130.45599999999999</c:v>
                </c:pt>
                <c:pt idx="3572">
                  <c:v>134.82599999999999</c:v>
                </c:pt>
                <c:pt idx="3573">
                  <c:v>139.887</c:v>
                </c:pt>
                <c:pt idx="3574">
                  <c:v>143.02799999999999</c:v>
                </c:pt>
                <c:pt idx="3575">
                  <c:v>153.285</c:v>
                </c:pt>
                <c:pt idx="3576">
                  <c:v>159.29900000000001</c:v>
                </c:pt>
                <c:pt idx="3577">
                  <c:v>146.154</c:v>
                </c:pt>
                <c:pt idx="3578">
                  <c:v>151.93299999999999</c:v>
                </c:pt>
                <c:pt idx="3579">
                  <c:v>148.48099999999999</c:v>
                </c:pt>
                <c:pt idx="3580">
                  <c:v>140.24700000000001</c:v>
                </c:pt>
                <c:pt idx="3581">
                  <c:v>139.483</c:v>
                </c:pt>
                <c:pt idx="3582">
                  <c:v>132.86000000000001</c:v>
                </c:pt>
                <c:pt idx="3583">
                  <c:v>145.583</c:v>
                </c:pt>
                <c:pt idx="3584">
                  <c:v>136.488</c:v>
                </c:pt>
                <c:pt idx="3585">
                  <c:v>137.16300000000001</c:v>
                </c:pt>
                <c:pt idx="3586">
                  <c:v>141.398</c:v>
                </c:pt>
                <c:pt idx="3587">
                  <c:v>136.54900000000001</c:v>
                </c:pt>
                <c:pt idx="3588">
                  <c:v>140.523</c:v>
                </c:pt>
                <c:pt idx="3589">
                  <c:v>134.261</c:v>
                </c:pt>
                <c:pt idx="3590">
                  <c:v>145.05000000000001</c:v>
                </c:pt>
                <c:pt idx="3591">
                  <c:v>139.06899999999999</c:v>
                </c:pt>
                <c:pt idx="3592">
                  <c:v>139.52500000000001</c:v>
                </c:pt>
                <c:pt idx="3593">
                  <c:v>132.84100000000001</c:v>
                </c:pt>
                <c:pt idx="3594">
                  <c:v>142.79</c:v>
                </c:pt>
                <c:pt idx="3595">
                  <c:v>142.291</c:v>
                </c:pt>
                <c:pt idx="3596">
                  <c:v>138.94200000000001</c:v>
                </c:pt>
                <c:pt idx="3597">
                  <c:v>139.054</c:v>
                </c:pt>
                <c:pt idx="3598">
                  <c:v>139.12899999999999</c:v>
                </c:pt>
                <c:pt idx="3599">
                  <c:v>133.95400000000001</c:v>
                </c:pt>
                <c:pt idx="3600">
                  <c:v>141.523</c:v>
                </c:pt>
                <c:pt idx="3601">
                  <c:v>140.946</c:v>
                </c:pt>
                <c:pt idx="3602">
                  <c:v>138.876</c:v>
                </c:pt>
                <c:pt idx="3603">
                  <c:v>133.70699999999999</c:v>
                </c:pt>
                <c:pt idx="3604">
                  <c:v>144.25200000000001</c:v>
                </c:pt>
                <c:pt idx="3605">
                  <c:v>150.61799999999999</c:v>
                </c:pt>
                <c:pt idx="3606">
                  <c:v>138.60400000000001</c:v>
                </c:pt>
                <c:pt idx="3607">
                  <c:v>139.18</c:v>
                </c:pt>
                <c:pt idx="3608">
                  <c:v>136.08000000000001</c:v>
                </c:pt>
                <c:pt idx="3609">
                  <c:v>152.61699999999999</c:v>
                </c:pt>
                <c:pt idx="3610">
                  <c:v>136.988</c:v>
                </c:pt>
                <c:pt idx="3611">
                  <c:v>178.77199999999999</c:v>
                </c:pt>
                <c:pt idx="3612">
                  <c:v>139.511</c:v>
                </c:pt>
                <c:pt idx="3613">
                  <c:v>134.18100000000001</c:v>
                </c:pt>
                <c:pt idx="3614">
                  <c:v>181.31899999999999</c:v>
                </c:pt>
                <c:pt idx="3615">
                  <c:v>137.11199999999999</c:v>
                </c:pt>
                <c:pt idx="3616">
                  <c:v>138.13</c:v>
                </c:pt>
                <c:pt idx="3617">
                  <c:v>135.91</c:v>
                </c:pt>
                <c:pt idx="3618">
                  <c:v>154.423</c:v>
                </c:pt>
                <c:pt idx="3619">
                  <c:v>141.58600000000001</c:v>
                </c:pt>
                <c:pt idx="3620">
                  <c:v>142.297</c:v>
                </c:pt>
                <c:pt idx="3621">
                  <c:v>142.88300000000001</c:v>
                </c:pt>
                <c:pt idx="3622">
                  <c:v>141.864</c:v>
                </c:pt>
                <c:pt idx="3623">
                  <c:v>144.989</c:v>
                </c:pt>
                <c:pt idx="3624">
                  <c:v>155.05000000000001</c:v>
                </c:pt>
                <c:pt idx="3625">
                  <c:v>150.65700000000001</c:v>
                </c:pt>
                <c:pt idx="3626">
                  <c:v>134.88900000000001</c:v>
                </c:pt>
                <c:pt idx="3627">
                  <c:v>140.97399999999999</c:v>
                </c:pt>
                <c:pt idx="3628">
                  <c:v>133.59700000000001</c:v>
                </c:pt>
                <c:pt idx="3629">
                  <c:v>137.37100000000001</c:v>
                </c:pt>
                <c:pt idx="3630">
                  <c:v>137.774</c:v>
                </c:pt>
                <c:pt idx="3631">
                  <c:v>136.023</c:v>
                </c:pt>
                <c:pt idx="3632">
                  <c:v>152.66900000000001</c:v>
                </c:pt>
                <c:pt idx="3633">
                  <c:v>132.59</c:v>
                </c:pt>
                <c:pt idx="3634">
                  <c:v>135.56</c:v>
                </c:pt>
                <c:pt idx="3635">
                  <c:v>135.75</c:v>
                </c:pt>
                <c:pt idx="3636">
                  <c:v>145.083</c:v>
                </c:pt>
                <c:pt idx="3637">
                  <c:v>138.61199999999999</c:v>
                </c:pt>
                <c:pt idx="3638">
                  <c:v>138.25</c:v>
                </c:pt>
                <c:pt idx="3639">
                  <c:v>141.04400000000001</c:v>
                </c:pt>
                <c:pt idx="3640">
                  <c:v>143.55000000000001</c:v>
                </c:pt>
                <c:pt idx="3641">
                  <c:v>139.96600000000001</c:v>
                </c:pt>
                <c:pt idx="3642">
                  <c:v>148.059</c:v>
                </c:pt>
                <c:pt idx="3643">
                  <c:v>138.96899999999999</c:v>
                </c:pt>
                <c:pt idx="3644">
                  <c:v>165.24299999999999</c:v>
                </c:pt>
                <c:pt idx="3645">
                  <c:v>136.9</c:v>
                </c:pt>
                <c:pt idx="3646">
                  <c:v>145.09700000000001</c:v>
                </c:pt>
                <c:pt idx="3647">
                  <c:v>140.02600000000001</c:v>
                </c:pt>
                <c:pt idx="3648">
                  <c:v>142.875</c:v>
                </c:pt>
                <c:pt idx="3649">
                  <c:v>140.459</c:v>
                </c:pt>
                <c:pt idx="3650">
                  <c:v>153.59800000000001</c:v>
                </c:pt>
                <c:pt idx="3651">
                  <c:v>140.65299999999999</c:v>
                </c:pt>
                <c:pt idx="3652">
                  <c:v>143.09700000000001</c:v>
                </c:pt>
                <c:pt idx="3653">
                  <c:v>143.22999999999999</c:v>
                </c:pt>
                <c:pt idx="3654">
                  <c:v>137.89400000000001</c:v>
                </c:pt>
                <c:pt idx="3655">
                  <c:v>142.50800000000001</c:v>
                </c:pt>
                <c:pt idx="3656">
                  <c:v>147.86600000000001</c:v>
                </c:pt>
                <c:pt idx="3657">
                  <c:v>142.91900000000001</c:v>
                </c:pt>
                <c:pt idx="3658">
                  <c:v>143.97</c:v>
                </c:pt>
                <c:pt idx="3659">
                  <c:v>153.857</c:v>
                </c:pt>
                <c:pt idx="3660">
                  <c:v>153.803</c:v>
                </c:pt>
                <c:pt idx="3661">
                  <c:v>133.095</c:v>
                </c:pt>
                <c:pt idx="3662">
                  <c:v>141.589</c:v>
                </c:pt>
                <c:pt idx="3663">
                  <c:v>143.04599999999999</c:v>
                </c:pt>
                <c:pt idx="3664">
                  <c:v>167.31700000000001</c:v>
                </c:pt>
                <c:pt idx="3665">
                  <c:v>153.84</c:v>
                </c:pt>
                <c:pt idx="3666">
                  <c:v>147.614</c:v>
                </c:pt>
                <c:pt idx="3667">
                  <c:v>139.67099999999999</c:v>
                </c:pt>
                <c:pt idx="3668">
                  <c:v>143.93100000000001</c:v>
                </c:pt>
                <c:pt idx="3669">
                  <c:v>142.38</c:v>
                </c:pt>
                <c:pt idx="3670">
                  <c:v>142.79</c:v>
                </c:pt>
                <c:pt idx="3671">
                  <c:v>149.18</c:v>
                </c:pt>
                <c:pt idx="3672">
                  <c:v>140.04499999999999</c:v>
                </c:pt>
                <c:pt idx="3673">
                  <c:v>143.554</c:v>
                </c:pt>
                <c:pt idx="3674">
                  <c:v>145.04</c:v>
                </c:pt>
                <c:pt idx="3675">
                  <c:v>148.875</c:v>
                </c:pt>
                <c:pt idx="3676">
                  <c:v>146.208</c:v>
                </c:pt>
                <c:pt idx="3677">
                  <c:v>149.35300000000001</c:v>
                </c:pt>
                <c:pt idx="3678">
                  <c:v>141.983</c:v>
                </c:pt>
                <c:pt idx="3679">
                  <c:v>150.631</c:v>
                </c:pt>
                <c:pt idx="3680">
                  <c:v>144.721</c:v>
                </c:pt>
                <c:pt idx="3681">
                  <c:v>152.36199999999999</c:v>
                </c:pt>
                <c:pt idx="3682">
                  <c:v>143.232</c:v>
                </c:pt>
                <c:pt idx="3683">
                  <c:v>133.56700000000001</c:v>
                </c:pt>
                <c:pt idx="3684">
                  <c:v>145.23500000000001</c:v>
                </c:pt>
                <c:pt idx="3685">
                  <c:v>146.83099999999999</c:v>
                </c:pt>
                <c:pt idx="3686">
                  <c:v>148.28100000000001</c:v>
                </c:pt>
                <c:pt idx="3687">
                  <c:v>139.78</c:v>
                </c:pt>
                <c:pt idx="3688">
                  <c:v>141.90899999999999</c:v>
                </c:pt>
                <c:pt idx="3689">
                  <c:v>139.60300000000001</c:v>
                </c:pt>
                <c:pt idx="3690">
                  <c:v>141.88</c:v>
                </c:pt>
                <c:pt idx="3691">
                  <c:v>139.249</c:v>
                </c:pt>
                <c:pt idx="3692">
                  <c:v>143.65799999999999</c:v>
                </c:pt>
                <c:pt idx="3693">
                  <c:v>146.71</c:v>
                </c:pt>
                <c:pt idx="3694">
                  <c:v>141.96799999999999</c:v>
                </c:pt>
                <c:pt idx="3695">
                  <c:v>146.364</c:v>
                </c:pt>
                <c:pt idx="3696">
                  <c:v>157.79400000000001</c:v>
                </c:pt>
                <c:pt idx="3697">
                  <c:v>142.60400000000001</c:v>
                </c:pt>
                <c:pt idx="3698">
                  <c:v>148.79900000000001</c:v>
                </c:pt>
                <c:pt idx="3699">
                  <c:v>152.262</c:v>
                </c:pt>
                <c:pt idx="3700">
                  <c:v>138.88200000000001</c:v>
                </c:pt>
                <c:pt idx="3701">
                  <c:v>151.51400000000001</c:v>
                </c:pt>
                <c:pt idx="3702">
                  <c:v>143.47200000000001</c:v>
                </c:pt>
                <c:pt idx="3703">
                  <c:v>141.642</c:v>
                </c:pt>
                <c:pt idx="3704">
                  <c:v>141.30199999999999</c:v>
                </c:pt>
                <c:pt idx="3705">
                  <c:v>141.893</c:v>
                </c:pt>
                <c:pt idx="3706">
                  <c:v>154.37</c:v>
                </c:pt>
                <c:pt idx="3707">
                  <c:v>141.57300000000001</c:v>
                </c:pt>
                <c:pt idx="3708">
                  <c:v>139.875</c:v>
                </c:pt>
                <c:pt idx="3709">
                  <c:v>154.851</c:v>
                </c:pt>
                <c:pt idx="3710">
                  <c:v>139.53100000000001</c:v>
                </c:pt>
                <c:pt idx="3711">
                  <c:v>149.315</c:v>
                </c:pt>
                <c:pt idx="3712">
                  <c:v>144.74600000000001</c:v>
                </c:pt>
                <c:pt idx="3713">
                  <c:v>141.47900000000001</c:v>
                </c:pt>
                <c:pt idx="3714">
                  <c:v>168.149</c:v>
                </c:pt>
                <c:pt idx="3715">
                  <c:v>145.05000000000001</c:v>
                </c:pt>
                <c:pt idx="3716">
                  <c:v>147.584</c:v>
                </c:pt>
                <c:pt idx="3717">
                  <c:v>165.37299999999999</c:v>
                </c:pt>
                <c:pt idx="3718">
                  <c:v>152.38300000000001</c:v>
                </c:pt>
                <c:pt idx="3719">
                  <c:v>169.572</c:v>
                </c:pt>
                <c:pt idx="3720">
                  <c:v>141.77199999999999</c:v>
                </c:pt>
                <c:pt idx="3721">
                  <c:v>327.88900000000001</c:v>
                </c:pt>
                <c:pt idx="3722">
                  <c:v>142.78100000000001</c:v>
                </c:pt>
                <c:pt idx="3723">
                  <c:v>160.15</c:v>
                </c:pt>
                <c:pt idx="3724">
                  <c:v>141.768</c:v>
                </c:pt>
                <c:pt idx="3725">
                  <c:v>136.43600000000001</c:v>
                </c:pt>
                <c:pt idx="3726">
                  <c:v>139.56299999999999</c:v>
                </c:pt>
                <c:pt idx="3727">
                  <c:v>152.96</c:v>
                </c:pt>
                <c:pt idx="3728">
                  <c:v>178.60900000000001</c:v>
                </c:pt>
                <c:pt idx="3729">
                  <c:v>151.392</c:v>
                </c:pt>
                <c:pt idx="3730">
                  <c:v>147.85900000000001</c:v>
                </c:pt>
                <c:pt idx="3731">
                  <c:v>146.392</c:v>
                </c:pt>
                <c:pt idx="3732">
                  <c:v>146.79400000000001</c:v>
                </c:pt>
                <c:pt idx="3733">
                  <c:v>152.084</c:v>
                </c:pt>
                <c:pt idx="3734">
                  <c:v>145.59399999999999</c:v>
                </c:pt>
                <c:pt idx="3735">
                  <c:v>152.434</c:v>
                </c:pt>
                <c:pt idx="3736">
                  <c:v>145.797</c:v>
                </c:pt>
                <c:pt idx="3737">
                  <c:v>141.791</c:v>
                </c:pt>
                <c:pt idx="3738">
                  <c:v>151.834</c:v>
                </c:pt>
                <c:pt idx="3739">
                  <c:v>149.53899999999999</c:v>
                </c:pt>
                <c:pt idx="3740">
                  <c:v>152.62299999999999</c:v>
                </c:pt>
                <c:pt idx="3741">
                  <c:v>147.994</c:v>
                </c:pt>
                <c:pt idx="3742">
                  <c:v>140.268</c:v>
                </c:pt>
                <c:pt idx="3743">
                  <c:v>139.334</c:v>
                </c:pt>
                <c:pt idx="3744">
                  <c:v>151.96799999999999</c:v>
                </c:pt>
                <c:pt idx="3745">
                  <c:v>148.87299999999999</c:v>
                </c:pt>
                <c:pt idx="3746">
                  <c:v>144.01300000000001</c:v>
                </c:pt>
                <c:pt idx="3747">
                  <c:v>143.166</c:v>
                </c:pt>
                <c:pt idx="3748">
                  <c:v>145.255</c:v>
                </c:pt>
                <c:pt idx="3749">
                  <c:v>141.66499999999999</c:v>
                </c:pt>
                <c:pt idx="3750">
                  <c:v>144.899</c:v>
                </c:pt>
                <c:pt idx="3751">
                  <c:v>140.64400000000001</c:v>
                </c:pt>
                <c:pt idx="3752">
                  <c:v>144.44300000000001</c:v>
                </c:pt>
                <c:pt idx="3753">
                  <c:v>142.01300000000001</c:v>
                </c:pt>
                <c:pt idx="3754">
                  <c:v>140.316</c:v>
                </c:pt>
                <c:pt idx="3755">
                  <c:v>143.91</c:v>
                </c:pt>
                <c:pt idx="3756">
                  <c:v>163.58000000000001</c:v>
                </c:pt>
                <c:pt idx="3757">
                  <c:v>148.74199999999999</c:v>
                </c:pt>
                <c:pt idx="3758">
                  <c:v>157.124</c:v>
                </c:pt>
                <c:pt idx="3759">
                  <c:v>158.48400000000001</c:v>
                </c:pt>
                <c:pt idx="3760">
                  <c:v>144.72200000000001</c:v>
                </c:pt>
                <c:pt idx="3761">
                  <c:v>145.88399999999999</c:v>
                </c:pt>
                <c:pt idx="3762">
                  <c:v>150.82300000000001</c:v>
                </c:pt>
                <c:pt idx="3763">
                  <c:v>149.709</c:v>
                </c:pt>
                <c:pt idx="3764">
                  <c:v>152.637</c:v>
                </c:pt>
                <c:pt idx="3765">
                  <c:v>144.44999999999999</c:v>
                </c:pt>
                <c:pt idx="3766">
                  <c:v>152.661</c:v>
                </c:pt>
                <c:pt idx="3767">
                  <c:v>228.41900000000001</c:v>
                </c:pt>
                <c:pt idx="3768">
                  <c:v>150.072</c:v>
                </c:pt>
                <c:pt idx="3769">
                  <c:v>144.655</c:v>
                </c:pt>
                <c:pt idx="3770">
                  <c:v>143.53100000000001</c:v>
                </c:pt>
                <c:pt idx="3771">
                  <c:v>317.471</c:v>
                </c:pt>
                <c:pt idx="3772">
                  <c:v>154.84399999999999</c:v>
                </c:pt>
                <c:pt idx="3773">
                  <c:v>149.29400000000001</c:v>
                </c:pt>
                <c:pt idx="3774">
                  <c:v>154.76</c:v>
                </c:pt>
                <c:pt idx="3775">
                  <c:v>153.755</c:v>
                </c:pt>
                <c:pt idx="3776">
                  <c:v>151.709</c:v>
                </c:pt>
                <c:pt idx="3777">
                  <c:v>144.58799999999999</c:v>
                </c:pt>
                <c:pt idx="3778">
                  <c:v>146.624</c:v>
                </c:pt>
                <c:pt idx="3779">
                  <c:v>146.501</c:v>
                </c:pt>
                <c:pt idx="3780">
                  <c:v>150.11099999999999</c:v>
                </c:pt>
                <c:pt idx="3781">
                  <c:v>155.102</c:v>
                </c:pt>
                <c:pt idx="3782">
                  <c:v>152.364</c:v>
                </c:pt>
                <c:pt idx="3783">
                  <c:v>150.31399999999999</c:v>
                </c:pt>
                <c:pt idx="3784">
                  <c:v>147.46899999999999</c:v>
                </c:pt>
                <c:pt idx="3785">
                  <c:v>185.40899999999999</c:v>
                </c:pt>
                <c:pt idx="3786">
                  <c:v>153.708</c:v>
                </c:pt>
                <c:pt idx="3787">
                  <c:v>157.95699999999999</c:v>
                </c:pt>
                <c:pt idx="3788">
                  <c:v>146.33099999999999</c:v>
                </c:pt>
                <c:pt idx="3789">
                  <c:v>147.49199999999999</c:v>
                </c:pt>
                <c:pt idx="3790">
                  <c:v>149.82599999999999</c:v>
                </c:pt>
                <c:pt idx="3791">
                  <c:v>152.82</c:v>
                </c:pt>
                <c:pt idx="3792">
                  <c:v>158.22999999999999</c:v>
                </c:pt>
                <c:pt idx="3793">
                  <c:v>142.114</c:v>
                </c:pt>
                <c:pt idx="3794">
                  <c:v>159.60300000000001</c:v>
                </c:pt>
                <c:pt idx="3795">
                  <c:v>161.04499999999999</c:v>
                </c:pt>
                <c:pt idx="3796">
                  <c:v>148.672</c:v>
                </c:pt>
                <c:pt idx="3797">
                  <c:v>164.46899999999999</c:v>
                </c:pt>
                <c:pt idx="3798">
                  <c:v>147.69499999999999</c:v>
                </c:pt>
                <c:pt idx="3799">
                  <c:v>141.86199999999999</c:v>
                </c:pt>
                <c:pt idx="3800">
                  <c:v>151.40700000000001</c:v>
                </c:pt>
                <c:pt idx="3801">
                  <c:v>155.77500000000001</c:v>
                </c:pt>
                <c:pt idx="3802">
                  <c:v>153.37799999999999</c:v>
                </c:pt>
                <c:pt idx="3803">
                  <c:v>146.61600000000001</c:v>
                </c:pt>
                <c:pt idx="3804">
                  <c:v>156.20500000000001</c:v>
                </c:pt>
                <c:pt idx="3805">
                  <c:v>177.27500000000001</c:v>
                </c:pt>
                <c:pt idx="3806">
                  <c:v>150.99299999999999</c:v>
                </c:pt>
                <c:pt idx="3807">
                  <c:v>148.50899999999999</c:v>
                </c:pt>
                <c:pt idx="3808">
                  <c:v>140.04400000000001</c:v>
                </c:pt>
                <c:pt idx="3809">
                  <c:v>146.483</c:v>
                </c:pt>
                <c:pt idx="3810">
                  <c:v>154.09100000000001</c:v>
                </c:pt>
                <c:pt idx="3811">
                  <c:v>147.58699999999999</c:v>
                </c:pt>
                <c:pt idx="3812">
                  <c:v>154.88300000000001</c:v>
                </c:pt>
                <c:pt idx="3813">
                  <c:v>155.22200000000001</c:v>
                </c:pt>
                <c:pt idx="3814">
                  <c:v>156.983</c:v>
                </c:pt>
                <c:pt idx="3815">
                  <c:v>158.78</c:v>
                </c:pt>
                <c:pt idx="3816">
                  <c:v>149.203</c:v>
                </c:pt>
                <c:pt idx="3817">
                  <c:v>155.166</c:v>
                </c:pt>
                <c:pt idx="3818">
                  <c:v>145.31800000000001</c:v>
                </c:pt>
                <c:pt idx="3819">
                  <c:v>157.27799999999999</c:v>
                </c:pt>
                <c:pt idx="3820">
                  <c:v>156.358</c:v>
                </c:pt>
                <c:pt idx="3821">
                  <c:v>154.256</c:v>
                </c:pt>
                <c:pt idx="3822">
                  <c:v>147.23099999999999</c:v>
                </c:pt>
                <c:pt idx="3823">
                  <c:v>157.05500000000001</c:v>
                </c:pt>
                <c:pt idx="3824">
                  <c:v>155.08600000000001</c:v>
                </c:pt>
                <c:pt idx="3825">
                  <c:v>153.21799999999999</c:v>
                </c:pt>
                <c:pt idx="3826">
                  <c:v>163.11699999999999</c:v>
                </c:pt>
                <c:pt idx="3827">
                  <c:v>155.78200000000001</c:v>
                </c:pt>
                <c:pt idx="3828">
                  <c:v>149.048</c:v>
                </c:pt>
                <c:pt idx="3829">
                  <c:v>157.785</c:v>
                </c:pt>
                <c:pt idx="3830">
                  <c:v>153.523</c:v>
                </c:pt>
                <c:pt idx="3831">
                  <c:v>152.46600000000001</c:v>
                </c:pt>
                <c:pt idx="3832">
                  <c:v>157.04300000000001</c:v>
                </c:pt>
                <c:pt idx="3833">
                  <c:v>160.61699999999999</c:v>
                </c:pt>
                <c:pt idx="3834">
                  <c:v>155.78800000000001</c:v>
                </c:pt>
                <c:pt idx="3835">
                  <c:v>157.66999999999999</c:v>
                </c:pt>
                <c:pt idx="3836">
                  <c:v>159.858</c:v>
                </c:pt>
                <c:pt idx="3837">
                  <c:v>148.81800000000001</c:v>
                </c:pt>
                <c:pt idx="3838">
                  <c:v>152.929</c:v>
                </c:pt>
                <c:pt idx="3839">
                  <c:v>149.48500000000001</c:v>
                </c:pt>
                <c:pt idx="3840">
                  <c:v>148.131</c:v>
                </c:pt>
                <c:pt idx="3841">
                  <c:v>151.92400000000001</c:v>
                </c:pt>
                <c:pt idx="3842">
                  <c:v>153.05000000000001</c:v>
                </c:pt>
                <c:pt idx="3843">
                  <c:v>152.38200000000001</c:v>
                </c:pt>
                <c:pt idx="3844">
                  <c:v>160.37100000000001</c:v>
                </c:pt>
                <c:pt idx="3845">
                  <c:v>148.37799999999999</c:v>
                </c:pt>
                <c:pt idx="3846">
                  <c:v>146.874</c:v>
                </c:pt>
                <c:pt idx="3847">
                  <c:v>157.88499999999999</c:v>
                </c:pt>
                <c:pt idx="3848">
                  <c:v>150.21299999999999</c:v>
                </c:pt>
                <c:pt idx="3849">
                  <c:v>146.19</c:v>
                </c:pt>
                <c:pt idx="3850">
                  <c:v>154.00399999999999</c:v>
                </c:pt>
                <c:pt idx="3851">
                  <c:v>162.816</c:v>
                </c:pt>
                <c:pt idx="3852">
                  <c:v>151.965</c:v>
                </c:pt>
                <c:pt idx="3853">
                  <c:v>147.947</c:v>
                </c:pt>
                <c:pt idx="3854">
                  <c:v>154.44499999999999</c:v>
                </c:pt>
                <c:pt idx="3855">
                  <c:v>162.47800000000001</c:v>
                </c:pt>
                <c:pt idx="3856">
                  <c:v>155.529</c:v>
                </c:pt>
                <c:pt idx="3857">
                  <c:v>152.76300000000001</c:v>
                </c:pt>
                <c:pt idx="3858">
                  <c:v>146.93600000000001</c:v>
                </c:pt>
                <c:pt idx="3859">
                  <c:v>160.83099999999999</c:v>
                </c:pt>
                <c:pt idx="3860">
                  <c:v>153.923</c:v>
                </c:pt>
                <c:pt idx="3861">
                  <c:v>165.202</c:v>
                </c:pt>
                <c:pt idx="3862">
                  <c:v>155.47200000000001</c:v>
                </c:pt>
                <c:pt idx="3863">
                  <c:v>156.80099999999999</c:v>
                </c:pt>
                <c:pt idx="3864">
                  <c:v>146.31</c:v>
                </c:pt>
                <c:pt idx="3865">
                  <c:v>147.09</c:v>
                </c:pt>
                <c:pt idx="3866">
                  <c:v>160.80199999999999</c:v>
                </c:pt>
                <c:pt idx="3867">
                  <c:v>148.55000000000001</c:v>
                </c:pt>
                <c:pt idx="3868">
                  <c:v>152.28200000000001</c:v>
                </c:pt>
                <c:pt idx="3869">
                  <c:v>145.20699999999999</c:v>
                </c:pt>
                <c:pt idx="3870">
                  <c:v>149.316</c:v>
                </c:pt>
                <c:pt idx="3871">
                  <c:v>155.31399999999999</c:v>
                </c:pt>
                <c:pt idx="3872">
                  <c:v>159.07400000000001</c:v>
                </c:pt>
                <c:pt idx="3873">
                  <c:v>146.37</c:v>
                </c:pt>
                <c:pt idx="3874">
                  <c:v>152.53100000000001</c:v>
                </c:pt>
                <c:pt idx="3875">
                  <c:v>155.43</c:v>
                </c:pt>
                <c:pt idx="3876">
                  <c:v>150.11500000000001</c:v>
                </c:pt>
                <c:pt idx="3877">
                  <c:v>153.679</c:v>
                </c:pt>
                <c:pt idx="3878">
                  <c:v>153.80199999999999</c:v>
                </c:pt>
                <c:pt idx="3879">
                  <c:v>153.72</c:v>
                </c:pt>
                <c:pt idx="3880">
                  <c:v>149.517</c:v>
                </c:pt>
                <c:pt idx="3881">
                  <c:v>148.56299999999999</c:v>
                </c:pt>
                <c:pt idx="3882">
                  <c:v>146.83500000000001</c:v>
                </c:pt>
                <c:pt idx="3883">
                  <c:v>165.316</c:v>
                </c:pt>
                <c:pt idx="3884">
                  <c:v>150.858</c:v>
                </c:pt>
                <c:pt idx="3885">
                  <c:v>149.874</c:v>
                </c:pt>
                <c:pt idx="3886">
                  <c:v>160.36699999999999</c:v>
                </c:pt>
                <c:pt idx="3887">
                  <c:v>154.142</c:v>
                </c:pt>
                <c:pt idx="3888">
                  <c:v>150.06100000000001</c:v>
                </c:pt>
                <c:pt idx="3889">
                  <c:v>156.24700000000001</c:v>
                </c:pt>
                <c:pt idx="3890">
                  <c:v>145.28200000000001</c:v>
                </c:pt>
                <c:pt idx="3891">
                  <c:v>145.87899999999999</c:v>
                </c:pt>
                <c:pt idx="3892">
                  <c:v>151.077</c:v>
                </c:pt>
                <c:pt idx="3893">
                  <c:v>163.41200000000001</c:v>
                </c:pt>
                <c:pt idx="3894">
                  <c:v>152.291</c:v>
                </c:pt>
                <c:pt idx="3895">
                  <c:v>153.553</c:v>
                </c:pt>
                <c:pt idx="3896">
                  <c:v>148.35499999999999</c:v>
                </c:pt>
                <c:pt idx="3897">
                  <c:v>151.71600000000001</c:v>
                </c:pt>
                <c:pt idx="3898">
                  <c:v>151.44300000000001</c:v>
                </c:pt>
                <c:pt idx="3899">
                  <c:v>157.91900000000001</c:v>
                </c:pt>
                <c:pt idx="3900">
                  <c:v>164.09200000000001</c:v>
                </c:pt>
                <c:pt idx="3901">
                  <c:v>148.255</c:v>
                </c:pt>
                <c:pt idx="3902">
                  <c:v>162.238</c:v>
                </c:pt>
                <c:pt idx="3903">
                  <c:v>156.52500000000001</c:v>
                </c:pt>
                <c:pt idx="3904">
                  <c:v>154.602</c:v>
                </c:pt>
                <c:pt idx="3905">
                  <c:v>153.536</c:v>
                </c:pt>
                <c:pt idx="3906">
                  <c:v>152.54400000000001</c:v>
                </c:pt>
                <c:pt idx="3907">
                  <c:v>163.071</c:v>
                </c:pt>
                <c:pt idx="3908">
                  <c:v>160.667</c:v>
                </c:pt>
                <c:pt idx="3909">
                  <c:v>151.47</c:v>
                </c:pt>
                <c:pt idx="3910">
                  <c:v>149.04</c:v>
                </c:pt>
                <c:pt idx="3911">
                  <c:v>147.49299999999999</c:v>
                </c:pt>
                <c:pt idx="3912">
                  <c:v>162.27600000000001</c:v>
                </c:pt>
                <c:pt idx="3913">
                  <c:v>152.714</c:v>
                </c:pt>
                <c:pt idx="3914">
                  <c:v>161.46100000000001</c:v>
                </c:pt>
                <c:pt idx="3915">
                  <c:v>152.36699999999999</c:v>
                </c:pt>
                <c:pt idx="3916">
                  <c:v>160.97499999999999</c:v>
                </c:pt>
                <c:pt idx="3917">
                  <c:v>165.358</c:v>
                </c:pt>
                <c:pt idx="3918">
                  <c:v>147.548</c:v>
                </c:pt>
                <c:pt idx="3919">
                  <c:v>156.916</c:v>
                </c:pt>
                <c:pt idx="3920">
                  <c:v>153.227</c:v>
                </c:pt>
                <c:pt idx="3921">
                  <c:v>153.584</c:v>
                </c:pt>
                <c:pt idx="3922">
                  <c:v>155.452</c:v>
                </c:pt>
                <c:pt idx="3923">
                  <c:v>158.08099999999999</c:v>
                </c:pt>
                <c:pt idx="3924">
                  <c:v>159.12299999999999</c:v>
                </c:pt>
                <c:pt idx="3925">
                  <c:v>154.73500000000001</c:v>
                </c:pt>
                <c:pt idx="3926">
                  <c:v>162.07499999999999</c:v>
                </c:pt>
                <c:pt idx="3927">
                  <c:v>162.738</c:v>
                </c:pt>
                <c:pt idx="3928">
                  <c:v>160.149</c:v>
                </c:pt>
                <c:pt idx="3929">
                  <c:v>150.751</c:v>
                </c:pt>
                <c:pt idx="3930">
                  <c:v>149.21799999999999</c:v>
                </c:pt>
                <c:pt idx="3931">
                  <c:v>150.34399999999999</c:v>
                </c:pt>
                <c:pt idx="3932">
                  <c:v>155.535</c:v>
                </c:pt>
                <c:pt idx="3933">
                  <c:v>249.85900000000001</c:v>
                </c:pt>
                <c:pt idx="3934">
                  <c:v>153.59800000000001</c:v>
                </c:pt>
                <c:pt idx="3935">
                  <c:v>152.334</c:v>
                </c:pt>
                <c:pt idx="3936">
                  <c:v>165.21</c:v>
                </c:pt>
                <c:pt idx="3937">
                  <c:v>146.14400000000001</c:v>
                </c:pt>
                <c:pt idx="3938">
                  <c:v>162.03700000000001</c:v>
                </c:pt>
                <c:pt idx="3939">
                  <c:v>152.846</c:v>
                </c:pt>
                <c:pt idx="3940">
                  <c:v>151</c:v>
                </c:pt>
                <c:pt idx="3941">
                  <c:v>160.43299999999999</c:v>
                </c:pt>
                <c:pt idx="3942">
                  <c:v>156.18600000000001</c:v>
                </c:pt>
                <c:pt idx="3943">
                  <c:v>151.65899999999999</c:v>
                </c:pt>
                <c:pt idx="3944">
                  <c:v>158.898</c:v>
                </c:pt>
                <c:pt idx="3945">
                  <c:v>153.751</c:v>
                </c:pt>
                <c:pt idx="3946">
                  <c:v>170.74199999999999</c:v>
                </c:pt>
                <c:pt idx="3947">
                  <c:v>175.26400000000001</c:v>
                </c:pt>
                <c:pt idx="3948">
                  <c:v>159.48400000000001</c:v>
                </c:pt>
                <c:pt idx="3949">
                  <c:v>160.14099999999999</c:v>
                </c:pt>
                <c:pt idx="3950">
                  <c:v>158.542</c:v>
                </c:pt>
                <c:pt idx="3951">
                  <c:v>160.24600000000001</c:v>
                </c:pt>
                <c:pt idx="3952">
                  <c:v>167.16399999999999</c:v>
                </c:pt>
                <c:pt idx="3953">
                  <c:v>151.87200000000001</c:v>
                </c:pt>
                <c:pt idx="3954">
                  <c:v>156.68199999999999</c:v>
                </c:pt>
                <c:pt idx="3955">
                  <c:v>362.04899999999998</c:v>
                </c:pt>
                <c:pt idx="3956">
                  <c:v>171.006</c:v>
                </c:pt>
                <c:pt idx="3957">
                  <c:v>151.196</c:v>
                </c:pt>
                <c:pt idx="3958">
                  <c:v>153.56299999999999</c:v>
                </c:pt>
                <c:pt idx="3959">
                  <c:v>172.06200000000001</c:v>
                </c:pt>
                <c:pt idx="3960">
                  <c:v>168.167</c:v>
                </c:pt>
                <c:pt idx="3961">
                  <c:v>157.74700000000001</c:v>
                </c:pt>
                <c:pt idx="3962">
                  <c:v>150.95699999999999</c:v>
                </c:pt>
                <c:pt idx="3963">
                  <c:v>155.32599999999999</c:v>
                </c:pt>
                <c:pt idx="3964">
                  <c:v>166.55</c:v>
                </c:pt>
                <c:pt idx="3965">
                  <c:v>153.84</c:v>
                </c:pt>
                <c:pt idx="3966">
                  <c:v>148.09100000000001</c:v>
                </c:pt>
                <c:pt idx="3967">
                  <c:v>161.00800000000001</c:v>
                </c:pt>
                <c:pt idx="3968">
                  <c:v>161.751</c:v>
                </c:pt>
                <c:pt idx="3969">
                  <c:v>171.059</c:v>
                </c:pt>
                <c:pt idx="3970">
                  <c:v>162.57300000000001</c:v>
                </c:pt>
                <c:pt idx="3971">
                  <c:v>159.565</c:v>
                </c:pt>
                <c:pt idx="3972">
                  <c:v>150.404</c:v>
                </c:pt>
                <c:pt idx="3973">
                  <c:v>156.44800000000001</c:v>
                </c:pt>
                <c:pt idx="3974">
                  <c:v>174.94900000000001</c:v>
                </c:pt>
                <c:pt idx="3975">
                  <c:v>146.155</c:v>
                </c:pt>
                <c:pt idx="3976">
                  <c:v>160.99</c:v>
                </c:pt>
                <c:pt idx="3977">
                  <c:v>164.44900000000001</c:v>
                </c:pt>
                <c:pt idx="3978">
                  <c:v>161.071</c:v>
                </c:pt>
                <c:pt idx="3979">
                  <c:v>153.983</c:v>
                </c:pt>
                <c:pt idx="3980">
                  <c:v>172.16399999999999</c:v>
                </c:pt>
                <c:pt idx="3981">
                  <c:v>187.35900000000001</c:v>
                </c:pt>
                <c:pt idx="3982">
                  <c:v>161.392</c:v>
                </c:pt>
                <c:pt idx="3983">
                  <c:v>161.452</c:v>
                </c:pt>
                <c:pt idx="3984">
                  <c:v>152.37799999999999</c:v>
                </c:pt>
                <c:pt idx="3985">
                  <c:v>168.64500000000001</c:v>
                </c:pt>
                <c:pt idx="3986">
                  <c:v>158.62799999999999</c:v>
                </c:pt>
                <c:pt idx="3987">
                  <c:v>201.38200000000001</c:v>
                </c:pt>
                <c:pt idx="3988">
                  <c:v>154.62100000000001</c:v>
                </c:pt>
                <c:pt idx="3989">
                  <c:v>164.245</c:v>
                </c:pt>
                <c:pt idx="3990">
                  <c:v>163.333</c:v>
                </c:pt>
                <c:pt idx="3991">
                  <c:v>160.66300000000001</c:v>
                </c:pt>
                <c:pt idx="3992">
                  <c:v>151.77500000000001</c:v>
                </c:pt>
                <c:pt idx="3993">
                  <c:v>152.48400000000001</c:v>
                </c:pt>
                <c:pt idx="3994">
                  <c:v>161.26300000000001</c:v>
                </c:pt>
                <c:pt idx="3995">
                  <c:v>288.01400000000001</c:v>
                </c:pt>
                <c:pt idx="3996">
                  <c:v>156.93299999999999</c:v>
                </c:pt>
                <c:pt idx="3997">
                  <c:v>156.798</c:v>
                </c:pt>
                <c:pt idx="3998">
                  <c:v>159.625</c:v>
                </c:pt>
                <c:pt idx="3999">
                  <c:v>161.19300000000001</c:v>
                </c:pt>
                <c:pt idx="4000">
                  <c:v>161.042</c:v>
                </c:pt>
                <c:pt idx="4001">
                  <c:v>158.62</c:v>
                </c:pt>
                <c:pt idx="4002">
                  <c:v>155.29400000000001</c:v>
                </c:pt>
                <c:pt idx="4003">
                  <c:v>156.91300000000001</c:v>
                </c:pt>
                <c:pt idx="4004">
                  <c:v>156.55699999999999</c:v>
                </c:pt>
                <c:pt idx="4005">
                  <c:v>164.66399999999999</c:v>
                </c:pt>
                <c:pt idx="4006">
                  <c:v>167.77699999999999</c:v>
                </c:pt>
                <c:pt idx="4007">
                  <c:v>162.66499999999999</c:v>
                </c:pt>
                <c:pt idx="4008">
                  <c:v>164.04300000000001</c:v>
                </c:pt>
                <c:pt idx="4009">
                  <c:v>154.16499999999999</c:v>
                </c:pt>
                <c:pt idx="4010">
                  <c:v>161.08099999999999</c:v>
                </c:pt>
                <c:pt idx="4011">
                  <c:v>170.39599999999999</c:v>
                </c:pt>
                <c:pt idx="4012">
                  <c:v>161.387</c:v>
                </c:pt>
                <c:pt idx="4013">
                  <c:v>151.40899999999999</c:v>
                </c:pt>
                <c:pt idx="4014">
                  <c:v>154.55099999999999</c:v>
                </c:pt>
                <c:pt idx="4015">
                  <c:v>171.71</c:v>
                </c:pt>
                <c:pt idx="4016">
                  <c:v>160.81299999999999</c:v>
                </c:pt>
                <c:pt idx="4017">
                  <c:v>155.80500000000001</c:v>
                </c:pt>
                <c:pt idx="4018">
                  <c:v>156.50800000000001</c:v>
                </c:pt>
                <c:pt idx="4019">
                  <c:v>155.834</c:v>
                </c:pt>
                <c:pt idx="4020">
                  <c:v>164.267</c:v>
                </c:pt>
                <c:pt idx="4021">
                  <c:v>167.36199999999999</c:v>
                </c:pt>
                <c:pt idx="4022">
                  <c:v>156.196</c:v>
                </c:pt>
                <c:pt idx="4023">
                  <c:v>163.73599999999999</c:v>
                </c:pt>
                <c:pt idx="4024">
                  <c:v>172.375</c:v>
                </c:pt>
                <c:pt idx="4025">
                  <c:v>161.94</c:v>
                </c:pt>
                <c:pt idx="4026">
                  <c:v>164.905</c:v>
                </c:pt>
                <c:pt idx="4027">
                  <c:v>158.80600000000001</c:v>
                </c:pt>
                <c:pt idx="4028">
                  <c:v>153.43600000000001</c:v>
                </c:pt>
                <c:pt idx="4029">
                  <c:v>161.95599999999999</c:v>
                </c:pt>
                <c:pt idx="4030">
                  <c:v>163.453</c:v>
                </c:pt>
                <c:pt idx="4031">
                  <c:v>167.43199999999999</c:v>
                </c:pt>
                <c:pt idx="4032">
                  <c:v>157.648</c:v>
                </c:pt>
                <c:pt idx="4033">
                  <c:v>174.529</c:v>
                </c:pt>
                <c:pt idx="4034">
                  <c:v>160.768</c:v>
                </c:pt>
                <c:pt idx="4035">
                  <c:v>169.43299999999999</c:v>
                </c:pt>
                <c:pt idx="4036">
                  <c:v>166.399</c:v>
                </c:pt>
                <c:pt idx="4037">
                  <c:v>151.76400000000001</c:v>
                </c:pt>
                <c:pt idx="4038">
                  <c:v>157.43700000000001</c:v>
                </c:pt>
                <c:pt idx="4039">
                  <c:v>248.018</c:v>
                </c:pt>
                <c:pt idx="4040">
                  <c:v>165.06800000000001</c:v>
                </c:pt>
                <c:pt idx="4041">
                  <c:v>152.125</c:v>
                </c:pt>
                <c:pt idx="4042">
                  <c:v>160.173</c:v>
                </c:pt>
                <c:pt idx="4043">
                  <c:v>156.376</c:v>
                </c:pt>
                <c:pt idx="4044">
                  <c:v>162.791</c:v>
                </c:pt>
                <c:pt idx="4045">
                  <c:v>156.62</c:v>
                </c:pt>
                <c:pt idx="4046">
                  <c:v>158.613</c:v>
                </c:pt>
                <c:pt idx="4047">
                  <c:v>171.624</c:v>
                </c:pt>
                <c:pt idx="4048">
                  <c:v>160.613</c:v>
                </c:pt>
                <c:pt idx="4049">
                  <c:v>168.98</c:v>
                </c:pt>
                <c:pt idx="4050">
                  <c:v>162.88399999999999</c:v>
                </c:pt>
                <c:pt idx="4051">
                  <c:v>153.203</c:v>
                </c:pt>
                <c:pt idx="4052">
                  <c:v>165.34800000000001</c:v>
                </c:pt>
                <c:pt idx="4053">
                  <c:v>175.44200000000001</c:v>
                </c:pt>
                <c:pt idx="4054">
                  <c:v>154.69</c:v>
                </c:pt>
                <c:pt idx="4055">
                  <c:v>176.63900000000001</c:v>
                </c:pt>
                <c:pt idx="4056">
                  <c:v>153.04</c:v>
                </c:pt>
                <c:pt idx="4057">
                  <c:v>158.685</c:v>
                </c:pt>
                <c:pt idx="4058">
                  <c:v>153.36600000000001</c:v>
                </c:pt>
                <c:pt idx="4059">
                  <c:v>162.387</c:v>
                </c:pt>
                <c:pt idx="4060">
                  <c:v>153.43199999999999</c:v>
                </c:pt>
                <c:pt idx="4061">
                  <c:v>163.46299999999999</c:v>
                </c:pt>
                <c:pt idx="4062">
                  <c:v>163.68799999999999</c:v>
                </c:pt>
                <c:pt idx="4063">
                  <c:v>156.761</c:v>
                </c:pt>
                <c:pt idx="4064">
                  <c:v>166.59700000000001</c:v>
                </c:pt>
                <c:pt idx="4065">
                  <c:v>165.124</c:v>
                </c:pt>
                <c:pt idx="4066">
                  <c:v>167.25</c:v>
                </c:pt>
                <c:pt idx="4067">
                  <c:v>156.66999999999999</c:v>
                </c:pt>
                <c:pt idx="4068">
                  <c:v>167.40199999999999</c:v>
                </c:pt>
                <c:pt idx="4069">
                  <c:v>156.60599999999999</c:v>
                </c:pt>
                <c:pt idx="4070">
                  <c:v>169.827</c:v>
                </c:pt>
                <c:pt idx="4071">
                  <c:v>159.38800000000001</c:v>
                </c:pt>
                <c:pt idx="4072">
                  <c:v>167.80099999999999</c:v>
                </c:pt>
                <c:pt idx="4073">
                  <c:v>157.874</c:v>
                </c:pt>
                <c:pt idx="4074">
                  <c:v>161.37899999999999</c:v>
                </c:pt>
                <c:pt idx="4075">
                  <c:v>157.26300000000001</c:v>
                </c:pt>
                <c:pt idx="4076">
                  <c:v>180.86500000000001</c:v>
                </c:pt>
                <c:pt idx="4077">
                  <c:v>174.506</c:v>
                </c:pt>
                <c:pt idx="4078">
                  <c:v>155.74799999999999</c:v>
                </c:pt>
                <c:pt idx="4079">
                  <c:v>173.56299999999999</c:v>
                </c:pt>
                <c:pt idx="4080">
                  <c:v>167.63</c:v>
                </c:pt>
                <c:pt idx="4081">
                  <c:v>158.89599999999999</c:v>
                </c:pt>
                <c:pt idx="4082">
                  <c:v>166.56299999999999</c:v>
                </c:pt>
                <c:pt idx="4083">
                  <c:v>167.601</c:v>
                </c:pt>
                <c:pt idx="4084">
                  <c:v>165.78</c:v>
                </c:pt>
                <c:pt idx="4085">
                  <c:v>161.43</c:v>
                </c:pt>
                <c:pt idx="4086">
                  <c:v>164.70400000000001</c:v>
                </c:pt>
                <c:pt idx="4087">
                  <c:v>170.197</c:v>
                </c:pt>
                <c:pt idx="4088">
                  <c:v>160.24199999999999</c:v>
                </c:pt>
                <c:pt idx="4089">
                  <c:v>171.52600000000001</c:v>
                </c:pt>
                <c:pt idx="4090">
                  <c:v>159.386</c:v>
                </c:pt>
                <c:pt idx="4091">
                  <c:v>157.065</c:v>
                </c:pt>
                <c:pt idx="4092">
                  <c:v>169.02600000000001</c:v>
                </c:pt>
                <c:pt idx="4093">
                  <c:v>162.244</c:v>
                </c:pt>
                <c:pt idx="4094">
                  <c:v>163.34899999999999</c:v>
                </c:pt>
                <c:pt idx="4095">
                  <c:v>163.36099999999999</c:v>
                </c:pt>
                <c:pt idx="4096">
                  <c:v>158.559</c:v>
                </c:pt>
                <c:pt idx="4097">
                  <c:v>167.666</c:v>
                </c:pt>
                <c:pt idx="4098">
                  <c:v>163.989</c:v>
                </c:pt>
                <c:pt idx="4099">
                  <c:v>162.19999999999999</c:v>
                </c:pt>
                <c:pt idx="4100">
                  <c:v>161.76400000000001</c:v>
                </c:pt>
                <c:pt idx="4101">
                  <c:v>161.422</c:v>
                </c:pt>
                <c:pt idx="4102">
                  <c:v>182.73099999999999</c:v>
                </c:pt>
                <c:pt idx="4103">
                  <c:v>158.13399999999999</c:v>
                </c:pt>
                <c:pt idx="4104">
                  <c:v>161.518</c:v>
                </c:pt>
                <c:pt idx="4105">
                  <c:v>169.93299999999999</c:v>
                </c:pt>
                <c:pt idx="4106">
                  <c:v>176.75700000000001</c:v>
                </c:pt>
                <c:pt idx="4107">
                  <c:v>165.49199999999999</c:v>
                </c:pt>
                <c:pt idx="4108">
                  <c:v>162.91999999999999</c:v>
                </c:pt>
                <c:pt idx="4109">
                  <c:v>176.70400000000001</c:v>
                </c:pt>
                <c:pt idx="4110">
                  <c:v>173.161</c:v>
                </c:pt>
                <c:pt idx="4111">
                  <c:v>161.19200000000001</c:v>
                </c:pt>
                <c:pt idx="4112">
                  <c:v>166.24700000000001</c:v>
                </c:pt>
                <c:pt idx="4113">
                  <c:v>160.334</c:v>
                </c:pt>
                <c:pt idx="4114">
                  <c:v>167.70599999999999</c:v>
                </c:pt>
                <c:pt idx="4115">
                  <c:v>172.58600000000001</c:v>
                </c:pt>
                <c:pt idx="4116">
                  <c:v>178.62899999999999</c:v>
                </c:pt>
                <c:pt idx="4117">
                  <c:v>173.47</c:v>
                </c:pt>
                <c:pt idx="4118">
                  <c:v>165.398</c:v>
                </c:pt>
                <c:pt idx="4119">
                  <c:v>157.501</c:v>
                </c:pt>
                <c:pt idx="4120">
                  <c:v>173.12</c:v>
                </c:pt>
                <c:pt idx="4121">
                  <c:v>157.97399999999999</c:v>
                </c:pt>
                <c:pt idx="4122">
                  <c:v>168.86199999999999</c:v>
                </c:pt>
                <c:pt idx="4123">
                  <c:v>162.62</c:v>
                </c:pt>
                <c:pt idx="4124">
                  <c:v>159.40899999999999</c:v>
                </c:pt>
                <c:pt idx="4125">
                  <c:v>167.14699999999999</c:v>
                </c:pt>
                <c:pt idx="4126">
                  <c:v>165.02600000000001</c:v>
                </c:pt>
                <c:pt idx="4127">
                  <c:v>168.416</c:v>
                </c:pt>
                <c:pt idx="4128">
                  <c:v>185.8</c:v>
                </c:pt>
                <c:pt idx="4129">
                  <c:v>165.33699999999999</c:v>
                </c:pt>
                <c:pt idx="4130">
                  <c:v>173.48</c:v>
                </c:pt>
                <c:pt idx="4131">
                  <c:v>155.87100000000001</c:v>
                </c:pt>
                <c:pt idx="4132">
                  <c:v>175.99700000000001</c:v>
                </c:pt>
                <c:pt idx="4133">
                  <c:v>159.16</c:v>
                </c:pt>
                <c:pt idx="4134">
                  <c:v>162.441</c:v>
                </c:pt>
                <c:pt idx="4135">
                  <c:v>169.16800000000001</c:v>
                </c:pt>
                <c:pt idx="4136">
                  <c:v>161.97499999999999</c:v>
                </c:pt>
                <c:pt idx="4137">
                  <c:v>163.77000000000001</c:v>
                </c:pt>
                <c:pt idx="4138">
                  <c:v>169.31100000000001</c:v>
                </c:pt>
                <c:pt idx="4139">
                  <c:v>169.172</c:v>
                </c:pt>
                <c:pt idx="4140">
                  <c:v>168.49100000000001</c:v>
                </c:pt>
                <c:pt idx="4141">
                  <c:v>218.131</c:v>
                </c:pt>
                <c:pt idx="4142">
                  <c:v>158.643</c:v>
                </c:pt>
                <c:pt idx="4143">
                  <c:v>175.05600000000001</c:v>
                </c:pt>
                <c:pt idx="4144">
                  <c:v>169.69499999999999</c:v>
                </c:pt>
                <c:pt idx="4145">
                  <c:v>167.804</c:v>
                </c:pt>
                <c:pt idx="4146">
                  <c:v>166.477</c:v>
                </c:pt>
                <c:pt idx="4147">
                  <c:v>176.053</c:v>
                </c:pt>
                <c:pt idx="4148">
                  <c:v>167.024</c:v>
                </c:pt>
                <c:pt idx="4149">
                  <c:v>176.32499999999999</c:v>
                </c:pt>
                <c:pt idx="4150">
                  <c:v>180.143</c:v>
                </c:pt>
                <c:pt idx="4151">
                  <c:v>171.31299999999999</c:v>
                </c:pt>
                <c:pt idx="4152">
                  <c:v>163.227</c:v>
                </c:pt>
                <c:pt idx="4153">
                  <c:v>164.31899999999999</c:v>
                </c:pt>
                <c:pt idx="4154">
                  <c:v>159.804</c:v>
                </c:pt>
                <c:pt idx="4155">
                  <c:v>177.05500000000001</c:v>
                </c:pt>
                <c:pt idx="4156">
                  <c:v>166.084</c:v>
                </c:pt>
                <c:pt idx="4157">
                  <c:v>166.22300000000001</c:v>
                </c:pt>
                <c:pt idx="4158">
                  <c:v>169.95699999999999</c:v>
                </c:pt>
                <c:pt idx="4159">
                  <c:v>182.197</c:v>
                </c:pt>
                <c:pt idx="4160">
                  <c:v>173.571</c:v>
                </c:pt>
                <c:pt idx="4161">
                  <c:v>173.31100000000001</c:v>
                </c:pt>
                <c:pt idx="4162">
                  <c:v>171.24700000000001</c:v>
                </c:pt>
                <c:pt idx="4163">
                  <c:v>169.29499999999999</c:v>
                </c:pt>
                <c:pt idx="4164">
                  <c:v>166.27799999999999</c:v>
                </c:pt>
                <c:pt idx="4165">
                  <c:v>166.89099999999999</c:v>
                </c:pt>
                <c:pt idx="4166">
                  <c:v>181.58699999999999</c:v>
                </c:pt>
                <c:pt idx="4167">
                  <c:v>166.893</c:v>
                </c:pt>
                <c:pt idx="4168">
                  <c:v>185.16499999999999</c:v>
                </c:pt>
                <c:pt idx="4169">
                  <c:v>173.18899999999999</c:v>
                </c:pt>
                <c:pt idx="4170">
                  <c:v>166.35599999999999</c:v>
                </c:pt>
                <c:pt idx="4171">
                  <c:v>162.95099999999999</c:v>
                </c:pt>
                <c:pt idx="4172">
                  <c:v>158.08199999999999</c:v>
                </c:pt>
                <c:pt idx="4173">
                  <c:v>173.136</c:v>
                </c:pt>
                <c:pt idx="4174">
                  <c:v>175.59100000000001</c:v>
                </c:pt>
                <c:pt idx="4175">
                  <c:v>165.67099999999999</c:v>
                </c:pt>
                <c:pt idx="4176">
                  <c:v>174.02099999999999</c:v>
                </c:pt>
                <c:pt idx="4177">
                  <c:v>177.245</c:v>
                </c:pt>
                <c:pt idx="4178">
                  <c:v>168.81700000000001</c:v>
                </c:pt>
                <c:pt idx="4179">
                  <c:v>194.49299999999999</c:v>
                </c:pt>
                <c:pt idx="4180">
                  <c:v>233.571</c:v>
                </c:pt>
                <c:pt idx="4181">
                  <c:v>179.72499999999999</c:v>
                </c:pt>
                <c:pt idx="4182">
                  <c:v>166.81100000000001</c:v>
                </c:pt>
                <c:pt idx="4183">
                  <c:v>164.37299999999999</c:v>
                </c:pt>
                <c:pt idx="4184">
                  <c:v>172.78100000000001</c:v>
                </c:pt>
                <c:pt idx="4185">
                  <c:v>185.01900000000001</c:v>
                </c:pt>
                <c:pt idx="4186">
                  <c:v>168.38200000000001</c:v>
                </c:pt>
                <c:pt idx="4187">
                  <c:v>182.655</c:v>
                </c:pt>
                <c:pt idx="4188">
                  <c:v>173.88</c:v>
                </c:pt>
                <c:pt idx="4189">
                  <c:v>175.25299999999999</c:v>
                </c:pt>
                <c:pt idx="4190">
                  <c:v>179.62</c:v>
                </c:pt>
                <c:pt idx="4191">
                  <c:v>183.65299999999999</c:v>
                </c:pt>
                <c:pt idx="4192">
                  <c:v>164.72499999999999</c:v>
                </c:pt>
                <c:pt idx="4193">
                  <c:v>164.58699999999999</c:v>
                </c:pt>
                <c:pt idx="4194">
                  <c:v>164.74700000000001</c:v>
                </c:pt>
                <c:pt idx="4195">
                  <c:v>166.702</c:v>
                </c:pt>
                <c:pt idx="4196">
                  <c:v>167.494</c:v>
                </c:pt>
                <c:pt idx="4197">
                  <c:v>168.19499999999999</c:v>
                </c:pt>
                <c:pt idx="4198">
                  <c:v>171.36199999999999</c:v>
                </c:pt>
                <c:pt idx="4199">
                  <c:v>183.04300000000001</c:v>
                </c:pt>
                <c:pt idx="4200">
                  <c:v>166.61600000000001</c:v>
                </c:pt>
                <c:pt idx="4201">
                  <c:v>165.404</c:v>
                </c:pt>
                <c:pt idx="4202">
                  <c:v>161.78399999999999</c:v>
                </c:pt>
                <c:pt idx="4203">
                  <c:v>174.625</c:v>
                </c:pt>
                <c:pt idx="4204">
                  <c:v>202.91</c:v>
                </c:pt>
                <c:pt idx="4205">
                  <c:v>166.595</c:v>
                </c:pt>
                <c:pt idx="4206">
                  <c:v>164.994</c:v>
                </c:pt>
                <c:pt idx="4207">
                  <c:v>167.756</c:v>
                </c:pt>
                <c:pt idx="4208">
                  <c:v>183.333</c:v>
                </c:pt>
                <c:pt idx="4209">
                  <c:v>185.80199999999999</c:v>
                </c:pt>
                <c:pt idx="4210">
                  <c:v>167.26599999999999</c:v>
                </c:pt>
                <c:pt idx="4211">
                  <c:v>167.72399999999999</c:v>
                </c:pt>
                <c:pt idx="4212">
                  <c:v>173.797</c:v>
                </c:pt>
                <c:pt idx="4213">
                  <c:v>166.50299999999999</c:v>
                </c:pt>
                <c:pt idx="4214">
                  <c:v>208.01499999999999</c:v>
                </c:pt>
                <c:pt idx="4215">
                  <c:v>178.50200000000001</c:v>
                </c:pt>
                <c:pt idx="4216">
                  <c:v>169.06200000000001</c:v>
                </c:pt>
                <c:pt idx="4217">
                  <c:v>188.834</c:v>
                </c:pt>
                <c:pt idx="4218">
                  <c:v>177.95599999999999</c:v>
                </c:pt>
                <c:pt idx="4219">
                  <c:v>169.18899999999999</c:v>
                </c:pt>
                <c:pt idx="4220">
                  <c:v>169.84399999999999</c:v>
                </c:pt>
                <c:pt idx="4221">
                  <c:v>184.619</c:v>
                </c:pt>
                <c:pt idx="4222">
                  <c:v>187.447</c:v>
                </c:pt>
                <c:pt idx="4223">
                  <c:v>166.28299999999999</c:v>
                </c:pt>
                <c:pt idx="4224">
                  <c:v>176.81899999999999</c:v>
                </c:pt>
                <c:pt idx="4225">
                  <c:v>168.53299999999999</c:v>
                </c:pt>
                <c:pt idx="4226">
                  <c:v>170.047</c:v>
                </c:pt>
                <c:pt idx="4227">
                  <c:v>168.93</c:v>
                </c:pt>
                <c:pt idx="4228">
                  <c:v>171.41800000000001</c:v>
                </c:pt>
                <c:pt idx="4229">
                  <c:v>172.208</c:v>
                </c:pt>
                <c:pt idx="4230">
                  <c:v>178.79300000000001</c:v>
                </c:pt>
                <c:pt idx="4231">
                  <c:v>173.66499999999999</c:v>
                </c:pt>
                <c:pt idx="4232">
                  <c:v>165.14699999999999</c:v>
                </c:pt>
                <c:pt idx="4233">
                  <c:v>173.45500000000001</c:v>
                </c:pt>
                <c:pt idx="4234">
                  <c:v>166.45699999999999</c:v>
                </c:pt>
                <c:pt idx="4235">
                  <c:v>180.28299999999999</c:v>
                </c:pt>
                <c:pt idx="4236">
                  <c:v>169.78899999999999</c:v>
                </c:pt>
                <c:pt idx="4237">
                  <c:v>169.613</c:v>
                </c:pt>
                <c:pt idx="4238">
                  <c:v>183.18299999999999</c:v>
                </c:pt>
                <c:pt idx="4239">
                  <c:v>173.94300000000001</c:v>
                </c:pt>
                <c:pt idx="4240">
                  <c:v>174.70099999999999</c:v>
                </c:pt>
                <c:pt idx="4241">
                  <c:v>176.923</c:v>
                </c:pt>
                <c:pt idx="4242">
                  <c:v>167.786</c:v>
                </c:pt>
                <c:pt idx="4243">
                  <c:v>165.21100000000001</c:v>
                </c:pt>
                <c:pt idx="4244">
                  <c:v>176.31700000000001</c:v>
                </c:pt>
                <c:pt idx="4245">
                  <c:v>174.55</c:v>
                </c:pt>
                <c:pt idx="4246">
                  <c:v>174.506</c:v>
                </c:pt>
                <c:pt idx="4247">
                  <c:v>212.84</c:v>
                </c:pt>
                <c:pt idx="4248">
                  <c:v>164.22200000000001</c:v>
                </c:pt>
                <c:pt idx="4249">
                  <c:v>168.233</c:v>
                </c:pt>
                <c:pt idx="4250">
                  <c:v>180.74799999999999</c:v>
                </c:pt>
                <c:pt idx="4251">
                  <c:v>177.922</c:v>
                </c:pt>
                <c:pt idx="4252">
                  <c:v>174.27799999999999</c:v>
                </c:pt>
                <c:pt idx="4253">
                  <c:v>190.07</c:v>
                </c:pt>
                <c:pt idx="4254">
                  <c:v>175.357</c:v>
                </c:pt>
                <c:pt idx="4255">
                  <c:v>197.65799999999999</c:v>
                </c:pt>
                <c:pt idx="4256">
                  <c:v>162.136</c:v>
                </c:pt>
                <c:pt idx="4257">
                  <c:v>169.47</c:v>
                </c:pt>
                <c:pt idx="4258">
                  <c:v>178.411</c:v>
                </c:pt>
                <c:pt idx="4259">
                  <c:v>169.39599999999999</c:v>
                </c:pt>
                <c:pt idx="4260">
                  <c:v>173.203</c:v>
                </c:pt>
                <c:pt idx="4261">
                  <c:v>173.321</c:v>
                </c:pt>
                <c:pt idx="4262">
                  <c:v>179.964</c:v>
                </c:pt>
                <c:pt idx="4263">
                  <c:v>186.95500000000001</c:v>
                </c:pt>
                <c:pt idx="4264">
                  <c:v>169.429</c:v>
                </c:pt>
                <c:pt idx="4265">
                  <c:v>186.339</c:v>
                </c:pt>
                <c:pt idx="4266">
                  <c:v>171.63300000000001</c:v>
                </c:pt>
                <c:pt idx="4267">
                  <c:v>168.072</c:v>
                </c:pt>
                <c:pt idx="4268">
                  <c:v>176.18199999999999</c:v>
                </c:pt>
                <c:pt idx="4269">
                  <c:v>177.08600000000001</c:v>
                </c:pt>
                <c:pt idx="4270">
                  <c:v>171.35599999999999</c:v>
                </c:pt>
                <c:pt idx="4271">
                  <c:v>172.309</c:v>
                </c:pt>
                <c:pt idx="4272">
                  <c:v>194.52099999999999</c:v>
                </c:pt>
                <c:pt idx="4273">
                  <c:v>174.35499999999999</c:v>
                </c:pt>
                <c:pt idx="4274">
                  <c:v>174.65700000000001</c:v>
                </c:pt>
                <c:pt idx="4275">
                  <c:v>168.74600000000001</c:v>
                </c:pt>
                <c:pt idx="4276">
                  <c:v>167.20599999999999</c:v>
                </c:pt>
                <c:pt idx="4277">
                  <c:v>176.80600000000001</c:v>
                </c:pt>
                <c:pt idx="4278">
                  <c:v>169.548</c:v>
                </c:pt>
                <c:pt idx="4279">
                  <c:v>184.96600000000001</c:v>
                </c:pt>
                <c:pt idx="4280">
                  <c:v>173.46299999999999</c:v>
                </c:pt>
                <c:pt idx="4281">
                  <c:v>173.834</c:v>
                </c:pt>
                <c:pt idx="4282">
                  <c:v>172.71799999999999</c:v>
                </c:pt>
                <c:pt idx="4283">
                  <c:v>187.33799999999999</c:v>
                </c:pt>
                <c:pt idx="4284">
                  <c:v>181.07599999999999</c:v>
                </c:pt>
                <c:pt idx="4285">
                  <c:v>215.5</c:v>
                </c:pt>
                <c:pt idx="4286">
                  <c:v>178.36600000000001</c:v>
                </c:pt>
                <c:pt idx="4287">
                  <c:v>184.77</c:v>
                </c:pt>
                <c:pt idx="4288">
                  <c:v>182.548</c:v>
                </c:pt>
                <c:pt idx="4289">
                  <c:v>171.262</c:v>
                </c:pt>
                <c:pt idx="4290">
                  <c:v>171.584</c:v>
                </c:pt>
                <c:pt idx="4291">
                  <c:v>173.61799999999999</c:v>
                </c:pt>
                <c:pt idx="4292">
                  <c:v>183.137</c:v>
                </c:pt>
                <c:pt idx="4293">
                  <c:v>168.70400000000001</c:v>
                </c:pt>
                <c:pt idx="4294">
                  <c:v>184.13900000000001</c:v>
                </c:pt>
                <c:pt idx="4295">
                  <c:v>191.68</c:v>
                </c:pt>
                <c:pt idx="4296">
                  <c:v>168.33500000000001</c:v>
                </c:pt>
                <c:pt idx="4297">
                  <c:v>171.875</c:v>
                </c:pt>
                <c:pt idx="4298">
                  <c:v>176.82599999999999</c:v>
                </c:pt>
                <c:pt idx="4299">
                  <c:v>179.34</c:v>
                </c:pt>
                <c:pt idx="4300">
                  <c:v>172.48099999999999</c:v>
                </c:pt>
                <c:pt idx="4301">
                  <c:v>175.17599999999999</c:v>
                </c:pt>
                <c:pt idx="4302">
                  <c:v>173.13</c:v>
                </c:pt>
                <c:pt idx="4303">
                  <c:v>188.54</c:v>
                </c:pt>
                <c:pt idx="4304">
                  <c:v>181.93700000000001</c:v>
                </c:pt>
                <c:pt idx="4305">
                  <c:v>168.995</c:v>
                </c:pt>
                <c:pt idx="4306">
                  <c:v>192.51400000000001</c:v>
                </c:pt>
                <c:pt idx="4307">
                  <c:v>164.12299999999999</c:v>
                </c:pt>
                <c:pt idx="4308">
                  <c:v>186.10499999999999</c:v>
                </c:pt>
                <c:pt idx="4309">
                  <c:v>176.96199999999999</c:v>
                </c:pt>
                <c:pt idx="4310">
                  <c:v>183.489</c:v>
                </c:pt>
                <c:pt idx="4311">
                  <c:v>171.15299999999999</c:v>
                </c:pt>
                <c:pt idx="4312">
                  <c:v>178.142</c:v>
                </c:pt>
                <c:pt idx="4313">
                  <c:v>178.953</c:v>
                </c:pt>
                <c:pt idx="4314">
                  <c:v>173.154</c:v>
                </c:pt>
                <c:pt idx="4315">
                  <c:v>170.059</c:v>
                </c:pt>
                <c:pt idx="4316">
                  <c:v>177.41200000000001</c:v>
                </c:pt>
                <c:pt idx="4317">
                  <c:v>174.393</c:v>
                </c:pt>
                <c:pt idx="4318">
                  <c:v>179.57599999999999</c:v>
                </c:pt>
                <c:pt idx="4319">
                  <c:v>200.108</c:v>
                </c:pt>
                <c:pt idx="4320">
                  <c:v>186.899</c:v>
                </c:pt>
                <c:pt idx="4321">
                  <c:v>180.05199999999999</c:v>
                </c:pt>
                <c:pt idx="4322">
                  <c:v>177.25700000000001</c:v>
                </c:pt>
                <c:pt idx="4323">
                  <c:v>371.75099999999998</c:v>
                </c:pt>
                <c:pt idx="4324">
                  <c:v>357.10399999999998</c:v>
                </c:pt>
                <c:pt idx="4325">
                  <c:v>338.09300000000002</c:v>
                </c:pt>
                <c:pt idx="4326">
                  <c:v>199.81899999999999</c:v>
                </c:pt>
                <c:pt idx="4327">
                  <c:v>174.803</c:v>
                </c:pt>
                <c:pt idx="4328">
                  <c:v>196.82400000000001</c:v>
                </c:pt>
                <c:pt idx="4329">
                  <c:v>185.31299999999999</c:v>
                </c:pt>
                <c:pt idx="4330">
                  <c:v>181.988</c:v>
                </c:pt>
                <c:pt idx="4331">
                  <c:v>180.33099999999999</c:v>
                </c:pt>
                <c:pt idx="4332">
                  <c:v>171.65199999999999</c:v>
                </c:pt>
                <c:pt idx="4333">
                  <c:v>195.661</c:v>
                </c:pt>
                <c:pt idx="4334">
                  <c:v>174.15799999999999</c:v>
                </c:pt>
                <c:pt idx="4335">
                  <c:v>184.18899999999999</c:v>
                </c:pt>
                <c:pt idx="4336">
                  <c:v>180.23599999999999</c:v>
                </c:pt>
                <c:pt idx="4337">
                  <c:v>181.01</c:v>
                </c:pt>
                <c:pt idx="4338">
                  <c:v>181.21600000000001</c:v>
                </c:pt>
                <c:pt idx="4339">
                  <c:v>187.553</c:v>
                </c:pt>
                <c:pt idx="4340">
                  <c:v>166.911</c:v>
                </c:pt>
                <c:pt idx="4341">
                  <c:v>183.73699999999999</c:v>
                </c:pt>
                <c:pt idx="4342">
                  <c:v>179.53200000000001</c:v>
                </c:pt>
                <c:pt idx="4343">
                  <c:v>180.14500000000001</c:v>
                </c:pt>
                <c:pt idx="4344">
                  <c:v>192.565</c:v>
                </c:pt>
                <c:pt idx="4345">
                  <c:v>171.59399999999999</c:v>
                </c:pt>
                <c:pt idx="4346">
                  <c:v>194.61799999999999</c:v>
                </c:pt>
                <c:pt idx="4347">
                  <c:v>178.62299999999999</c:v>
                </c:pt>
                <c:pt idx="4348">
                  <c:v>173.809</c:v>
                </c:pt>
                <c:pt idx="4349">
                  <c:v>187.04900000000001</c:v>
                </c:pt>
                <c:pt idx="4350">
                  <c:v>177.61699999999999</c:v>
                </c:pt>
                <c:pt idx="4351">
                  <c:v>176.71199999999999</c:v>
                </c:pt>
                <c:pt idx="4352">
                  <c:v>176.57499999999999</c:v>
                </c:pt>
                <c:pt idx="4353">
                  <c:v>173.25899999999999</c:v>
                </c:pt>
                <c:pt idx="4354">
                  <c:v>177.87700000000001</c:v>
                </c:pt>
                <c:pt idx="4355">
                  <c:v>172.43199999999999</c:v>
                </c:pt>
                <c:pt idx="4356">
                  <c:v>178.85900000000001</c:v>
                </c:pt>
                <c:pt idx="4357">
                  <c:v>181.559</c:v>
                </c:pt>
                <c:pt idx="4358">
                  <c:v>175.02199999999999</c:v>
                </c:pt>
                <c:pt idx="4359">
                  <c:v>178.917</c:v>
                </c:pt>
                <c:pt idx="4360">
                  <c:v>188.98500000000001</c:v>
                </c:pt>
                <c:pt idx="4361">
                  <c:v>179.51300000000001</c:v>
                </c:pt>
                <c:pt idx="4362">
                  <c:v>188.899</c:v>
                </c:pt>
                <c:pt idx="4363">
                  <c:v>183.91300000000001</c:v>
                </c:pt>
                <c:pt idx="4364">
                  <c:v>173.78200000000001</c:v>
                </c:pt>
                <c:pt idx="4365">
                  <c:v>189.083</c:v>
                </c:pt>
                <c:pt idx="4366">
                  <c:v>175.14599999999999</c:v>
                </c:pt>
                <c:pt idx="4367">
                  <c:v>170.78100000000001</c:v>
                </c:pt>
                <c:pt idx="4368">
                  <c:v>172.71299999999999</c:v>
                </c:pt>
                <c:pt idx="4369">
                  <c:v>183.44200000000001</c:v>
                </c:pt>
                <c:pt idx="4370">
                  <c:v>183.48400000000001</c:v>
                </c:pt>
                <c:pt idx="4371">
                  <c:v>182.85499999999999</c:v>
                </c:pt>
                <c:pt idx="4372">
                  <c:v>181.87200000000001</c:v>
                </c:pt>
                <c:pt idx="4373">
                  <c:v>187.137</c:v>
                </c:pt>
                <c:pt idx="4374">
                  <c:v>190.92099999999999</c:v>
                </c:pt>
                <c:pt idx="4375">
                  <c:v>189.268</c:v>
                </c:pt>
                <c:pt idx="4376">
                  <c:v>177.99299999999999</c:v>
                </c:pt>
                <c:pt idx="4377">
                  <c:v>175.285</c:v>
                </c:pt>
                <c:pt idx="4378">
                  <c:v>181.053</c:v>
                </c:pt>
                <c:pt idx="4379">
                  <c:v>189.07499999999999</c:v>
                </c:pt>
                <c:pt idx="4380">
                  <c:v>180.417</c:v>
                </c:pt>
                <c:pt idx="4381">
                  <c:v>178.178</c:v>
                </c:pt>
                <c:pt idx="4382">
                  <c:v>189.58799999999999</c:v>
                </c:pt>
                <c:pt idx="4383">
                  <c:v>182.09800000000001</c:v>
                </c:pt>
                <c:pt idx="4384">
                  <c:v>189.029</c:v>
                </c:pt>
                <c:pt idx="4385">
                  <c:v>181.88</c:v>
                </c:pt>
                <c:pt idx="4386">
                  <c:v>176.72300000000001</c:v>
                </c:pt>
                <c:pt idx="4387">
                  <c:v>173.65600000000001</c:v>
                </c:pt>
                <c:pt idx="4388">
                  <c:v>194.03100000000001</c:v>
                </c:pt>
                <c:pt idx="4389">
                  <c:v>181.197</c:v>
                </c:pt>
                <c:pt idx="4390">
                  <c:v>184.886</c:v>
                </c:pt>
                <c:pt idx="4391">
                  <c:v>175.15</c:v>
                </c:pt>
                <c:pt idx="4392">
                  <c:v>183.154</c:v>
                </c:pt>
                <c:pt idx="4393">
                  <c:v>186.27500000000001</c:v>
                </c:pt>
                <c:pt idx="4394">
                  <c:v>189.47399999999999</c:v>
                </c:pt>
                <c:pt idx="4395">
                  <c:v>179.005</c:v>
                </c:pt>
                <c:pt idx="4396">
                  <c:v>169.898</c:v>
                </c:pt>
                <c:pt idx="4397">
                  <c:v>184.721</c:v>
                </c:pt>
                <c:pt idx="4398">
                  <c:v>176.59899999999999</c:v>
                </c:pt>
                <c:pt idx="4399">
                  <c:v>172.14400000000001</c:v>
                </c:pt>
                <c:pt idx="4400">
                  <c:v>171.352</c:v>
                </c:pt>
                <c:pt idx="4401">
                  <c:v>185.94800000000001</c:v>
                </c:pt>
                <c:pt idx="4402">
                  <c:v>181.922</c:v>
                </c:pt>
                <c:pt idx="4403">
                  <c:v>174.863</c:v>
                </c:pt>
                <c:pt idx="4404">
                  <c:v>177.745</c:v>
                </c:pt>
                <c:pt idx="4405">
                  <c:v>179.59800000000001</c:v>
                </c:pt>
                <c:pt idx="4406">
                  <c:v>179.35</c:v>
                </c:pt>
                <c:pt idx="4407">
                  <c:v>186.60300000000001</c:v>
                </c:pt>
                <c:pt idx="4408">
                  <c:v>184.089</c:v>
                </c:pt>
                <c:pt idx="4409">
                  <c:v>184.46299999999999</c:v>
                </c:pt>
                <c:pt idx="4410">
                  <c:v>200.65600000000001</c:v>
                </c:pt>
                <c:pt idx="4411">
                  <c:v>179.23099999999999</c:v>
                </c:pt>
                <c:pt idx="4412">
                  <c:v>188.02</c:v>
                </c:pt>
                <c:pt idx="4413">
                  <c:v>175.82300000000001</c:v>
                </c:pt>
                <c:pt idx="4414">
                  <c:v>190.607</c:v>
                </c:pt>
                <c:pt idx="4415">
                  <c:v>172.64099999999999</c:v>
                </c:pt>
                <c:pt idx="4416">
                  <c:v>179.904</c:v>
                </c:pt>
                <c:pt idx="4417">
                  <c:v>178.65</c:v>
                </c:pt>
                <c:pt idx="4418">
                  <c:v>189.56399999999999</c:v>
                </c:pt>
                <c:pt idx="4419">
                  <c:v>192.00899999999999</c:v>
                </c:pt>
                <c:pt idx="4420">
                  <c:v>190.94499999999999</c:v>
                </c:pt>
                <c:pt idx="4421">
                  <c:v>182.46799999999999</c:v>
                </c:pt>
                <c:pt idx="4422">
                  <c:v>182.31399999999999</c:v>
                </c:pt>
                <c:pt idx="4423">
                  <c:v>192.15</c:v>
                </c:pt>
                <c:pt idx="4424">
                  <c:v>182.303</c:v>
                </c:pt>
                <c:pt idx="4425">
                  <c:v>201.38499999999999</c:v>
                </c:pt>
                <c:pt idx="4426">
                  <c:v>189.268</c:v>
                </c:pt>
                <c:pt idx="4427">
                  <c:v>190.98599999999999</c:v>
                </c:pt>
                <c:pt idx="4428">
                  <c:v>185.982</c:v>
                </c:pt>
                <c:pt idx="4429">
                  <c:v>197.178</c:v>
                </c:pt>
                <c:pt idx="4430">
                  <c:v>180.12799999999999</c:v>
                </c:pt>
                <c:pt idx="4431">
                  <c:v>179.99100000000001</c:v>
                </c:pt>
                <c:pt idx="4432">
                  <c:v>177.48500000000001</c:v>
                </c:pt>
                <c:pt idx="4433">
                  <c:v>193.136</c:v>
                </c:pt>
                <c:pt idx="4434">
                  <c:v>172.16300000000001</c:v>
                </c:pt>
                <c:pt idx="4435">
                  <c:v>177.881</c:v>
                </c:pt>
                <c:pt idx="4436">
                  <c:v>177.68600000000001</c:v>
                </c:pt>
                <c:pt idx="4437">
                  <c:v>182.971</c:v>
                </c:pt>
                <c:pt idx="4438">
                  <c:v>179.03200000000001</c:v>
                </c:pt>
                <c:pt idx="4439">
                  <c:v>185.351</c:v>
                </c:pt>
                <c:pt idx="4440">
                  <c:v>177.73</c:v>
                </c:pt>
                <c:pt idx="4441">
                  <c:v>184.24600000000001</c:v>
                </c:pt>
                <c:pt idx="4442">
                  <c:v>187.09899999999999</c:v>
                </c:pt>
                <c:pt idx="4443">
                  <c:v>182.738</c:v>
                </c:pt>
                <c:pt idx="4444">
                  <c:v>186.47200000000001</c:v>
                </c:pt>
                <c:pt idx="4445">
                  <c:v>183.423</c:v>
                </c:pt>
                <c:pt idx="4446">
                  <c:v>183.22399999999999</c:v>
                </c:pt>
                <c:pt idx="4447">
                  <c:v>189.14699999999999</c:v>
                </c:pt>
                <c:pt idx="4448">
                  <c:v>192.41</c:v>
                </c:pt>
                <c:pt idx="4449">
                  <c:v>188.27500000000001</c:v>
                </c:pt>
                <c:pt idx="4450">
                  <c:v>191.49199999999999</c:v>
                </c:pt>
                <c:pt idx="4451">
                  <c:v>193.851</c:v>
                </c:pt>
                <c:pt idx="4452">
                  <c:v>186.078</c:v>
                </c:pt>
                <c:pt idx="4453">
                  <c:v>190.233</c:v>
                </c:pt>
                <c:pt idx="4454">
                  <c:v>187.398</c:v>
                </c:pt>
                <c:pt idx="4455">
                  <c:v>180.233</c:v>
                </c:pt>
                <c:pt idx="4456">
                  <c:v>186.25299999999999</c:v>
                </c:pt>
                <c:pt idx="4457">
                  <c:v>186.28800000000001</c:v>
                </c:pt>
                <c:pt idx="4458">
                  <c:v>180.67500000000001</c:v>
                </c:pt>
                <c:pt idx="4459">
                  <c:v>198.166</c:v>
                </c:pt>
                <c:pt idx="4460">
                  <c:v>184.86099999999999</c:v>
                </c:pt>
                <c:pt idx="4461">
                  <c:v>195.49799999999999</c:v>
                </c:pt>
                <c:pt idx="4462">
                  <c:v>189.191</c:v>
                </c:pt>
                <c:pt idx="4463">
                  <c:v>186.803</c:v>
                </c:pt>
                <c:pt idx="4464">
                  <c:v>183.32</c:v>
                </c:pt>
                <c:pt idx="4465">
                  <c:v>193.52600000000001</c:v>
                </c:pt>
                <c:pt idx="4466">
                  <c:v>176.39699999999999</c:v>
                </c:pt>
                <c:pt idx="4467">
                  <c:v>225.48599999999999</c:v>
                </c:pt>
                <c:pt idx="4468">
                  <c:v>182.65299999999999</c:v>
                </c:pt>
                <c:pt idx="4469">
                  <c:v>183.16399999999999</c:v>
                </c:pt>
                <c:pt idx="4470">
                  <c:v>182.35499999999999</c:v>
                </c:pt>
                <c:pt idx="4471">
                  <c:v>178.916</c:v>
                </c:pt>
                <c:pt idx="4472">
                  <c:v>185.41</c:v>
                </c:pt>
                <c:pt idx="4473">
                  <c:v>199.60599999999999</c:v>
                </c:pt>
                <c:pt idx="4474">
                  <c:v>188.46199999999999</c:v>
                </c:pt>
                <c:pt idx="4475">
                  <c:v>203.94800000000001</c:v>
                </c:pt>
                <c:pt idx="4476">
                  <c:v>192.184</c:v>
                </c:pt>
                <c:pt idx="4477">
                  <c:v>184.40299999999999</c:v>
                </c:pt>
                <c:pt idx="4478">
                  <c:v>182.977</c:v>
                </c:pt>
                <c:pt idx="4479">
                  <c:v>186.959</c:v>
                </c:pt>
                <c:pt idx="4480">
                  <c:v>253.21100000000001</c:v>
                </c:pt>
                <c:pt idx="4481">
                  <c:v>210.44</c:v>
                </c:pt>
                <c:pt idx="4482">
                  <c:v>192.12899999999999</c:v>
                </c:pt>
                <c:pt idx="4483">
                  <c:v>186.78399999999999</c:v>
                </c:pt>
                <c:pt idx="4484">
                  <c:v>182.55099999999999</c:v>
                </c:pt>
                <c:pt idx="4485">
                  <c:v>193.37</c:v>
                </c:pt>
                <c:pt idx="4486">
                  <c:v>192.07300000000001</c:v>
                </c:pt>
                <c:pt idx="4487">
                  <c:v>177.78700000000001</c:v>
                </c:pt>
                <c:pt idx="4488">
                  <c:v>190.602</c:v>
                </c:pt>
                <c:pt idx="4489">
                  <c:v>189.554</c:v>
                </c:pt>
                <c:pt idx="4490">
                  <c:v>196.239</c:v>
                </c:pt>
                <c:pt idx="4491">
                  <c:v>185.375</c:v>
                </c:pt>
                <c:pt idx="4492">
                  <c:v>192.70699999999999</c:v>
                </c:pt>
                <c:pt idx="4493">
                  <c:v>193.10499999999999</c:v>
                </c:pt>
                <c:pt idx="4494">
                  <c:v>191.27799999999999</c:v>
                </c:pt>
                <c:pt idx="4495">
                  <c:v>179.69200000000001</c:v>
                </c:pt>
                <c:pt idx="4496">
                  <c:v>189.96700000000001</c:v>
                </c:pt>
                <c:pt idx="4497">
                  <c:v>182.82900000000001</c:v>
                </c:pt>
                <c:pt idx="4498">
                  <c:v>183.964</c:v>
                </c:pt>
                <c:pt idx="4499">
                  <c:v>183.298</c:v>
                </c:pt>
                <c:pt idx="4500">
                  <c:v>181.94200000000001</c:v>
                </c:pt>
                <c:pt idx="4501">
                  <c:v>179.04400000000001</c:v>
                </c:pt>
                <c:pt idx="4502">
                  <c:v>189.655</c:v>
                </c:pt>
                <c:pt idx="4503">
                  <c:v>184.66200000000001</c:v>
                </c:pt>
                <c:pt idx="4504">
                  <c:v>203.79900000000001</c:v>
                </c:pt>
                <c:pt idx="4505">
                  <c:v>190.114</c:v>
                </c:pt>
                <c:pt idx="4506">
                  <c:v>194.494</c:v>
                </c:pt>
                <c:pt idx="4507">
                  <c:v>206.32599999999999</c:v>
                </c:pt>
                <c:pt idx="4508">
                  <c:v>180.51499999999999</c:v>
                </c:pt>
                <c:pt idx="4509">
                  <c:v>187.32499999999999</c:v>
                </c:pt>
                <c:pt idx="4510">
                  <c:v>186.19900000000001</c:v>
                </c:pt>
                <c:pt idx="4511">
                  <c:v>191.42599999999999</c:v>
                </c:pt>
                <c:pt idx="4512">
                  <c:v>206.791</c:v>
                </c:pt>
                <c:pt idx="4513">
                  <c:v>178.41200000000001</c:v>
                </c:pt>
                <c:pt idx="4514">
                  <c:v>185.547</c:v>
                </c:pt>
                <c:pt idx="4515">
                  <c:v>182.92</c:v>
                </c:pt>
                <c:pt idx="4516">
                  <c:v>200.756</c:v>
                </c:pt>
                <c:pt idx="4517">
                  <c:v>185.78100000000001</c:v>
                </c:pt>
                <c:pt idx="4518">
                  <c:v>180.012</c:v>
                </c:pt>
                <c:pt idx="4519">
                  <c:v>187.19</c:v>
                </c:pt>
                <c:pt idx="4520">
                  <c:v>200.69300000000001</c:v>
                </c:pt>
                <c:pt idx="4521">
                  <c:v>185.51499999999999</c:v>
                </c:pt>
                <c:pt idx="4522">
                  <c:v>185.28899999999999</c:v>
                </c:pt>
                <c:pt idx="4523">
                  <c:v>192.07499999999999</c:v>
                </c:pt>
                <c:pt idx="4524">
                  <c:v>185.501</c:v>
                </c:pt>
                <c:pt idx="4525">
                  <c:v>184.286</c:v>
                </c:pt>
                <c:pt idx="4526">
                  <c:v>180.28399999999999</c:v>
                </c:pt>
                <c:pt idx="4527">
                  <c:v>206.94200000000001</c:v>
                </c:pt>
                <c:pt idx="4528">
                  <c:v>187.98</c:v>
                </c:pt>
                <c:pt idx="4529">
                  <c:v>187.619</c:v>
                </c:pt>
                <c:pt idx="4530">
                  <c:v>183.14</c:v>
                </c:pt>
                <c:pt idx="4531">
                  <c:v>196.40899999999999</c:v>
                </c:pt>
                <c:pt idx="4532">
                  <c:v>200.33099999999999</c:v>
                </c:pt>
                <c:pt idx="4533">
                  <c:v>192.679</c:v>
                </c:pt>
                <c:pt idx="4534">
                  <c:v>193.40899999999999</c:v>
                </c:pt>
                <c:pt idx="4535">
                  <c:v>178.34700000000001</c:v>
                </c:pt>
                <c:pt idx="4536">
                  <c:v>186.12799999999999</c:v>
                </c:pt>
                <c:pt idx="4537">
                  <c:v>190.447</c:v>
                </c:pt>
                <c:pt idx="4538">
                  <c:v>194.327</c:v>
                </c:pt>
                <c:pt idx="4539">
                  <c:v>184.51400000000001</c:v>
                </c:pt>
                <c:pt idx="4540">
                  <c:v>192.636</c:v>
                </c:pt>
                <c:pt idx="4541">
                  <c:v>200.22900000000001</c:v>
                </c:pt>
                <c:pt idx="4542">
                  <c:v>182.29300000000001</c:v>
                </c:pt>
                <c:pt idx="4543">
                  <c:v>192.92699999999999</c:v>
                </c:pt>
                <c:pt idx="4544">
                  <c:v>210.803</c:v>
                </c:pt>
                <c:pt idx="4545">
                  <c:v>182.892</c:v>
                </c:pt>
                <c:pt idx="4546">
                  <c:v>206.80099999999999</c:v>
                </c:pt>
                <c:pt idx="4547">
                  <c:v>182.595</c:v>
                </c:pt>
                <c:pt idx="4548">
                  <c:v>194.005</c:v>
                </c:pt>
                <c:pt idx="4549">
                  <c:v>199.49299999999999</c:v>
                </c:pt>
                <c:pt idx="4550">
                  <c:v>187.66800000000001</c:v>
                </c:pt>
                <c:pt idx="4551">
                  <c:v>190.36199999999999</c:v>
                </c:pt>
                <c:pt idx="4552">
                  <c:v>187.32</c:v>
                </c:pt>
                <c:pt idx="4553">
                  <c:v>193.833</c:v>
                </c:pt>
                <c:pt idx="4554">
                  <c:v>188.76400000000001</c:v>
                </c:pt>
                <c:pt idx="4555">
                  <c:v>184.41200000000001</c:v>
                </c:pt>
                <c:pt idx="4556">
                  <c:v>190.77799999999999</c:v>
                </c:pt>
                <c:pt idx="4557">
                  <c:v>253.6</c:v>
                </c:pt>
                <c:pt idx="4558">
                  <c:v>189.65100000000001</c:v>
                </c:pt>
                <c:pt idx="4559">
                  <c:v>189.411</c:v>
                </c:pt>
                <c:pt idx="4560">
                  <c:v>186.244</c:v>
                </c:pt>
                <c:pt idx="4561">
                  <c:v>191.405</c:v>
                </c:pt>
                <c:pt idx="4562">
                  <c:v>209.185</c:v>
                </c:pt>
                <c:pt idx="4563">
                  <c:v>193.91900000000001</c:v>
                </c:pt>
                <c:pt idx="4564">
                  <c:v>188.785</c:v>
                </c:pt>
                <c:pt idx="4565">
                  <c:v>206.97499999999999</c:v>
                </c:pt>
                <c:pt idx="4566">
                  <c:v>191.05099999999999</c:v>
                </c:pt>
                <c:pt idx="4567">
                  <c:v>186.07599999999999</c:v>
                </c:pt>
                <c:pt idx="4568">
                  <c:v>186.53399999999999</c:v>
                </c:pt>
                <c:pt idx="4569">
                  <c:v>208.76400000000001</c:v>
                </c:pt>
                <c:pt idx="4570">
                  <c:v>195.48400000000001</c:v>
                </c:pt>
                <c:pt idx="4571">
                  <c:v>187.75899999999999</c:v>
                </c:pt>
                <c:pt idx="4572">
                  <c:v>185.36199999999999</c:v>
                </c:pt>
                <c:pt idx="4573">
                  <c:v>192.72800000000001</c:v>
                </c:pt>
                <c:pt idx="4574">
                  <c:v>196.767</c:v>
                </c:pt>
                <c:pt idx="4575">
                  <c:v>186.49</c:v>
                </c:pt>
                <c:pt idx="4576">
                  <c:v>193.20699999999999</c:v>
                </c:pt>
                <c:pt idx="4577">
                  <c:v>200.27</c:v>
                </c:pt>
                <c:pt idx="4578">
                  <c:v>187.447</c:v>
                </c:pt>
                <c:pt idx="4579">
                  <c:v>204.73500000000001</c:v>
                </c:pt>
                <c:pt idx="4580">
                  <c:v>186.96</c:v>
                </c:pt>
                <c:pt idx="4581">
                  <c:v>189.61099999999999</c:v>
                </c:pt>
                <c:pt idx="4582">
                  <c:v>182.03299999999999</c:v>
                </c:pt>
                <c:pt idx="4583">
                  <c:v>205.06100000000001</c:v>
                </c:pt>
                <c:pt idx="4584">
                  <c:v>185.74199999999999</c:v>
                </c:pt>
                <c:pt idx="4585">
                  <c:v>188.13200000000001</c:v>
                </c:pt>
                <c:pt idx="4586">
                  <c:v>184.13399999999999</c:v>
                </c:pt>
                <c:pt idx="4587">
                  <c:v>194.084</c:v>
                </c:pt>
                <c:pt idx="4588">
                  <c:v>202.23599999999999</c:v>
                </c:pt>
                <c:pt idx="4589">
                  <c:v>187.18700000000001</c:v>
                </c:pt>
                <c:pt idx="4590">
                  <c:v>209.86600000000001</c:v>
                </c:pt>
                <c:pt idx="4591">
                  <c:v>194.95599999999999</c:v>
                </c:pt>
                <c:pt idx="4592">
                  <c:v>193.18799999999999</c:v>
                </c:pt>
                <c:pt idx="4593">
                  <c:v>201.2</c:v>
                </c:pt>
                <c:pt idx="4594">
                  <c:v>187.31800000000001</c:v>
                </c:pt>
                <c:pt idx="4595">
                  <c:v>186.48500000000001</c:v>
                </c:pt>
                <c:pt idx="4596">
                  <c:v>192.08199999999999</c:v>
                </c:pt>
                <c:pt idx="4597">
                  <c:v>194.227</c:v>
                </c:pt>
                <c:pt idx="4598">
                  <c:v>188.96199999999999</c:v>
                </c:pt>
                <c:pt idx="4599">
                  <c:v>195.49700000000001</c:v>
                </c:pt>
                <c:pt idx="4600">
                  <c:v>184.232</c:v>
                </c:pt>
                <c:pt idx="4601">
                  <c:v>193.37200000000001</c:v>
                </c:pt>
                <c:pt idx="4602">
                  <c:v>190.69</c:v>
                </c:pt>
                <c:pt idx="4603">
                  <c:v>201.291</c:v>
                </c:pt>
                <c:pt idx="4604">
                  <c:v>190.167</c:v>
                </c:pt>
                <c:pt idx="4605">
                  <c:v>204.57900000000001</c:v>
                </c:pt>
                <c:pt idx="4606">
                  <c:v>191.85300000000001</c:v>
                </c:pt>
                <c:pt idx="4607">
                  <c:v>192.94</c:v>
                </c:pt>
                <c:pt idx="4608">
                  <c:v>188.68100000000001</c:v>
                </c:pt>
                <c:pt idx="4609">
                  <c:v>196.38900000000001</c:v>
                </c:pt>
                <c:pt idx="4610">
                  <c:v>184.35300000000001</c:v>
                </c:pt>
                <c:pt idx="4611">
                  <c:v>197.42400000000001</c:v>
                </c:pt>
                <c:pt idx="4612">
                  <c:v>203.58199999999999</c:v>
                </c:pt>
                <c:pt idx="4613">
                  <c:v>193.09700000000001</c:v>
                </c:pt>
                <c:pt idx="4614">
                  <c:v>197.61799999999999</c:v>
                </c:pt>
                <c:pt idx="4615">
                  <c:v>208.28200000000001</c:v>
                </c:pt>
                <c:pt idx="4616">
                  <c:v>207.501</c:v>
                </c:pt>
                <c:pt idx="4617">
                  <c:v>202.77799999999999</c:v>
                </c:pt>
                <c:pt idx="4618">
                  <c:v>189.167</c:v>
                </c:pt>
                <c:pt idx="4619">
                  <c:v>196.60900000000001</c:v>
                </c:pt>
                <c:pt idx="4620">
                  <c:v>190.905</c:v>
                </c:pt>
                <c:pt idx="4621">
                  <c:v>193.405</c:v>
                </c:pt>
                <c:pt idx="4622">
                  <c:v>194.00399999999999</c:v>
                </c:pt>
                <c:pt idx="4623">
                  <c:v>186.98099999999999</c:v>
                </c:pt>
                <c:pt idx="4624">
                  <c:v>189.22</c:v>
                </c:pt>
                <c:pt idx="4625">
                  <c:v>193.39500000000001</c:v>
                </c:pt>
                <c:pt idx="4626">
                  <c:v>211.51499999999999</c:v>
                </c:pt>
                <c:pt idx="4627">
                  <c:v>186.66300000000001</c:v>
                </c:pt>
                <c:pt idx="4628">
                  <c:v>200.452</c:v>
                </c:pt>
                <c:pt idx="4629">
                  <c:v>194.422</c:v>
                </c:pt>
                <c:pt idx="4630">
                  <c:v>195.447</c:v>
                </c:pt>
                <c:pt idx="4631">
                  <c:v>196.37100000000001</c:v>
                </c:pt>
                <c:pt idx="4632">
                  <c:v>205.191</c:v>
                </c:pt>
                <c:pt idx="4633">
                  <c:v>194.47399999999999</c:v>
                </c:pt>
                <c:pt idx="4634">
                  <c:v>181.37200000000001</c:v>
                </c:pt>
                <c:pt idx="4635">
                  <c:v>192.49100000000001</c:v>
                </c:pt>
                <c:pt idx="4636">
                  <c:v>194.99700000000001</c:v>
                </c:pt>
                <c:pt idx="4637">
                  <c:v>191.78</c:v>
                </c:pt>
                <c:pt idx="4638">
                  <c:v>184.77</c:v>
                </c:pt>
                <c:pt idx="4639">
                  <c:v>180.35599999999999</c:v>
                </c:pt>
                <c:pt idx="4640">
                  <c:v>202.80699999999999</c:v>
                </c:pt>
                <c:pt idx="4641">
                  <c:v>190.65899999999999</c:v>
                </c:pt>
                <c:pt idx="4642">
                  <c:v>199.96600000000001</c:v>
                </c:pt>
                <c:pt idx="4643">
                  <c:v>199.86600000000001</c:v>
                </c:pt>
                <c:pt idx="4644">
                  <c:v>210.27699999999999</c:v>
                </c:pt>
                <c:pt idx="4645">
                  <c:v>198.65799999999999</c:v>
                </c:pt>
                <c:pt idx="4646">
                  <c:v>194</c:v>
                </c:pt>
                <c:pt idx="4647">
                  <c:v>197.761</c:v>
                </c:pt>
                <c:pt idx="4648">
                  <c:v>193.96700000000001</c:v>
                </c:pt>
                <c:pt idx="4649">
                  <c:v>190.96100000000001</c:v>
                </c:pt>
                <c:pt idx="4650">
                  <c:v>181.89</c:v>
                </c:pt>
                <c:pt idx="4651">
                  <c:v>194.935</c:v>
                </c:pt>
                <c:pt idx="4652">
                  <c:v>190.459</c:v>
                </c:pt>
                <c:pt idx="4653">
                  <c:v>188.14400000000001</c:v>
                </c:pt>
                <c:pt idx="4654">
                  <c:v>201.934</c:v>
                </c:pt>
                <c:pt idx="4655">
                  <c:v>203.322</c:v>
                </c:pt>
                <c:pt idx="4656">
                  <c:v>190.60400000000001</c:v>
                </c:pt>
                <c:pt idx="4657">
                  <c:v>198.85</c:v>
                </c:pt>
                <c:pt idx="4658">
                  <c:v>197.875</c:v>
                </c:pt>
                <c:pt idx="4659">
                  <c:v>191.07499999999999</c:v>
                </c:pt>
                <c:pt idx="4660">
                  <c:v>194.81</c:v>
                </c:pt>
                <c:pt idx="4661">
                  <c:v>194.13200000000001</c:v>
                </c:pt>
                <c:pt idx="4662">
                  <c:v>197.46</c:v>
                </c:pt>
                <c:pt idx="4663">
                  <c:v>252.244</c:v>
                </c:pt>
                <c:pt idx="4664">
                  <c:v>196.33199999999999</c:v>
                </c:pt>
                <c:pt idx="4665">
                  <c:v>197.27799999999999</c:v>
                </c:pt>
                <c:pt idx="4666">
                  <c:v>194.60900000000001</c:v>
                </c:pt>
                <c:pt idx="4667">
                  <c:v>195.572</c:v>
                </c:pt>
                <c:pt idx="4668">
                  <c:v>193.50299999999999</c:v>
                </c:pt>
                <c:pt idx="4669">
                  <c:v>185.19</c:v>
                </c:pt>
                <c:pt idx="4670">
                  <c:v>209.97300000000001</c:v>
                </c:pt>
                <c:pt idx="4671">
                  <c:v>210.20099999999999</c:v>
                </c:pt>
                <c:pt idx="4672">
                  <c:v>209.29499999999999</c:v>
                </c:pt>
                <c:pt idx="4673">
                  <c:v>188.3</c:v>
                </c:pt>
                <c:pt idx="4674">
                  <c:v>194.76599999999999</c:v>
                </c:pt>
                <c:pt idx="4675">
                  <c:v>196.21899999999999</c:v>
                </c:pt>
                <c:pt idx="4676">
                  <c:v>195.17699999999999</c:v>
                </c:pt>
                <c:pt idx="4677">
                  <c:v>190.892</c:v>
                </c:pt>
                <c:pt idx="4678">
                  <c:v>192.64400000000001</c:v>
                </c:pt>
                <c:pt idx="4679">
                  <c:v>195.29400000000001</c:v>
                </c:pt>
                <c:pt idx="4680">
                  <c:v>187.50700000000001</c:v>
                </c:pt>
                <c:pt idx="4681">
                  <c:v>187.71799999999999</c:v>
                </c:pt>
                <c:pt idx="4682">
                  <c:v>193.59700000000001</c:v>
                </c:pt>
                <c:pt idx="4683">
                  <c:v>190.066</c:v>
                </c:pt>
                <c:pt idx="4684">
                  <c:v>209.774</c:v>
                </c:pt>
                <c:pt idx="4685">
                  <c:v>205.762</c:v>
                </c:pt>
                <c:pt idx="4686">
                  <c:v>194.71700000000001</c:v>
                </c:pt>
                <c:pt idx="4687">
                  <c:v>191.97499999999999</c:v>
                </c:pt>
                <c:pt idx="4688">
                  <c:v>196.637</c:v>
                </c:pt>
                <c:pt idx="4689">
                  <c:v>223.21100000000001</c:v>
                </c:pt>
                <c:pt idx="4690">
                  <c:v>191.024</c:v>
                </c:pt>
                <c:pt idx="4691">
                  <c:v>203.09200000000001</c:v>
                </c:pt>
                <c:pt idx="4692">
                  <c:v>207.578</c:v>
                </c:pt>
                <c:pt idx="4693">
                  <c:v>191.25</c:v>
                </c:pt>
                <c:pt idx="4694">
                  <c:v>202.995</c:v>
                </c:pt>
                <c:pt idx="4695">
                  <c:v>191.68299999999999</c:v>
                </c:pt>
                <c:pt idx="4696">
                  <c:v>186.56</c:v>
                </c:pt>
                <c:pt idx="4697">
                  <c:v>193.779</c:v>
                </c:pt>
                <c:pt idx="4698">
                  <c:v>198.571</c:v>
                </c:pt>
                <c:pt idx="4699">
                  <c:v>207.017</c:v>
                </c:pt>
                <c:pt idx="4700">
                  <c:v>198.95599999999999</c:v>
                </c:pt>
                <c:pt idx="4701">
                  <c:v>210.23599999999999</c:v>
                </c:pt>
                <c:pt idx="4702">
                  <c:v>197.41499999999999</c:v>
                </c:pt>
                <c:pt idx="4703">
                  <c:v>195.143</c:v>
                </c:pt>
                <c:pt idx="4704">
                  <c:v>192.23599999999999</c:v>
                </c:pt>
                <c:pt idx="4705">
                  <c:v>201.14</c:v>
                </c:pt>
                <c:pt idx="4706">
                  <c:v>195.00899999999999</c:v>
                </c:pt>
                <c:pt idx="4707">
                  <c:v>203.31800000000001</c:v>
                </c:pt>
                <c:pt idx="4708">
                  <c:v>191.24799999999999</c:v>
                </c:pt>
                <c:pt idx="4709">
                  <c:v>203.00399999999999</c:v>
                </c:pt>
                <c:pt idx="4710">
                  <c:v>189.959</c:v>
                </c:pt>
                <c:pt idx="4711">
                  <c:v>199.65199999999999</c:v>
                </c:pt>
                <c:pt idx="4712">
                  <c:v>215.20599999999999</c:v>
                </c:pt>
                <c:pt idx="4713">
                  <c:v>200.96</c:v>
                </c:pt>
                <c:pt idx="4714">
                  <c:v>205.28899999999999</c:v>
                </c:pt>
                <c:pt idx="4715">
                  <c:v>197.77600000000001</c:v>
                </c:pt>
                <c:pt idx="4716">
                  <c:v>199.21700000000001</c:v>
                </c:pt>
                <c:pt idx="4717">
                  <c:v>202.15799999999999</c:v>
                </c:pt>
                <c:pt idx="4718">
                  <c:v>200.726</c:v>
                </c:pt>
                <c:pt idx="4719">
                  <c:v>212.47</c:v>
                </c:pt>
                <c:pt idx="4720">
                  <c:v>189.959</c:v>
                </c:pt>
                <c:pt idx="4721">
                  <c:v>202.476</c:v>
                </c:pt>
                <c:pt idx="4722">
                  <c:v>191.70400000000001</c:v>
                </c:pt>
                <c:pt idx="4723">
                  <c:v>212.608</c:v>
                </c:pt>
                <c:pt idx="4724">
                  <c:v>199.22300000000001</c:v>
                </c:pt>
                <c:pt idx="4725">
                  <c:v>201.84700000000001</c:v>
                </c:pt>
                <c:pt idx="4726">
                  <c:v>199.00299999999999</c:v>
                </c:pt>
                <c:pt idx="4727">
                  <c:v>193.078</c:v>
                </c:pt>
                <c:pt idx="4728">
                  <c:v>203.16300000000001</c:v>
                </c:pt>
                <c:pt idx="4729">
                  <c:v>201.08</c:v>
                </c:pt>
                <c:pt idx="4730">
                  <c:v>201.76</c:v>
                </c:pt>
                <c:pt idx="4731">
                  <c:v>201.773</c:v>
                </c:pt>
                <c:pt idx="4732">
                  <c:v>194.02699999999999</c:v>
                </c:pt>
                <c:pt idx="4733">
                  <c:v>208.803</c:v>
                </c:pt>
                <c:pt idx="4734">
                  <c:v>217.22300000000001</c:v>
                </c:pt>
                <c:pt idx="4735">
                  <c:v>204.678</c:v>
                </c:pt>
                <c:pt idx="4736">
                  <c:v>186.21899999999999</c:v>
                </c:pt>
                <c:pt idx="4737">
                  <c:v>197.69800000000001</c:v>
                </c:pt>
                <c:pt idx="4738">
                  <c:v>211.24100000000001</c:v>
                </c:pt>
                <c:pt idx="4739">
                  <c:v>205.04400000000001</c:v>
                </c:pt>
                <c:pt idx="4740">
                  <c:v>192.96700000000001</c:v>
                </c:pt>
                <c:pt idx="4741">
                  <c:v>201.417</c:v>
                </c:pt>
                <c:pt idx="4742">
                  <c:v>192.566</c:v>
                </c:pt>
                <c:pt idx="4743">
                  <c:v>198.88499999999999</c:v>
                </c:pt>
                <c:pt idx="4744">
                  <c:v>201.13900000000001</c:v>
                </c:pt>
                <c:pt idx="4745">
                  <c:v>199.78100000000001</c:v>
                </c:pt>
                <c:pt idx="4746">
                  <c:v>193.227</c:v>
                </c:pt>
                <c:pt idx="4747">
                  <c:v>208.16499999999999</c:v>
                </c:pt>
                <c:pt idx="4748">
                  <c:v>199.24799999999999</c:v>
                </c:pt>
                <c:pt idx="4749">
                  <c:v>201.197</c:v>
                </c:pt>
                <c:pt idx="4750">
                  <c:v>195.65600000000001</c:v>
                </c:pt>
                <c:pt idx="4751">
                  <c:v>199.63499999999999</c:v>
                </c:pt>
                <c:pt idx="4752">
                  <c:v>202.589</c:v>
                </c:pt>
                <c:pt idx="4753">
                  <c:v>197.15299999999999</c:v>
                </c:pt>
                <c:pt idx="4754">
                  <c:v>207.43100000000001</c:v>
                </c:pt>
                <c:pt idx="4755">
                  <c:v>200.04400000000001</c:v>
                </c:pt>
                <c:pt idx="4756">
                  <c:v>210.779</c:v>
                </c:pt>
                <c:pt idx="4757">
                  <c:v>191.672</c:v>
                </c:pt>
                <c:pt idx="4758">
                  <c:v>200.58600000000001</c:v>
                </c:pt>
                <c:pt idx="4759">
                  <c:v>195.59800000000001</c:v>
                </c:pt>
                <c:pt idx="4760">
                  <c:v>200.81100000000001</c:v>
                </c:pt>
                <c:pt idx="4761">
                  <c:v>202.00800000000001</c:v>
                </c:pt>
                <c:pt idx="4762">
                  <c:v>214.85599999999999</c:v>
                </c:pt>
                <c:pt idx="4763">
                  <c:v>203.04900000000001</c:v>
                </c:pt>
                <c:pt idx="4764">
                  <c:v>193.82900000000001</c:v>
                </c:pt>
                <c:pt idx="4765">
                  <c:v>211.14400000000001</c:v>
                </c:pt>
                <c:pt idx="4766">
                  <c:v>195.119</c:v>
                </c:pt>
                <c:pt idx="4767">
                  <c:v>195.81299999999999</c:v>
                </c:pt>
                <c:pt idx="4768">
                  <c:v>192.84700000000001</c:v>
                </c:pt>
                <c:pt idx="4769">
                  <c:v>202.79300000000001</c:v>
                </c:pt>
                <c:pt idx="4770">
                  <c:v>202.33600000000001</c:v>
                </c:pt>
                <c:pt idx="4771">
                  <c:v>202.75</c:v>
                </c:pt>
                <c:pt idx="4772">
                  <c:v>216.96100000000001</c:v>
                </c:pt>
                <c:pt idx="4773">
                  <c:v>189.821</c:v>
                </c:pt>
                <c:pt idx="4774">
                  <c:v>211.70699999999999</c:v>
                </c:pt>
                <c:pt idx="4775">
                  <c:v>216.572</c:v>
                </c:pt>
                <c:pt idx="4776">
                  <c:v>213.149</c:v>
                </c:pt>
                <c:pt idx="4777">
                  <c:v>193.21100000000001</c:v>
                </c:pt>
                <c:pt idx="4778">
                  <c:v>197.01599999999999</c:v>
                </c:pt>
                <c:pt idx="4779">
                  <c:v>202.02500000000001</c:v>
                </c:pt>
                <c:pt idx="4780">
                  <c:v>213.88800000000001</c:v>
                </c:pt>
                <c:pt idx="4781">
                  <c:v>197.375</c:v>
                </c:pt>
                <c:pt idx="4782">
                  <c:v>201.69</c:v>
                </c:pt>
                <c:pt idx="4783">
                  <c:v>202.125</c:v>
                </c:pt>
                <c:pt idx="4784">
                  <c:v>217.13200000000001</c:v>
                </c:pt>
                <c:pt idx="4785">
                  <c:v>206.459</c:v>
                </c:pt>
                <c:pt idx="4786">
                  <c:v>206.685</c:v>
                </c:pt>
                <c:pt idx="4787">
                  <c:v>215.74700000000001</c:v>
                </c:pt>
                <c:pt idx="4788">
                  <c:v>212.05699999999999</c:v>
                </c:pt>
                <c:pt idx="4789">
                  <c:v>221.47499999999999</c:v>
                </c:pt>
                <c:pt idx="4790">
                  <c:v>204.93299999999999</c:v>
                </c:pt>
                <c:pt idx="4791">
                  <c:v>327.70600000000002</c:v>
                </c:pt>
                <c:pt idx="4792">
                  <c:v>207.41300000000001</c:v>
                </c:pt>
                <c:pt idx="4793">
                  <c:v>203.28700000000001</c:v>
                </c:pt>
                <c:pt idx="4794">
                  <c:v>198.489</c:v>
                </c:pt>
                <c:pt idx="4795">
                  <c:v>197.80500000000001</c:v>
                </c:pt>
                <c:pt idx="4796">
                  <c:v>203.447</c:v>
                </c:pt>
                <c:pt idx="4797">
                  <c:v>199.99100000000001</c:v>
                </c:pt>
                <c:pt idx="4798">
                  <c:v>203.76400000000001</c:v>
                </c:pt>
                <c:pt idx="4799">
                  <c:v>201.12100000000001</c:v>
                </c:pt>
                <c:pt idx="4800">
                  <c:v>210.239</c:v>
                </c:pt>
                <c:pt idx="4801">
                  <c:v>203.29400000000001</c:v>
                </c:pt>
                <c:pt idx="4802">
                  <c:v>200.78399999999999</c:v>
                </c:pt>
                <c:pt idx="4803">
                  <c:v>233.94200000000001</c:v>
                </c:pt>
                <c:pt idx="4804">
                  <c:v>198.93799999999999</c:v>
                </c:pt>
                <c:pt idx="4805">
                  <c:v>200.92099999999999</c:v>
                </c:pt>
                <c:pt idx="4806">
                  <c:v>196.64699999999999</c:v>
                </c:pt>
                <c:pt idx="4807">
                  <c:v>235.196</c:v>
                </c:pt>
                <c:pt idx="4808">
                  <c:v>222.446</c:v>
                </c:pt>
                <c:pt idx="4809">
                  <c:v>216.131</c:v>
                </c:pt>
                <c:pt idx="4810">
                  <c:v>214.32</c:v>
                </c:pt>
                <c:pt idx="4811">
                  <c:v>204.20099999999999</c:v>
                </c:pt>
                <c:pt idx="4812">
                  <c:v>196.36699999999999</c:v>
                </c:pt>
                <c:pt idx="4813">
                  <c:v>195.31899999999999</c:v>
                </c:pt>
                <c:pt idx="4814">
                  <c:v>202.749</c:v>
                </c:pt>
                <c:pt idx="4815">
                  <c:v>197.81299999999999</c:v>
                </c:pt>
                <c:pt idx="4816">
                  <c:v>206.887</c:v>
                </c:pt>
                <c:pt idx="4817">
                  <c:v>204.53700000000001</c:v>
                </c:pt>
                <c:pt idx="4818">
                  <c:v>202.16200000000001</c:v>
                </c:pt>
                <c:pt idx="4819">
                  <c:v>210.39</c:v>
                </c:pt>
                <c:pt idx="4820">
                  <c:v>202.65100000000001</c:v>
                </c:pt>
                <c:pt idx="4821">
                  <c:v>203.971</c:v>
                </c:pt>
                <c:pt idx="4822">
                  <c:v>210.47800000000001</c:v>
                </c:pt>
                <c:pt idx="4823">
                  <c:v>208.036</c:v>
                </c:pt>
                <c:pt idx="4824">
                  <c:v>209.72800000000001</c:v>
                </c:pt>
                <c:pt idx="4825">
                  <c:v>206.77</c:v>
                </c:pt>
                <c:pt idx="4826">
                  <c:v>211.76400000000001</c:v>
                </c:pt>
                <c:pt idx="4827">
                  <c:v>237.101</c:v>
                </c:pt>
                <c:pt idx="4828">
                  <c:v>198.494</c:v>
                </c:pt>
                <c:pt idx="4829">
                  <c:v>206.959</c:v>
                </c:pt>
                <c:pt idx="4830">
                  <c:v>205.27199999999999</c:v>
                </c:pt>
                <c:pt idx="4831">
                  <c:v>201.095</c:v>
                </c:pt>
                <c:pt idx="4832">
                  <c:v>224.85300000000001</c:v>
                </c:pt>
                <c:pt idx="4833">
                  <c:v>203.78</c:v>
                </c:pt>
                <c:pt idx="4834">
                  <c:v>204.78299999999999</c:v>
                </c:pt>
                <c:pt idx="4835">
                  <c:v>203.05799999999999</c:v>
                </c:pt>
                <c:pt idx="4836">
                  <c:v>194.31299999999999</c:v>
                </c:pt>
                <c:pt idx="4837">
                  <c:v>200.91499999999999</c:v>
                </c:pt>
                <c:pt idx="4838">
                  <c:v>206.44499999999999</c:v>
                </c:pt>
                <c:pt idx="4839">
                  <c:v>208.892</c:v>
                </c:pt>
                <c:pt idx="4840">
                  <c:v>221.60900000000001</c:v>
                </c:pt>
                <c:pt idx="4841">
                  <c:v>208.63499999999999</c:v>
                </c:pt>
                <c:pt idx="4842">
                  <c:v>202.31200000000001</c:v>
                </c:pt>
                <c:pt idx="4843">
                  <c:v>201.17400000000001</c:v>
                </c:pt>
                <c:pt idx="4844">
                  <c:v>198.042</c:v>
                </c:pt>
                <c:pt idx="4845">
                  <c:v>205.42</c:v>
                </c:pt>
                <c:pt idx="4846">
                  <c:v>291.45400000000001</c:v>
                </c:pt>
                <c:pt idx="4847">
                  <c:v>208.602</c:v>
                </c:pt>
                <c:pt idx="4848">
                  <c:v>218.54499999999999</c:v>
                </c:pt>
                <c:pt idx="4849">
                  <c:v>209.80699999999999</c:v>
                </c:pt>
                <c:pt idx="4850">
                  <c:v>204.6</c:v>
                </c:pt>
                <c:pt idx="4851">
                  <c:v>198.26599999999999</c:v>
                </c:pt>
                <c:pt idx="4852">
                  <c:v>200.62299999999999</c:v>
                </c:pt>
                <c:pt idx="4853">
                  <c:v>206.517</c:v>
                </c:pt>
                <c:pt idx="4854">
                  <c:v>209.31200000000001</c:v>
                </c:pt>
                <c:pt idx="4855">
                  <c:v>206.64500000000001</c:v>
                </c:pt>
                <c:pt idx="4856">
                  <c:v>208.489</c:v>
                </c:pt>
                <c:pt idx="4857">
                  <c:v>206.93299999999999</c:v>
                </c:pt>
                <c:pt idx="4858">
                  <c:v>203.15600000000001</c:v>
                </c:pt>
                <c:pt idx="4859">
                  <c:v>204.786</c:v>
                </c:pt>
                <c:pt idx="4860">
                  <c:v>203.18700000000001</c:v>
                </c:pt>
                <c:pt idx="4861">
                  <c:v>214.77099999999999</c:v>
                </c:pt>
                <c:pt idx="4862">
                  <c:v>227.16399999999999</c:v>
                </c:pt>
                <c:pt idx="4863">
                  <c:v>216.678</c:v>
                </c:pt>
                <c:pt idx="4864">
                  <c:v>198.94200000000001</c:v>
                </c:pt>
                <c:pt idx="4865">
                  <c:v>214.28700000000001</c:v>
                </c:pt>
                <c:pt idx="4866">
                  <c:v>208.774</c:v>
                </c:pt>
                <c:pt idx="4867">
                  <c:v>212.304</c:v>
                </c:pt>
                <c:pt idx="4868">
                  <c:v>205.03</c:v>
                </c:pt>
                <c:pt idx="4869">
                  <c:v>226.78100000000001</c:v>
                </c:pt>
                <c:pt idx="4870">
                  <c:v>203.124</c:v>
                </c:pt>
                <c:pt idx="4871">
                  <c:v>212.12</c:v>
                </c:pt>
                <c:pt idx="4872">
                  <c:v>206.52699999999999</c:v>
                </c:pt>
                <c:pt idx="4873">
                  <c:v>201.46</c:v>
                </c:pt>
                <c:pt idx="4874">
                  <c:v>204.85900000000001</c:v>
                </c:pt>
                <c:pt idx="4875">
                  <c:v>208.16399999999999</c:v>
                </c:pt>
                <c:pt idx="4876">
                  <c:v>223.68100000000001</c:v>
                </c:pt>
                <c:pt idx="4877">
                  <c:v>215.10300000000001</c:v>
                </c:pt>
                <c:pt idx="4878">
                  <c:v>204.99799999999999</c:v>
                </c:pt>
                <c:pt idx="4879">
                  <c:v>228.87899999999999</c:v>
                </c:pt>
                <c:pt idx="4880">
                  <c:v>210.35400000000001</c:v>
                </c:pt>
                <c:pt idx="4881">
                  <c:v>203.232</c:v>
                </c:pt>
                <c:pt idx="4882">
                  <c:v>211.12899999999999</c:v>
                </c:pt>
                <c:pt idx="4883">
                  <c:v>206.815</c:v>
                </c:pt>
                <c:pt idx="4884">
                  <c:v>209.49199999999999</c:v>
                </c:pt>
                <c:pt idx="4885">
                  <c:v>215.839</c:v>
                </c:pt>
                <c:pt idx="4886">
                  <c:v>226.32499999999999</c:v>
                </c:pt>
                <c:pt idx="4887">
                  <c:v>209.768</c:v>
                </c:pt>
                <c:pt idx="4888">
                  <c:v>244.065</c:v>
                </c:pt>
                <c:pt idx="4889">
                  <c:v>216.52600000000001</c:v>
                </c:pt>
                <c:pt idx="4890">
                  <c:v>203.84</c:v>
                </c:pt>
                <c:pt idx="4891">
                  <c:v>210.41399999999999</c:v>
                </c:pt>
                <c:pt idx="4892">
                  <c:v>213.85300000000001</c:v>
                </c:pt>
                <c:pt idx="4893">
                  <c:v>198.12</c:v>
                </c:pt>
                <c:pt idx="4894">
                  <c:v>218.7</c:v>
                </c:pt>
                <c:pt idx="4895">
                  <c:v>217.09299999999999</c:v>
                </c:pt>
                <c:pt idx="4896">
                  <c:v>209.364</c:v>
                </c:pt>
                <c:pt idx="4897">
                  <c:v>205.202</c:v>
                </c:pt>
                <c:pt idx="4898">
                  <c:v>215.18</c:v>
                </c:pt>
                <c:pt idx="4899">
                  <c:v>212.81899999999999</c:v>
                </c:pt>
                <c:pt idx="4900">
                  <c:v>210.53700000000001</c:v>
                </c:pt>
                <c:pt idx="4901">
                  <c:v>240.00399999999999</c:v>
                </c:pt>
                <c:pt idx="4902">
                  <c:v>218.09899999999999</c:v>
                </c:pt>
                <c:pt idx="4903">
                  <c:v>205.44800000000001</c:v>
                </c:pt>
                <c:pt idx="4904">
                  <c:v>211.566</c:v>
                </c:pt>
                <c:pt idx="4905">
                  <c:v>227.75</c:v>
                </c:pt>
                <c:pt idx="4906">
                  <c:v>212.45400000000001</c:v>
                </c:pt>
                <c:pt idx="4907">
                  <c:v>222.685</c:v>
                </c:pt>
                <c:pt idx="4908">
                  <c:v>217.44499999999999</c:v>
                </c:pt>
                <c:pt idx="4909">
                  <c:v>216.203</c:v>
                </c:pt>
                <c:pt idx="4910">
                  <c:v>221.59100000000001</c:v>
                </c:pt>
                <c:pt idx="4911">
                  <c:v>206.89400000000001</c:v>
                </c:pt>
                <c:pt idx="4912">
                  <c:v>209.58199999999999</c:v>
                </c:pt>
                <c:pt idx="4913">
                  <c:v>213.93600000000001</c:v>
                </c:pt>
                <c:pt idx="4914">
                  <c:v>222.25</c:v>
                </c:pt>
                <c:pt idx="4915">
                  <c:v>230.24199999999999</c:v>
                </c:pt>
                <c:pt idx="4916">
                  <c:v>200.41900000000001</c:v>
                </c:pt>
                <c:pt idx="4917">
                  <c:v>218.27099999999999</c:v>
                </c:pt>
                <c:pt idx="4918">
                  <c:v>218.26900000000001</c:v>
                </c:pt>
                <c:pt idx="4919">
                  <c:v>205.38300000000001</c:v>
                </c:pt>
                <c:pt idx="4920">
                  <c:v>222.227</c:v>
                </c:pt>
                <c:pt idx="4921">
                  <c:v>213.33099999999999</c:v>
                </c:pt>
                <c:pt idx="4922">
                  <c:v>227.238</c:v>
                </c:pt>
                <c:pt idx="4923">
                  <c:v>229.24799999999999</c:v>
                </c:pt>
                <c:pt idx="4924">
                  <c:v>209.85900000000001</c:v>
                </c:pt>
                <c:pt idx="4925">
                  <c:v>202.98500000000001</c:v>
                </c:pt>
                <c:pt idx="4926">
                  <c:v>213.37100000000001</c:v>
                </c:pt>
                <c:pt idx="4927">
                  <c:v>216.6</c:v>
                </c:pt>
                <c:pt idx="4928">
                  <c:v>222.292</c:v>
                </c:pt>
                <c:pt idx="4929">
                  <c:v>208.131</c:v>
                </c:pt>
                <c:pt idx="4930">
                  <c:v>221.191</c:v>
                </c:pt>
                <c:pt idx="4931">
                  <c:v>206.822</c:v>
                </c:pt>
                <c:pt idx="4932">
                  <c:v>217.18199999999999</c:v>
                </c:pt>
                <c:pt idx="4933">
                  <c:v>219.017</c:v>
                </c:pt>
                <c:pt idx="4934">
                  <c:v>228.37899999999999</c:v>
                </c:pt>
                <c:pt idx="4935">
                  <c:v>207.815</c:v>
                </c:pt>
                <c:pt idx="4936">
                  <c:v>215.994</c:v>
                </c:pt>
                <c:pt idx="4937">
                  <c:v>210.99700000000001</c:v>
                </c:pt>
                <c:pt idx="4938">
                  <c:v>202.16200000000001</c:v>
                </c:pt>
                <c:pt idx="4939">
                  <c:v>209.25899999999999</c:v>
                </c:pt>
                <c:pt idx="4940">
                  <c:v>225.81800000000001</c:v>
                </c:pt>
                <c:pt idx="4941">
                  <c:v>203.636</c:v>
                </c:pt>
                <c:pt idx="4942">
                  <c:v>213.30500000000001</c:v>
                </c:pt>
                <c:pt idx="4943">
                  <c:v>215.40799999999999</c:v>
                </c:pt>
                <c:pt idx="4944">
                  <c:v>204.39500000000001</c:v>
                </c:pt>
                <c:pt idx="4945">
                  <c:v>224.24600000000001</c:v>
                </c:pt>
                <c:pt idx="4946">
                  <c:v>214.15199999999999</c:v>
                </c:pt>
                <c:pt idx="4947">
                  <c:v>230.05</c:v>
                </c:pt>
                <c:pt idx="4948">
                  <c:v>210.00299999999999</c:v>
                </c:pt>
                <c:pt idx="4949">
                  <c:v>215.02199999999999</c:v>
                </c:pt>
                <c:pt idx="4950">
                  <c:v>227.131</c:v>
                </c:pt>
                <c:pt idx="4951">
                  <c:v>210.03700000000001</c:v>
                </c:pt>
                <c:pt idx="4952">
                  <c:v>202.29400000000001</c:v>
                </c:pt>
                <c:pt idx="4953">
                  <c:v>202.035</c:v>
                </c:pt>
                <c:pt idx="4954">
                  <c:v>202.988</c:v>
                </c:pt>
                <c:pt idx="4955">
                  <c:v>214.94499999999999</c:v>
                </c:pt>
                <c:pt idx="4956">
                  <c:v>209.828</c:v>
                </c:pt>
                <c:pt idx="4957">
                  <c:v>213.03100000000001</c:v>
                </c:pt>
                <c:pt idx="4958">
                  <c:v>213.34200000000001</c:v>
                </c:pt>
                <c:pt idx="4959">
                  <c:v>216.40600000000001</c:v>
                </c:pt>
                <c:pt idx="4960">
                  <c:v>216.59700000000001</c:v>
                </c:pt>
                <c:pt idx="4961">
                  <c:v>207.41800000000001</c:v>
                </c:pt>
                <c:pt idx="4962">
                  <c:v>266.60599999999999</c:v>
                </c:pt>
                <c:pt idx="4963">
                  <c:v>215.99700000000001</c:v>
                </c:pt>
                <c:pt idx="4964">
                  <c:v>223.71199999999999</c:v>
                </c:pt>
                <c:pt idx="4965">
                  <c:v>224.203</c:v>
                </c:pt>
                <c:pt idx="4966">
                  <c:v>214.48</c:v>
                </c:pt>
                <c:pt idx="4967">
                  <c:v>211.59800000000001</c:v>
                </c:pt>
                <c:pt idx="4968">
                  <c:v>229.92599999999999</c:v>
                </c:pt>
                <c:pt idx="4969">
                  <c:v>234.524</c:v>
                </c:pt>
                <c:pt idx="4970">
                  <c:v>229.81200000000001</c:v>
                </c:pt>
                <c:pt idx="4971">
                  <c:v>231.75</c:v>
                </c:pt>
                <c:pt idx="4972">
                  <c:v>212.816</c:v>
                </c:pt>
                <c:pt idx="4973">
                  <c:v>214.458</c:v>
                </c:pt>
                <c:pt idx="4974">
                  <c:v>221</c:v>
                </c:pt>
                <c:pt idx="4975">
                  <c:v>214.453</c:v>
                </c:pt>
                <c:pt idx="4976">
                  <c:v>219.101</c:v>
                </c:pt>
                <c:pt idx="4977">
                  <c:v>209.655</c:v>
                </c:pt>
                <c:pt idx="4978">
                  <c:v>238.93299999999999</c:v>
                </c:pt>
                <c:pt idx="4979">
                  <c:v>216.13900000000001</c:v>
                </c:pt>
                <c:pt idx="4980">
                  <c:v>213.55600000000001</c:v>
                </c:pt>
                <c:pt idx="4981">
                  <c:v>218.739</c:v>
                </c:pt>
                <c:pt idx="4982">
                  <c:v>212.893</c:v>
                </c:pt>
                <c:pt idx="4983">
                  <c:v>212.03200000000001</c:v>
                </c:pt>
                <c:pt idx="4984">
                  <c:v>226.77699999999999</c:v>
                </c:pt>
                <c:pt idx="4985">
                  <c:v>206.10400000000001</c:v>
                </c:pt>
                <c:pt idx="4986">
                  <c:v>221.226</c:v>
                </c:pt>
                <c:pt idx="4987">
                  <c:v>208.291</c:v>
                </c:pt>
                <c:pt idx="4988">
                  <c:v>205.98500000000001</c:v>
                </c:pt>
                <c:pt idx="4989">
                  <c:v>211.285</c:v>
                </c:pt>
                <c:pt idx="4990">
                  <c:v>229.149</c:v>
                </c:pt>
                <c:pt idx="4991">
                  <c:v>219.64</c:v>
                </c:pt>
                <c:pt idx="4992">
                  <c:v>206.536</c:v>
                </c:pt>
                <c:pt idx="4993">
                  <c:v>212.94499999999999</c:v>
                </c:pt>
                <c:pt idx="4994">
                  <c:v>222.11199999999999</c:v>
                </c:pt>
                <c:pt idx="4995">
                  <c:v>215.95099999999999</c:v>
                </c:pt>
                <c:pt idx="4996">
                  <c:v>213.23699999999999</c:v>
                </c:pt>
                <c:pt idx="4997">
                  <c:v>212.28</c:v>
                </c:pt>
                <c:pt idx="4998">
                  <c:v>205.11799999999999</c:v>
                </c:pt>
                <c:pt idx="4999">
                  <c:v>214.08</c:v>
                </c:pt>
                <c:pt idx="5000">
                  <c:v>216.66399999999999</c:v>
                </c:pt>
                <c:pt idx="5001">
                  <c:v>210.40700000000001</c:v>
                </c:pt>
                <c:pt idx="5002">
                  <c:v>222.114</c:v>
                </c:pt>
                <c:pt idx="5003">
                  <c:v>227.786</c:v>
                </c:pt>
                <c:pt idx="5004">
                  <c:v>211.274</c:v>
                </c:pt>
                <c:pt idx="5005">
                  <c:v>211.63800000000001</c:v>
                </c:pt>
                <c:pt idx="5006">
                  <c:v>216.22800000000001</c:v>
                </c:pt>
                <c:pt idx="5007">
                  <c:v>225.22300000000001</c:v>
                </c:pt>
                <c:pt idx="5008">
                  <c:v>205.054</c:v>
                </c:pt>
                <c:pt idx="5009">
                  <c:v>217.541</c:v>
                </c:pt>
                <c:pt idx="5010">
                  <c:v>239.68199999999999</c:v>
                </c:pt>
                <c:pt idx="5011">
                  <c:v>214.268</c:v>
                </c:pt>
                <c:pt idx="5012">
                  <c:v>217.06100000000001</c:v>
                </c:pt>
                <c:pt idx="5013">
                  <c:v>211.233</c:v>
                </c:pt>
                <c:pt idx="5014">
                  <c:v>218.56200000000001</c:v>
                </c:pt>
                <c:pt idx="5015">
                  <c:v>211.185</c:v>
                </c:pt>
                <c:pt idx="5016">
                  <c:v>228.47499999999999</c:v>
                </c:pt>
                <c:pt idx="5017">
                  <c:v>211.24299999999999</c:v>
                </c:pt>
                <c:pt idx="5018">
                  <c:v>227.393</c:v>
                </c:pt>
                <c:pt idx="5019">
                  <c:v>219.50800000000001</c:v>
                </c:pt>
                <c:pt idx="5020">
                  <c:v>223.036</c:v>
                </c:pt>
                <c:pt idx="5021">
                  <c:v>224.405</c:v>
                </c:pt>
                <c:pt idx="5022">
                  <c:v>213.976</c:v>
                </c:pt>
                <c:pt idx="5023">
                  <c:v>209.023</c:v>
                </c:pt>
                <c:pt idx="5024">
                  <c:v>212.24</c:v>
                </c:pt>
                <c:pt idx="5025">
                  <c:v>225.869</c:v>
                </c:pt>
                <c:pt idx="5026">
                  <c:v>218.035</c:v>
                </c:pt>
                <c:pt idx="5027">
                  <c:v>215.328</c:v>
                </c:pt>
                <c:pt idx="5028">
                  <c:v>212.99700000000001</c:v>
                </c:pt>
                <c:pt idx="5029">
                  <c:v>219.36500000000001</c:v>
                </c:pt>
                <c:pt idx="5030">
                  <c:v>216.00299999999999</c:v>
                </c:pt>
                <c:pt idx="5031">
                  <c:v>234.07300000000001</c:v>
                </c:pt>
                <c:pt idx="5032">
                  <c:v>230.38800000000001</c:v>
                </c:pt>
                <c:pt idx="5033">
                  <c:v>247.57499999999999</c:v>
                </c:pt>
                <c:pt idx="5034">
                  <c:v>229.71</c:v>
                </c:pt>
                <c:pt idx="5035">
                  <c:v>212.91900000000001</c:v>
                </c:pt>
                <c:pt idx="5036">
                  <c:v>229.48500000000001</c:v>
                </c:pt>
                <c:pt idx="5037">
                  <c:v>218.59299999999999</c:v>
                </c:pt>
                <c:pt idx="5038">
                  <c:v>219.709</c:v>
                </c:pt>
                <c:pt idx="5039">
                  <c:v>223.68899999999999</c:v>
                </c:pt>
                <c:pt idx="5040">
                  <c:v>216.76300000000001</c:v>
                </c:pt>
                <c:pt idx="5041">
                  <c:v>215.232</c:v>
                </c:pt>
                <c:pt idx="5042">
                  <c:v>209.84800000000001</c:v>
                </c:pt>
                <c:pt idx="5043">
                  <c:v>215.214</c:v>
                </c:pt>
                <c:pt idx="5044">
                  <c:v>225.262</c:v>
                </c:pt>
                <c:pt idx="5045">
                  <c:v>228.95400000000001</c:v>
                </c:pt>
                <c:pt idx="5046">
                  <c:v>212.191</c:v>
                </c:pt>
                <c:pt idx="5047">
                  <c:v>215.65299999999999</c:v>
                </c:pt>
                <c:pt idx="5048">
                  <c:v>231.96799999999999</c:v>
                </c:pt>
                <c:pt idx="5049">
                  <c:v>226.33199999999999</c:v>
                </c:pt>
                <c:pt idx="5050">
                  <c:v>210.81399999999999</c:v>
                </c:pt>
                <c:pt idx="5051">
                  <c:v>208.649</c:v>
                </c:pt>
                <c:pt idx="5052">
                  <c:v>229.57</c:v>
                </c:pt>
                <c:pt idx="5053">
                  <c:v>221.38499999999999</c:v>
                </c:pt>
                <c:pt idx="5054">
                  <c:v>218.11699999999999</c:v>
                </c:pt>
                <c:pt idx="5055">
                  <c:v>241.30500000000001</c:v>
                </c:pt>
                <c:pt idx="5056">
                  <c:v>247.249</c:v>
                </c:pt>
                <c:pt idx="5057">
                  <c:v>213.279</c:v>
                </c:pt>
                <c:pt idx="5058">
                  <c:v>226.202</c:v>
                </c:pt>
                <c:pt idx="5059">
                  <c:v>232.6</c:v>
                </c:pt>
                <c:pt idx="5060">
                  <c:v>212.60499999999999</c:v>
                </c:pt>
                <c:pt idx="5061">
                  <c:v>219.14</c:v>
                </c:pt>
                <c:pt idx="5062">
                  <c:v>218.12700000000001</c:v>
                </c:pt>
                <c:pt idx="5063">
                  <c:v>215.208</c:v>
                </c:pt>
                <c:pt idx="5064">
                  <c:v>224.994</c:v>
                </c:pt>
                <c:pt idx="5065">
                  <c:v>232.77699999999999</c:v>
                </c:pt>
                <c:pt idx="5066">
                  <c:v>218.79900000000001</c:v>
                </c:pt>
                <c:pt idx="5067">
                  <c:v>209.315</c:v>
                </c:pt>
                <c:pt idx="5068">
                  <c:v>212.077</c:v>
                </c:pt>
                <c:pt idx="5069">
                  <c:v>229.864</c:v>
                </c:pt>
                <c:pt idx="5070">
                  <c:v>229.84200000000001</c:v>
                </c:pt>
                <c:pt idx="5071">
                  <c:v>223.429</c:v>
                </c:pt>
                <c:pt idx="5072">
                  <c:v>231.233</c:v>
                </c:pt>
                <c:pt idx="5073">
                  <c:v>230.68600000000001</c:v>
                </c:pt>
                <c:pt idx="5074">
                  <c:v>225.232</c:v>
                </c:pt>
                <c:pt idx="5075">
                  <c:v>211.941</c:v>
                </c:pt>
                <c:pt idx="5076">
                  <c:v>219.989</c:v>
                </c:pt>
                <c:pt idx="5077">
                  <c:v>240.547</c:v>
                </c:pt>
                <c:pt idx="5078">
                  <c:v>217.94300000000001</c:v>
                </c:pt>
                <c:pt idx="5079">
                  <c:v>217.661</c:v>
                </c:pt>
                <c:pt idx="5080">
                  <c:v>219.18199999999999</c:v>
                </c:pt>
                <c:pt idx="5081">
                  <c:v>230.40100000000001</c:v>
                </c:pt>
                <c:pt idx="5082">
                  <c:v>227.471</c:v>
                </c:pt>
                <c:pt idx="5083">
                  <c:v>232.54300000000001</c:v>
                </c:pt>
                <c:pt idx="5084">
                  <c:v>227.94300000000001</c:v>
                </c:pt>
                <c:pt idx="5085">
                  <c:v>217.64699999999999</c:v>
                </c:pt>
                <c:pt idx="5086">
                  <c:v>235.34200000000001</c:v>
                </c:pt>
                <c:pt idx="5087">
                  <c:v>225.56800000000001</c:v>
                </c:pt>
                <c:pt idx="5088">
                  <c:v>211.762</c:v>
                </c:pt>
                <c:pt idx="5089">
                  <c:v>231.453</c:v>
                </c:pt>
                <c:pt idx="5090">
                  <c:v>219.178</c:v>
                </c:pt>
                <c:pt idx="5091">
                  <c:v>242.92699999999999</c:v>
                </c:pt>
                <c:pt idx="5092">
                  <c:v>229.91800000000001</c:v>
                </c:pt>
                <c:pt idx="5093">
                  <c:v>241.12700000000001</c:v>
                </c:pt>
                <c:pt idx="5094">
                  <c:v>222.55699999999999</c:v>
                </c:pt>
                <c:pt idx="5095">
                  <c:v>235.57599999999999</c:v>
                </c:pt>
                <c:pt idx="5096">
                  <c:v>233.66399999999999</c:v>
                </c:pt>
                <c:pt idx="5097">
                  <c:v>232.67500000000001</c:v>
                </c:pt>
                <c:pt idx="5098">
                  <c:v>222.51599999999999</c:v>
                </c:pt>
                <c:pt idx="5099">
                  <c:v>211.42599999999999</c:v>
                </c:pt>
                <c:pt idx="5100">
                  <c:v>212.596</c:v>
                </c:pt>
                <c:pt idx="5101">
                  <c:v>225.071</c:v>
                </c:pt>
                <c:pt idx="5102">
                  <c:v>223.071</c:v>
                </c:pt>
                <c:pt idx="5103">
                  <c:v>213.05</c:v>
                </c:pt>
                <c:pt idx="5104">
                  <c:v>227.47399999999999</c:v>
                </c:pt>
                <c:pt idx="5105">
                  <c:v>224.76499999999999</c:v>
                </c:pt>
                <c:pt idx="5106">
                  <c:v>221.28</c:v>
                </c:pt>
                <c:pt idx="5107">
                  <c:v>229.73400000000001</c:v>
                </c:pt>
                <c:pt idx="5108">
                  <c:v>238.952</c:v>
                </c:pt>
                <c:pt idx="5109">
                  <c:v>227.51499999999999</c:v>
                </c:pt>
                <c:pt idx="5110">
                  <c:v>218.47</c:v>
                </c:pt>
                <c:pt idx="5111">
                  <c:v>213.61</c:v>
                </c:pt>
                <c:pt idx="5112">
                  <c:v>225.446</c:v>
                </c:pt>
                <c:pt idx="5113">
                  <c:v>226.27099999999999</c:v>
                </c:pt>
                <c:pt idx="5114">
                  <c:v>222.7</c:v>
                </c:pt>
                <c:pt idx="5115">
                  <c:v>221.09</c:v>
                </c:pt>
                <c:pt idx="5116">
                  <c:v>209.33199999999999</c:v>
                </c:pt>
                <c:pt idx="5117">
                  <c:v>219.37899999999999</c:v>
                </c:pt>
                <c:pt idx="5118">
                  <c:v>233.53800000000001</c:v>
                </c:pt>
                <c:pt idx="5119">
                  <c:v>225.36199999999999</c:v>
                </c:pt>
                <c:pt idx="5120">
                  <c:v>222.851</c:v>
                </c:pt>
                <c:pt idx="5121">
                  <c:v>216.465</c:v>
                </c:pt>
                <c:pt idx="5122">
                  <c:v>227.375</c:v>
                </c:pt>
                <c:pt idx="5123">
                  <c:v>219.53700000000001</c:v>
                </c:pt>
                <c:pt idx="5124">
                  <c:v>228.541</c:v>
                </c:pt>
                <c:pt idx="5125">
                  <c:v>226.393</c:v>
                </c:pt>
                <c:pt idx="5126">
                  <c:v>231.79400000000001</c:v>
                </c:pt>
                <c:pt idx="5127">
                  <c:v>223.76900000000001</c:v>
                </c:pt>
                <c:pt idx="5128">
                  <c:v>230.27500000000001</c:v>
                </c:pt>
                <c:pt idx="5129">
                  <c:v>232.108</c:v>
                </c:pt>
                <c:pt idx="5130">
                  <c:v>228.506</c:v>
                </c:pt>
                <c:pt idx="5131">
                  <c:v>220.08799999999999</c:v>
                </c:pt>
                <c:pt idx="5132">
                  <c:v>227.65199999999999</c:v>
                </c:pt>
                <c:pt idx="5133">
                  <c:v>222.982</c:v>
                </c:pt>
                <c:pt idx="5134">
                  <c:v>219.65199999999999</c:v>
                </c:pt>
                <c:pt idx="5135">
                  <c:v>307.72800000000001</c:v>
                </c:pt>
                <c:pt idx="5136">
                  <c:v>228.69399999999999</c:v>
                </c:pt>
                <c:pt idx="5137">
                  <c:v>220.10900000000001</c:v>
                </c:pt>
                <c:pt idx="5138">
                  <c:v>244.101</c:v>
                </c:pt>
                <c:pt idx="5139">
                  <c:v>225.28299999999999</c:v>
                </c:pt>
                <c:pt idx="5140">
                  <c:v>216.197</c:v>
                </c:pt>
                <c:pt idx="5141">
                  <c:v>233.52799999999999</c:v>
                </c:pt>
                <c:pt idx="5142">
                  <c:v>229.61699999999999</c:v>
                </c:pt>
                <c:pt idx="5143">
                  <c:v>219.01</c:v>
                </c:pt>
                <c:pt idx="5144">
                  <c:v>228.595</c:v>
                </c:pt>
                <c:pt idx="5145">
                  <c:v>254.82499999999999</c:v>
                </c:pt>
                <c:pt idx="5146">
                  <c:v>217.73099999999999</c:v>
                </c:pt>
                <c:pt idx="5147">
                  <c:v>224.39</c:v>
                </c:pt>
                <c:pt idx="5148">
                  <c:v>231.149</c:v>
                </c:pt>
                <c:pt idx="5149">
                  <c:v>230.31</c:v>
                </c:pt>
                <c:pt idx="5150">
                  <c:v>224.68799999999999</c:v>
                </c:pt>
                <c:pt idx="5151">
                  <c:v>222.339</c:v>
                </c:pt>
                <c:pt idx="5152">
                  <c:v>228.578</c:v>
                </c:pt>
                <c:pt idx="5153">
                  <c:v>230.93799999999999</c:v>
                </c:pt>
                <c:pt idx="5154">
                  <c:v>220.685</c:v>
                </c:pt>
                <c:pt idx="5155">
                  <c:v>247.863</c:v>
                </c:pt>
                <c:pt idx="5156">
                  <c:v>227.89500000000001</c:v>
                </c:pt>
                <c:pt idx="5157">
                  <c:v>230.81100000000001</c:v>
                </c:pt>
                <c:pt idx="5158">
                  <c:v>220.358</c:v>
                </c:pt>
                <c:pt idx="5159">
                  <c:v>221.36</c:v>
                </c:pt>
                <c:pt idx="5160">
                  <c:v>221.93199999999999</c:v>
                </c:pt>
                <c:pt idx="5161">
                  <c:v>224.07</c:v>
                </c:pt>
                <c:pt idx="5162">
                  <c:v>219.43899999999999</c:v>
                </c:pt>
                <c:pt idx="5163">
                  <c:v>231.387</c:v>
                </c:pt>
                <c:pt idx="5164">
                  <c:v>219.846</c:v>
                </c:pt>
                <c:pt idx="5165">
                  <c:v>226.714</c:v>
                </c:pt>
                <c:pt idx="5166">
                  <c:v>232.22800000000001</c:v>
                </c:pt>
                <c:pt idx="5167">
                  <c:v>227.68100000000001</c:v>
                </c:pt>
                <c:pt idx="5168">
                  <c:v>225.38</c:v>
                </c:pt>
                <c:pt idx="5169">
                  <c:v>232.102</c:v>
                </c:pt>
                <c:pt idx="5170">
                  <c:v>242.202</c:v>
                </c:pt>
                <c:pt idx="5171">
                  <c:v>222.274</c:v>
                </c:pt>
                <c:pt idx="5172">
                  <c:v>225.977</c:v>
                </c:pt>
                <c:pt idx="5173">
                  <c:v>225.488</c:v>
                </c:pt>
                <c:pt idx="5174">
                  <c:v>231.376</c:v>
                </c:pt>
                <c:pt idx="5175">
                  <c:v>228.405</c:v>
                </c:pt>
                <c:pt idx="5176">
                  <c:v>233.77</c:v>
                </c:pt>
                <c:pt idx="5177">
                  <c:v>239.04599999999999</c:v>
                </c:pt>
                <c:pt idx="5178">
                  <c:v>236.321</c:v>
                </c:pt>
                <c:pt idx="5179">
                  <c:v>238.21700000000001</c:v>
                </c:pt>
                <c:pt idx="5180">
                  <c:v>232.589</c:v>
                </c:pt>
                <c:pt idx="5181">
                  <c:v>215.36799999999999</c:v>
                </c:pt>
                <c:pt idx="5182">
                  <c:v>239.60400000000001</c:v>
                </c:pt>
                <c:pt idx="5183">
                  <c:v>234.095</c:v>
                </c:pt>
                <c:pt idx="5184">
                  <c:v>226.88300000000001</c:v>
                </c:pt>
                <c:pt idx="5185">
                  <c:v>228.24100000000001</c:v>
                </c:pt>
                <c:pt idx="5186">
                  <c:v>233.87700000000001</c:v>
                </c:pt>
                <c:pt idx="5187">
                  <c:v>231.874</c:v>
                </c:pt>
                <c:pt idx="5188">
                  <c:v>232.28700000000001</c:v>
                </c:pt>
                <c:pt idx="5189">
                  <c:v>238.87299999999999</c:v>
                </c:pt>
                <c:pt idx="5190">
                  <c:v>231.755</c:v>
                </c:pt>
                <c:pt idx="5191">
                  <c:v>224.99600000000001</c:v>
                </c:pt>
                <c:pt idx="5192">
                  <c:v>227.45699999999999</c:v>
                </c:pt>
                <c:pt idx="5193">
                  <c:v>233.863</c:v>
                </c:pt>
                <c:pt idx="5194">
                  <c:v>227.55</c:v>
                </c:pt>
                <c:pt idx="5195">
                  <c:v>223.31800000000001</c:v>
                </c:pt>
                <c:pt idx="5196">
                  <c:v>219.12</c:v>
                </c:pt>
                <c:pt idx="5197">
                  <c:v>231.57499999999999</c:v>
                </c:pt>
                <c:pt idx="5198">
                  <c:v>230.18600000000001</c:v>
                </c:pt>
                <c:pt idx="5199">
                  <c:v>226.01300000000001</c:v>
                </c:pt>
                <c:pt idx="5200">
                  <c:v>230.613</c:v>
                </c:pt>
                <c:pt idx="5201">
                  <c:v>225.666</c:v>
                </c:pt>
                <c:pt idx="5202">
                  <c:v>224.852</c:v>
                </c:pt>
                <c:pt idx="5203">
                  <c:v>242.63200000000001</c:v>
                </c:pt>
                <c:pt idx="5204">
                  <c:v>229.696</c:v>
                </c:pt>
                <c:pt idx="5205">
                  <c:v>225.59100000000001</c:v>
                </c:pt>
                <c:pt idx="5206">
                  <c:v>252.58600000000001</c:v>
                </c:pt>
                <c:pt idx="5207">
                  <c:v>223.38200000000001</c:v>
                </c:pt>
                <c:pt idx="5208">
                  <c:v>255.88499999999999</c:v>
                </c:pt>
                <c:pt idx="5209">
                  <c:v>224.80799999999999</c:v>
                </c:pt>
                <c:pt idx="5210">
                  <c:v>233.24</c:v>
                </c:pt>
                <c:pt idx="5211">
                  <c:v>233.99199999999999</c:v>
                </c:pt>
                <c:pt idx="5212">
                  <c:v>226.54499999999999</c:v>
                </c:pt>
                <c:pt idx="5213">
                  <c:v>226.07300000000001</c:v>
                </c:pt>
                <c:pt idx="5214">
                  <c:v>234.07400000000001</c:v>
                </c:pt>
                <c:pt idx="5215">
                  <c:v>234</c:v>
                </c:pt>
                <c:pt idx="5216">
                  <c:v>241.596</c:v>
                </c:pt>
                <c:pt idx="5217">
                  <c:v>249.78299999999999</c:v>
                </c:pt>
                <c:pt idx="5218">
                  <c:v>227.99199999999999</c:v>
                </c:pt>
                <c:pt idx="5219">
                  <c:v>235.071</c:v>
                </c:pt>
                <c:pt idx="5220">
                  <c:v>227.792</c:v>
                </c:pt>
                <c:pt idx="5221">
                  <c:v>228.596</c:v>
                </c:pt>
                <c:pt idx="5222">
                  <c:v>257.02300000000002</c:v>
                </c:pt>
                <c:pt idx="5223">
                  <c:v>229.11199999999999</c:v>
                </c:pt>
                <c:pt idx="5224">
                  <c:v>236.78100000000001</c:v>
                </c:pt>
                <c:pt idx="5225">
                  <c:v>227.50299999999999</c:v>
                </c:pt>
                <c:pt idx="5226">
                  <c:v>267.05799999999999</c:v>
                </c:pt>
                <c:pt idx="5227">
                  <c:v>231.25</c:v>
                </c:pt>
                <c:pt idx="5228">
                  <c:v>230.90199999999999</c:v>
                </c:pt>
                <c:pt idx="5229">
                  <c:v>225.31</c:v>
                </c:pt>
                <c:pt idx="5230">
                  <c:v>231.667</c:v>
                </c:pt>
                <c:pt idx="5231">
                  <c:v>234.77600000000001</c:v>
                </c:pt>
                <c:pt idx="5232">
                  <c:v>237.35400000000001</c:v>
                </c:pt>
                <c:pt idx="5233">
                  <c:v>234.58500000000001</c:v>
                </c:pt>
                <c:pt idx="5234">
                  <c:v>232.65899999999999</c:v>
                </c:pt>
                <c:pt idx="5235">
                  <c:v>230.62100000000001</c:v>
                </c:pt>
                <c:pt idx="5236">
                  <c:v>246.69499999999999</c:v>
                </c:pt>
                <c:pt idx="5237">
                  <c:v>247.464</c:v>
                </c:pt>
                <c:pt idx="5238">
                  <c:v>237.59800000000001</c:v>
                </c:pt>
                <c:pt idx="5239">
                  <c:v>257.35599999999999</c:v>
                </c:pt>
                <c:pt idx="5240">
                  <c:v>229.88200000000001</c:v>
                </c:pt>
                <c:pt idx="5241">
                  <c:v>244.27600000000001</c:v>
                </c:pt>
                <c:pt idx="5242">
                  <c:v>227.43100000000001</c:v>
                </c:pt>
                <c:pt idx="5243">
                  <c:v>231.65199999999999</c:v>
                </c:pt>
                <c:pt idx="5244">
                  <c:v>238.36500000000001</c:v>
                </c:pt>
                <c:pt idx="5245">
                  <c:v>236.87799999999999</c:v>
                </c:pt>
                <c:pt idx="5246">
                  <c:v>230.05</c:v>
                </c:pt>
                <c:pt idx="5247">
                  <c:v>228.864</c:v>
                </c:pt>
                <c:pt idx="5248">
                  <c:v>236.38499999999999</c:v>
                </c:pt>
                <c:pt idx="5249">
                  <c:v>244.863</c:v>
                </c:pt>
                <c:pt idx="5250">
                  <c:v>247.45400000000001</c:v>
                </c:pt>
                <c:pt idx="5251">
                  <c:v>272.666</c:v>
                </c:pt>
                <c:pt idx="5252">
                  <c:v>234.68199999999999</c:v>
                </c:pt>
                <c:pt idx="5253">
                  <c:v>234.37700000000001</c:v>
                </c:pt>
                <c:pt idx="5254">
                  <c:v>286.72500000000002</c:v>
                </c:pt>
                <c:pt idx="5255">
                  <c:v>239.499</c:v>
                </c:pt>
                <c:pt idx="5256">
                  <c:v>250.751</c:v>
                </c:pt>
                <c:pt idx="5257">
                  <c:v>227.465</c:v>
                </c:pt>
                <c:pt idx="5258">
                  <c:v>240.852</c:v>
                </c:pt>
                <c:pt idx="5259">
                  <c:v>257.125</c:v>
                </c:pt>
                <c:pt idx="5260">
                  <c:v>221.04599999999999</c:v>
                </c:pt>
                <c:pt idx="5261">
                  <c:v>225.06299999999999</c:v>
                </c:pt>
                <c:pt idx="5262">
                  <c:v>238.66200000000001</c:v>
                </c:pt>
                <c:pt idx="5263">
                  <c:v>236.023</c:v>
                </c:pt>
                <c:pt idx="5264">
                  <c:v>231.94399999999999</c:v>
                </c:pt>
                <c:pt idx="5265">
                  <c:v>255.066</c:v>
                </c:pt>
                <c:pt idx="5266">
                  <c:v>230.54499999999999</c:v>
                </c:pt>
                <c:pt idx="5267">
                  <c:v>300.00900000000001</c:v>
                </c:pt>
                <c:pt idx="5268">
                  <c:v>232.572</c:v>
                </c:pt>
                <c:pt idx="5269">
                  <c:v>239.333</c:v>
                </c:pt>
                <c:pt idx="5270">
                  <c:v>233.31399999999999</c:v>
                </c:pt>
                <c:pt idx="5271">
                  <c:v>238.03399999999999</c:v>
                </c:pt>
                <c:pt idx="5272">
                  <c:v>246.398</c:v>
                </c:pt>
                <c:pt idx="5273">
                  <c:v>246.07</c:v>
                </c:pt>
                <c:pt idx="5274">
                  <c:v>239.78399999999999</c:v>
                </c:pt>
                <c:pt idx="5275">
                  <c:v>239.08500000000001</c:v>
                </c:pt>
                <c:pt idx="5276">
                  <c:v>225.601</c:v>
                </c:pt>
                <c:pt idx="5277">
                  <c:v>232.07300000000001</c:v>
                </c:pt>
                <c:pt idx="5278">
                  <c:v>239.50299999999999</c:v>
                </c:pt>
                <c:pt idx="5279">
                  <c:v>274.53699999999998</c:v>
                </c:pt>
                <c:pt idx="5280">
                  <c:v>239.83600000000001</c:v>
                </c:pt>
                <c:pt idx="5281">
                  <c:v>238.08099999999999</c:v>
                </c:pt>
                <c:pt idx="5282">
                  <c:v>230.083</c:v>
                </c:pt>
                <c:pt idx="5283">
                  <c:v>242.458</c:v>
                </c:pt>
                <c:pt idx="5284">
                  <c:v>235.71100000000001</c:v>
                </c:pt>
                <c:pt idx="5285">
                  <c:v>230.95099999999999</c:v>
                </c:pt>
                <c:pt idx="5286">
                  <c:v>234.315</c:v>
                </c:pt>
                <c:pt idx="5287">
                  <c:v>233.488</c:v>
                </c:pt>
                <c:pt idx="5288">
                  <c:v>243.26599999999999</c:v>
                </c:pt>
                <c:pt idx="5289">
                  <c:v>233.602</c:v>
                </c:pt>
                <c:pt idx="5290">
                  <c:v>253.554</c:v>
                </c:pt>
                <c:pt idx="5291">
                  <c:v>229.41800000000001</c:v>
                </c:pt>
                <c:pt idx="5292">
                  <c:v>247.82300000000001</c:v>
                </c:pt>
                <c:pt idx="5293">
                  <c:v>248.63900000000001</c:v>
                </c:pt>
                <c:pt idx="5294">
                  <c:v>233.16</c:v>
                </c:pt>
                <c:pt idx="5295">
                  <c:v>228.05199999999999</c:v>
                </c:pt>
                <c:pt idx="5296">
                  <c:v>228.24</c:v>
                </c:pt>
                <c:pt idx="5297">
                  <c:v>227.178</c:v>
                </c:pt>
                <c:pt idx="5298">
                  <c:v>233.14699999999999</c:v>
                </c:pt>
                <c:pt idx="5299">
                  <c:v>257.42399999999998</c:v>
                </c:pt>
                <c:pt idx="5300">
                  <c:v>225.63</c:v>
                </c:pt>
                <c:pt idx="5301">
                  <c:v>230.68100000000001</c:v>
                </c:pt>
                <c:pt idx="5302">
                  <c:v>228.11500000000001</c:v>
                </c:pt>
                <c:pt idx="5303">
                  <c:v>281.685</c:v>
                </c:pt>
                <c:pt idx="5304">
                  <c:v>230.71799999999999</c:v>
                </c:pt>
                <c:pt idx="5305">
                  <c:v>238.12700000000001</c:v>
                </c:pt>
                <c:pt idx="5306">
                  <c:v>244.23599999999999</c:v>
                </c:pt>
                <c:pt idx="5307">
                  <c:v>230.36699999999999</c:v>
                </c:pt>
                <c:pt idx="5308">
                  <c:v>228.18299999999999</c:v>
                </c:pt>
                <c:pt idx="5309">
                  <c:v>240.47800000000001</c:v>
                </c:pt>
                <c:pt idx="5310">
                  <c:v>250.589</c:v>
                </c:pt>
                <c:pt idx="5311">
                  <c:v>247.31200000000001</c:v>
                </c:pt>
                <c:pt idx="5312">
                  <c:v>242.21100000000001</c:v>
                </c:pt>
                <c:pt idx="5313">
                  <c:v>251.49</c:v>
                </c:pt>
                <c:pt idx="5314">
                  <c:v>241.87200000000001</c:v>
                </c:pt>
                <c:pt idx="5315">
                  <c:v>246.096</c:v>
                </c:pt>
                <c:pt idx="5316">
                  <c:v>230.78700000000001</c:v>
                </c:pt>
                <c:pt idx="5317">
                  <c:v>246.55500000000001</c:v>
                </c:pt>
                <c:pt idx="5318">
                  <c:v>246.55</c:v>
                </c:pt>
                <c:pt idx="5319">
                  <c:v>237.75200000000001</c:v>
                </c:pt>
                <c:pt idx="5320">
                  <c:v>254.06299999999999</c:v>
                </c:pt>
                <c:pt idx="5321">
                  <c:v>239.36600000000001</c:v>
                </c:pt>
                <c:pt idx="5322">
                  <c:v>229.63</c:v>
                </c:pt>
                <c:pt idx="5323">
                  <c:v>231.785</c:v>
                </c:pt>
                <c:pt idx="5324">
                  <c:v>228.84399999999999</c:v>
                </c:pt>
                <c:pt idx="5325">
                  <c:v>268.85599999999999</c:v>
                </c:pt>
                <c:pt idx="5326">
                  <c:v>264.78399999999999</c:v>
                </c:pt>
                <c:pt idx="5327">
                  <c:v>241.941</c:v>
                </c:pt>
                <c:pt idx="5328">
                  <c:v>249.83799999999999</c:v>
                </c:pt>
                <c:pt idx="5329">
                  <c:v>271.13499999999999</c:v>
                </c:pt>
                <c:pt idx="5330">
                  <c:v>250.02500000000001</c:v>
                </c:pt>
                <c:pt idx="5331">
                  <c:v>249.07900000000001</c:v>
                </c:pt>
                <c:pt idx="5332">
                  <c:v>256.25</c:v>
                </c:pt>
                <c:pt idx="5333">
                  <c:v>241.26300000000001</c:v>
                </c:pt>
                <c:pt idx="5334">
                  <c:v>251.87100000000001</c:v>
                </c:pt>
              </c:numCache>
            </c:numRef>
          </c:yVal>
          <c:smooth val="0"/>
        </c:ser>
        <c:ser>
          <c:idx val="0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res!$A$2:$A$5336</c:f>
              <c:numCache>
                <c:formatCode>General</c:formatCode>
                <c:ptCount val="53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509</c:v>
                </c:pt>
                <c:pt idx="591">
                  <c:v>509</c:v>
                </c:pt>
                <c:pt idx="592">
                  <c:v>509</c:v>
                </c:pt>
                <c:pt idx="593">
                  <c:v>509</c:v>
                </c:pt>
                <c:pt idx="594">
                  <c:v>509</c:v>
                </c:pt>
                <c:pt idx="595">
                  <c:v>510</c:v>
                </c:pt>
                <c:pt idx="596">
                  <c:v>510</c:v>
                </c:pt>
                <c:pt idx="597">
                  <c:v>510</c:v>
                </c:pt>
                <c:pt idx="598">
                  <c:v>510</c:v>
                </c:pt>
                <c:pt idx="599">
                  <c:v>510</c:v>
                </c:pt>
                <c:pt idx="600">
                  <c:v>510</c:v>
                </c:pt>
                <c:pt idx="601">
                  <c:v>510</c:v>
                </c:pt>
                <c:pt idx="602">
                  <c:v>510</c:v>
                </c:pt>
                <c:pt idx="603">
                  <c:v>510</c:v>
                </c:pt>
                <c:pt idx="604">
                  <c:v>510</c:v>
                </c:pt>
                <c:pt idx="605">
                  <c:v>511</c:v>
                </c:pt>
                <c:pt idx="606">
                  <c:v>511</c:v>
                </c:pt>
                <c:pt idx="607">
                  <c:v>511</c:v>
                </c:pt>
                <c:pt idx="608">
                  <c:v>511</c:v>
                </c:pt>
                <c:pt idx="609">
                  <c:v>511</c:v>
                </c:pt>
                <c:pt idx="610">
                  <c:v>511</c:v>
                </c:pt>
                <c:pt idx="611">
                  <c:v>511</c:v>
                </c:pt>
                <c:pt idx="612">
                  <c:v>511</c:v>
                </c:pt>
                <c:pt idx="613">
                  <c:v>511</c:v>
                </c:pt>
                <c:pt idx="614">
                  <c:v>511</c:v>
                </c:pt>
                <c:pt idx="615">
                  <c:v>512</c:v>
                </c:pt>
                <c:pt idx="616">
                  <c:v>512</c:v>
                </c:pt>
                <c:pt idx="617">
                  <c:v>512</c:v>
                </c:pt>
                <c:pt idx="618">
                  <c:v>512</c:v>
                </c:pt>
                <c:pt idx="619">
                  <c:v>512</c:v>
                </c:pt>
                <c:pt idx="620">
                  <c:v>512</c:v>
                </c:pt>
                <c:pt idx="621">
                  <c:v>512</c:v>
                </c:pt>
                <c:pt idx="622">
                  <c:v>512</c:v>
                </c:pt>
                <c:pt idx="623">
                  <c:v>512</c:v>
                </c:pt>
                <c:pt idx="624">
                  <c:v>512</c:v>
                </c:pt>
                <c:pt idx="625">
                  <c:v>513</c:v>
                </c:pt>
                <c:pt idx="626">
                  <c:v>513</c:v>
                </c:pt>
                <c:pt idx="627">
                  <c:v>513</c:v>
                </c:pt>
                <c:pt idx="628">
                  <c:v>513</c:v>
                </c:pt>
                <c:pt idx="629">
                  <c:v>513</c:v>
                </c:pt>
                <c:pt idx="630">
                  <c:v>513</c:v>
                </c:pt>
                <c:pt idx="631">
                  <c:v>513</c:v>
                </c:pt>
                <c:pt idx="632">
                  <c:v>513</c:v>
                </c:pt>
                <c:pt idx="633">
                  <c:v>513</c:v>
                </c:pt>
                <c:pt idx="634">
                  <c:v>513</c:v>
                </c:pt>
                <c:pt idx="635">
                  <c:v>514</c:v>
                </c:pt>
                <c:pt idx="636">
                  <c:v>514</c:v>
                </c:pt>
                <c:pt idx="637">
                  <c:v>514</c:v>
                </c:pt>
                <c:pt idx="638">
                  <c:v>514</c:v>
                </c:pt>
                <c:pt idx="639">
                  <c:v>514</c:v>
                </c:pt>
                <c:pt idx="640">
                  <c:v>514</c:v>
                </c:pt>
                <c:pt idx="641">
                  <c:v>514</c:v>
                </c:pt>
                <c:pt idx="642">
                  <c:v>514</c:v>
                </c:pt>
                <c:pt idx="643">
                  <c:v>514</c:v>
                </c:pt>
                <c:pt idx="644">
                  <c:v>514</c:v>
                </c:pt>
                <c:pt idx="645">
                  <c:v>515</c:v>
                </c:pt>
                <c:pt idx="646">
                  <c:v>515</c:v>
                </c:pt>
                <c:pt idx="647">
                  <c:v>515</c:v>
                </c:pt>
                <c:pt idx="648">
                  <c:v>515</c:v>
                </c:pt>
                <c:pt idx="649">
                  <c:v>515</c:v>
                </c:pt>
                <c:pt idx="650">
                  <c:v>515</c:v>
                </c:pt>
                <c:pt idx="651">
                  <c:v>515</c:v>
                </c:pt>
                <c:pt idx="652">
                  <c:v>515</c:v>
                </c:pt>
                <c:pt idx="653">
                  <c:v>515</c:v>
                </c:pt>
                <c:pt idx="654">
                  <c:v>515</c:v>
                </c:pt>
                <c:pt idx="655">
                  <c:v>516</c:v>
                </c:pt>
                <c:pt idx="656">
                  <c:v>516</c:v>
                </c:pt>
                <c:pt idx="657">
                  <c:v>516</c:v>
                </c:pt>
                <c:pt idx="658">
                  <c:v>516</c:v>
                </c:pt>
                <c:pt idx="659">
                  <c:v>516</c:v>
                </c:pt>
                <c:pt idx="660">
                  <c:v>516</c:v>
                </c:pt>
                <c:pt idx="661">
                  <c:v>516</c:v>
                </c:pt>
                <c:pt idx="662">
                  <c:v>516</c:v>
                </c:pt>
                <c:pt idx="663">
                  <c:v>516</c:v>
                </c:pt>
                <c:pt idx="664">
                  <c:v>516</c:v>
                </c:pt>
                <c:pt idx="665">
                  <c:v>517</c:v>
                </c:pt>
                <c:pt idx="666">
                  <c:v>517</c:v>
                </c:pt>
                <c:pt idx="667">
                  <c:v>517</c:v>
                </c:pt>
                <c:pt idx="668">
                  <c:v>517</c:v>
                </c:pt>
                <c:pt idx="669">
                  <c:v>517</c:v>
                </c:pt>
                <c:pt idx="670">
                  <c:v>517</c:v>
                </c:pt>
                <c:pt idx="671">
                  <c:v>517</c:v>
                </c:pt>
                <c:pt idx="672">
                  <c:v>517</c:v>
                </c:pt>
                <c:pt idx="673">
                  <c:v>517</c:v>
                </c:pt>
                <c:pt idx="674">
                  <c:v>517</c:v>
                </c:pt>
                <c:pt idx="675">
                  <c:v>518</c:v>
                </c:pt>
                <c:pt idx="676">
                  <c:v>518</c:v>
                </c:pt>
                <c:pt idx="677">
                  <c:v>518</c:v>
                </c:pt>
                <c:pt idx="678">
                  <c:v>518</c:v>
                </c:pt>
                <c:pt idx="679">
                  <c:v>518</c:v>
                </c:pt>
                <c:pt idx="680">
                  <c:v>518</c:v>
                </c:pt>
                <c:pt idx="681">
                  <c:v>518</c:v>
                </c:pt>
                <c:pt idx="682">
                  <c:v>518</c:v>
                </c:pt>
                <c:pt idx="683">
                  <c:v>518</c:v>
                </c:pt>
                <c:pt idx="684">
                  <c:v>518</c:v>
                </c:pt>
                <c:pt idx="685">
                  <c:v>519</c:v>
                </c:pt>
                <c:pt idx="686">
                  <c:v>519</c:v>
                </c:pt>
                <c:pt idx="687">
                  <c:v>519</c:v>
                </c:pt>
                <c:pt idx="688">
                  <c:v>519</c:v>
                </c:pt>
                <c:pt idx="689">
                  <c:v>519</c:v>
                </c:pt>
                <c:pt idx="690">
                  <c:v>519</c:v>
                </c:pt>
                <c:pt idx="691">
                  <c:v>519</c:v>
                </c:pt>
                <c:pt idx="692">
                  <c:v>519</c:v>
                </c:pt>
                <c:pt idx="693">
                  <c:v>519</c:v>
                </c:pt>
                <c:pt idx="694">
                  <c:v>519</c:v>
                </c:pt>
                <c:pt idx="695">
                  <c:v>520</c:v>
                </c:pt>
                <c:pt idx="696">
                  <c:v>520</c:v>
                </c:pt>
                <c:pt idx="697">
                  <c:v>520</c:v>
                </c:pt>
                <c:pt idx="698">
                  <c:v>520</c:v>
                </c:pt>
                <c:pt idx="699">
                  <c:v>520</c:v>
                </c:pt>
                <c:pt idx="700">
                  <c:v>520</c:v>
                </c:pt>
                <c:pt idx="701">
                  <c:v>520</c:v>
                </c:pt>
                <c:pt idx="702">
                  <c:v>520</c:v>
                </c:pt>
                <c:pt idx="703">
                  <c:v>520</c:v>
                </c:pt>
                <c:pt idx="704">
                  <c:v>520</c:v>
                </c:pt>
                <c:pt idx="705">
                  <c:v>521</c:v>
                </c:pt>
                <c:pt idx="706">
                  <c:v>521</c:v>
                </c:pt>
                <c:pt idx="707">
                  <c:v>521</c:v>
                </c:pt>
                <c:pt idx="708">
                  <c:v>521</c:v>
                </c:pt>
                <c:pt idx="709">
                  <c:v>521</c:v>
                </c:pt>
                <c:pt idx="710">
                  <c:v>521</c:v>
                </c:pt>
                <c:pt idx="711">
                  <c:v>521</c:v>
                </c:pt>
                <c:pt idx="712">
                  <c:v>521</c:v>
                </c:pt>
                <c:pt idx="713">
                  <c:v>521</c:v>
                </c:pt>
                <c:pt idx="714">
                  <c:v>521</c:v>
                </c:pt>
                <c:pt idx="715">
                  <c:v>522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522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524</c:v>
                </c:pt>
                <c:pt idx="736">
                  <c:v>524</c:v>
                </c:pt>
                <c:pt idx="737">
                  <c:v>524</c:v>
                </c:pt>
                <c:pt idx="738">
                  <c:v>524</c:v>
                </c:pt>
                <c:pt idx="739">
                  <c:v>524</c:v>
                </c:pt>
                <c:pt idx="740">
                  <c:v>524</c:v>
                </c:pt>
                <c:pt idx="741">
                  <c:v>524</c:v>
                </c:pt>
                <c:pt idx="742">
                  <c:v>524</c:v>
                </c:pt>
                <c:pt idx="743">
                  <c:v>524</c:v>
                </c:pt>
                <c:pt idx="744">
                  <c:v>524</c:v>
                </c:pt>
                <c:pt idx="745">
                  <c:v>525</c:v>
                </c:pt>
                <c:pt idx="746">
                  <c:v>525</c:v>
                </c:pt>
                <c:pt idx="747">
                  <c:v>525</c:v>
                </c:pt>
                <c:pt idx="748">
                  <c:v>525</c:v>
                </c:pt>
                <c:pt idx="749">
                  <c:v>525</c:v>
                </c:pt>
                <c:pt idx="750">
                  <c:v>525</c:v>
                </c:pt>
                <c:pt idx="751">
                  <c:v>525</c:v>
                </c:pt>
                <c:pt idx="752">
                  <c:v>525</c:v>
                </c:pt>
                <c:pt idx="753">
                  <c:v>525</c:v>
                </c:pt>
                <c:pt idx="754">
                  <c:v>525</c:v>
                </c:pt>
                <c:pt idx="755">
                  <c:v>526</c:v>
                </c:pt>
                <c:pt idx="756">
                  <c:v>526</c:v>
                </c:pt>
                <c:pt idx="757">
                  <c:v>526</c:v>
                </c:pt>
                <c:pt idx="758">
                  <c:v>526</c:v>
                </c:pt>
                <c:pt idx="759">
                  <c:v>526</c:v>
                </c:pt>
                <c:pt idx="760">
                  <c:v>526</c:v>
                </c:pt>
                <c:pt idx="761">
                  <c:v>526</c:v>
                </c:pt>
                <c:pt idx="762">
                  <c:v>526</c:v>
                </c:pt>
                <c:pt idx="763">
                  <c:v>526</c:v>
                </c:pt>
                <c:pt idx="764">
                  <c:v>526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527</c:v>
                </c:pt>
                <c:pt idx="769">
                  <c:v>527</c:v>
                </c:pt>
                <c:pt idx="770">
                  <c:v>527</c:v>
                </c:pt>
                <c:pt idx="771">
                  <c:v>527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528</c:v>
                </c:pt>
                <c:pt idx="776">
                  <c:v>528</c:v>
                </c:pt>
                <c:pt idx="777">
                  <c:v>528</c:v>
                </c:pt>
                <c:pt idx="778">
                  <c:v>528</c:v>
                </c:pt>
                <c:pt idx="779">
                  <c:v>528</c:v>
                </c:pt>
                <c:pt idx="780">
                  <c:v>528</c:v>
                </c:pt>
                <c:pt idx="781">
                  <c:v>528</c:v>
                </c:pt>
                <c:pt idx="782">
                  <c:v>528</c:v>
                </c:pt>
                <c:pt idx="783">
                  <c:v>528</c:v>
                </c:pt>
                <c:pt idx="784">
                  <c:v>528</c:v>
                </c:pt>
                <c:pt idx="785">
                  <c:v>529</c:v>
                </c:pt>
                <c:pt idx="786">
                  <c:v>529</c:v>
                </c:pt>
                <c:pt idx="787">
                  <c:v>529</c:v>
                </c:pt>
                <c:pt idx="788">
                  <c:v>529</c:v>
                </c:pt>
                <c:pt idx="789">
                  <c:v>529</c:v>
                </c:pt>
                <c:pt idx="790">
                  <c:v>529</c:v>
                </c:pt>
                <c:pt idx="791">
                  <c:v>529</c:v>
                </c:pt>
                <c:pt idx="792">
                  <c:v>529</c:v>
                </c:pt>
                <c:pt idx="793">
                  <c:v>529</c:v>
                </c:pt>
                <c:pt idx="794">
                  <c:v>529</c:v>
                </c:pt>
                <c:pt idx="795">
                  <c:v>530</c:v>
                </c:pt>
                <c:pt idx="796">
                  <c:v>530</c:v>
                </c:pt>
                <c:pt idx="797">
                  <c:v>530</c:v>
                </c:pt>
                <c:pt idx="798">
                  <c:v>530</c:v>
                </c:pt>
                <c:pt idx="799">
                  <c:v>530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531</c:v>
                </c:pt>
                <c:pt idx="806">
                  <c:v>531</c:v>
                </c:pt>
                <c:pt idx="807">
                  <c:v>531</c:v>
                </c:pt>
                <c:pt idx="808">
                  <c:v>531</c:v>
                </c:pt>
                <c:pt idx="809">
                  <c:v>531</c:v>
                </c:pt>
                <c:pt idx="810">
                  <c:v>531</c:v>
                </c:pt>
                <c:pt idx="811">
                  <c:v>531</c:v>
                </c:pt>
                <c:pt idx="812">
                  <c:v>531</c:v>
                </c:pt>
                <c:pt idx="813">
                  <c:v>531</c:v>
                </c:pt>
                <c:pt idx="814">
                  <c:v>531</c:v>
                </c:pt>
                <c:pt idx="815">
                  <c:v>532</c:v>
                </c:pt>
                <c:pt idx="816">
                  <c:v>532</c:v>
                </c:pt>
                <c:pt idx="817">
                  <c:v>532</c:v>
                </c:pt>
                <c:pt idx="818">
                  <c:v>532</c:v>
                </c:pt>
                <c:pt idx="819">
                  <c:v>532</c:v>
                </c:pt>
                <c:pt idx="820">
                  <c:v>532</c:v>
                </c:pt>
                <c:pt idx="821">
                  <c:v>532</c:v>
                </c:pt>
                <c:pt idx="822">
                  <c:v>532</c:v>
                </c:pt>
                <c:pt idx="823">
                  <c:v>532</c:v>
                </c:pt>
                <c:pt idx="824">
                  <c:v>532</c:v>
                </c:pt>
                <c:pt idx="825">
                  <c:v>533</c:v>
                </c:pt>
                <c:pt idx="826">
                  <c:v>533</c:v>
                </c:pt>
                <c:pt idx="827">
                  <c:v>533</c:v>
                </c:pt>
                <c:pt idx="828">
                  <c:v>533</c:v>
                </c:pt>
                <c:pt idx="829">
                  <c:v>533</c:v>
                </c:pt>
                <c:pt idx="830">
                  <c:v>533</c:v>
                </c:pt>
                <c:pt idx="831">
                  <c:v>533</c:v>
                </c:pt>
                <c:pt idx="832">
                  <c:v>533</c:v>
                </c:pt>
                <c:pt idx="833">
                  <c:v>533</c:v>
                </c:pt>
                <c:pt idx="834">
                  <c:v>533</c:v>
                </c:pt>
                <c:pt idx="835">
                  <c:v>534</c:v>
                </c:pt>
                <c:pt idx="836">
                  <c:v>534</c:v>
                </c:pt>
                <c:pt idx="837">
                  <c:v>534</c:v>
                </c:pt>
                <c:pt idx="838">
                  <c:v>534</c:v>
                </c:pt>
                <c:pt idx="839">
                  <c:v>534</c:v>
                </c:pt>
                <c:pt idx="840">
                  <c:v>534</c:v>
                </c:pt>
                <c:pt idx="841">
                  <c:v>534</c:v>
                </c:pt>
                <c:pt idx="842">
                  <c:v>534</c:v>
                </c:pt>
                <c:pt idx="843">
                  <c:v>534</c:v>
                </c:pt>
                <c:pt idx="844">
                  <c:v>534</c:v>
                </c:pt>
                <c:pt idx="845">
                  <c:v>535</c:v>
                </c:pt>
                <c:pt idx="846">
                  <c:v>535</c:v>
                </c:pt>
                <c:pt idx="847">
                  <c:v>535</c:v>
                </c:pt>
                <c:pt idx="848">
                  <c:v>535</c:v>
                </c:pt>
                <c:pt idx="849">
                  <c:v>535</c:v>
                </c:pt>
                <c:pt idx="850">
                  <c:v>535</c:v>
                </c:pt>
                <c:pt idx="851">
                  <c:v>535</c:v>
                </c:pt>
                <c:pt idx="852">
                  <c:v>535</c:v>
                </c:pt>
                <c:pt idx="853">
                  <c:v>535</c:v>
                </c:pt>
                <c:pt idx="854">
                  <c:v>535</c:v>
                </c:pt>
                <c:pt idx="855">
                  <c:v>536</c:v>
                </c:pt>
                <c:pt idx="856">
                  <c:v>536</c:v>
                </c:pt>
                <c:pt idx="857">
                  <c:v>536</c:v>
                </c:pt>
                <c:pt idx="858">
                  <c:v>536</c:v>
                </c:pt>
                <c:pt idx="859">
                  <c:v>536</c:v>
                </c:pt>
                <c:pt idx="860">
                  <c:v>536</c:v>
                </c:pt>
                <c:pt idx="861">
                  <c:v>536</c:v>
                </c:pt>
                <c:pt idx="862">
                  <c:v>536</c:v>
                </c:pt>
                <c:pt idx="863">
                  <c:v>536</c:v>
                </c:pt>
                <c:pt idx="864">
                  <c:v>536</c:v>
                </c:pt>
                <c:pt idx="865">
                  <c:v>537</c:v>
                </c:pt>
                <c:pt idx="866">
                  <c:v>537</c:v>
                </c:pt>
                <c:pt idx="867">
                  <c:v>537</c:v>
                </c:pt>
                <c:pt idx="868">
                  <c:v>537</c:v>
                </c:pt>
                <c:pt idx="869">
                  <c:v>537</c:v>
                </c:pt>
                <c:pt idx="870">
                  <c:v>537</c:v>
                </c:pt>
                <c:pt idx="871">
                  <c:v>537</c:v>
                </c:pt>
                <c:pt idx="872">
                  <c:v>537</c:v>
                </c:pt>
                <c:pt idx="873">
                  <c:v>537</c:v>
                </c:pt>
                <c:pt idx="874">
                  <c:v>537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539</c:v>
                </c:pt>
                <c:pt idx="886">
                  <c:v>539</c:v>
                </c:pt>
                <c:pt idx="887">
                  <c:v>539</c:v>
                </c:pt>
                <c:pt idx="888">
                  <c:v>539</c:v>
                </c:pt>
                <c:pt idx="889">
                  <c:v>539</c:v>
                </c:pt>
                <c:pt idx="890">
                  <c:v>539</c:v>
                </c:pt>
                <c:pt idx="891">
                  <c:v>539</c:v>
                </c:pt>
                <c:pt idx="892">
                  <c:v>539</c:v>
                </c:pt>
                <c:pt idx="893">
                  <c:v>539</c:v>
                </c:pt>
                <c:pt idx="894">
                  <c:v>539</c:v>
                </c:pt>
                <c:pt idx="895">
                  <c:v>540</c:v>
                </c:pt>
                <c:pt idx="896">
                  <c:v>540</c:v>
                </c:pt>
                <c:pt idx="897">
                  <c:v>540</c:v>
                </c:pt>
                <c:pt idx="898">
                  <c:v>540</c:v>
                </c:pt>
                <c:pt idx="899">
                  <c:v>540</c:v>
                </c:pt>
                <c:pt idx="900">
                  <c:v>540</c:v>
                </c:pt>
                <c:pt idx="901">
                  <c:v>540</c:v>
                </c:pt>
                <c:pt idx="902">
                  <c:v>540</c:v>
                </c:pt>
                <c:pt idx="903">
                  <c:v>540</c:v>
                </c:pt>
                <c:pt idx="904">
                  <c:v>540</c:v>
                </c:pt>
                <c:pt idx="905">
                  <c:v>541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541</c:v>
                </c:pt>
                <c:pt idx="910">
                  <c:v>541</c:v>
                </c:pt>
                <c:pt idx="911">
                  <c:v>541</c:v>
                </c:pt>
                <c:pt idx="912">
                  <c:v>541</c:v>
                </c:pt>
                <c:pt idx="913">
                  <c:v>541</c:v>
                </c:pt>
                <c:pt idx="914">
                  <c:v>541</c:v>
                </c:pt>
                <c:pt idx="915">
                  <c:v>542</c:v>
                </c:pt>
                <c:pt idx="916">
                  <c:v>542</c:v>
                </c:pt>
                <c:pt idx="917">
                  <c:v>542</c:v>
                </c:pt>
                <c:pt idx="918">
                  <c:v>542</c:v>
                </c:pt>
                <c:pt idx="919">
                  <c:v>542</c:v>
                </c:pt>
                <c:pt idx="920">
                  <c:v>542</c:v>
                </c:pt>
                <c:pt idx="921">
                  <c:v>542</c:v>
                </c:pt>
                <c:pt idx="922">
                  <c:v>542</c:v>
                </c:pt>
                <c:pt idx="923">
                  <c:v>542</c:v>
                </c:pt>
                <c:pt idx="924">
                  <c:v>542</c:v>
                </c:pt>
                <c:pt idx="925">
                  <c:v>543</c:v>
                </c:pt>
                <c:pt idx="926">
                  <c:v>543</c:v>
                </c:pt>
                <c:pt idx="927">
                  <c:v>543</c:v>
                </c:pt>
                <c:pt idx="928">
                  <c:v>543</c:v>
                </c:pt>
                <c:pt idx="929">
                  <c:v>543</c:v>
                </c:pt>
                <c:pt idx="930">
                  <c:v>543</c:v>
                </c:pt>
                <c:pt idx="931">
                  <c:v>543</c:v>
                </c:pt>
                <c:pt idx="932">
                  <c:v>543</c:v>
                </c:pt>
                <c:pt idx="933">
                  <c:v>543</c:v>
                </c:pt>
                <c:pt idx="934">
                  <c:v>543</c:v>
                </c:pt>
                <c:pt idx="935">
                  <c:v>544</c:v>
                </c:pt>
                <c:pt idx="936">
                  <c:v>544</c:v>
                </c:pt>
                <c:pt idx="937">
                  <c:v>544</c:v>
                </c:pt>
                <c:pt idx="938">
                  <c:v>544</c:v>
                </c:pt>
                <c:pt idx="939">
                  <c:v>544</c:v>
                </c:pt>
                <c:pt idx="940">
                  <c:v>544</c:v>
                </c:pt>
                <c:pt idx="941">
                  <c:v>544</c:v>
                </c:pt>
                <c:pt idx="942">
                  <c:v>544</c:v>
                </c:pt>
                <c:pt idx="943">
                  <c:v>544</c:v>
                </c:pt>
                <c:pt idx="944">
                  <c:v>544</c:v>
                </c:pt>
                <c:pt idx="945">
                  <c:v>545</c:v>
                </c:pt>
                <c:pt idx="946">
                  <c:v>545</c:v>
                </c:pt>
                <c:pt idx="947">
                  <c:v>545</c:v>
                </c:pt>
                <c:pt idx="948">
                  <c:v>545</c:v>
                </c:pt>
                <c:pt idx="949">
                  <c:v>545</c:v>
                </c:pt>
                <c:pt idx="950">
                  <c:v>545</c:v>
                </c:pt>
                <c:pt idx="951">
                  <c:v>545</c:v>
                </c:pt>
                <c:pt idx="952">
                  <c:v>545</c:v>
                </c:pt>
                <c:pt idx="953">
                  <c:v>545</c:v>
                </c:pt>
                <c:pt idx="954">
                  <c:v>545</c:v>
                </c:pt>
                <c:pt idx="955">
                  <c:v>546</c:v>
                </c:pt>
                <c:pt idx="956">
                  <c:v>546</c:v>
                </c:pt>
                <c:pt idx="957">
                  <c:v>546</c:v>
                </c:pt>
                <c:pt idx="958">
                  <c:v>546</c:v>
                </c:pt>
                <c:pt idx="959">
                  <c:v>546</c:v>
                </c:pt>
                <c:pt idx="960">
                  <c:v>546</c:v>
                </c:pt>
                <c:pt idx="961">
                  <c:v>546</c:v>
                </c:pt>
                <c:pt idx="962">
                  <c:v>546</c:v>
                </c:pt>
                <c:pt idx="963">
                  <c:v>546</c:v>
                </c:pt>
                <c:pt idx="964">
                  <c:v>546</c:v>
                </c:pt>
                <c:pt idx="965">
                  <c:v>547</c:v>
                </c:pt>
                <c:pt idx="966">
                  <c:v>547</c:v>
                </c:pt>
                <c:pt idx="967">
                  <c:v>547</c:v>
                </c:pt>
                <c:pt idx="968">
                  <c:v>547</c:v>
                </c:pt>
                <c:pt idx="969">
                  <c:v>547</c:v>
                </c:pt>
                <c:pt idx="970">
                  <c:v>547</c:v>
                </c:pt>
                <c:pt idx="971">
                  <c:v>547</c:v>
                </c:pt>
                <c:pt idx="972">
                  <c:v>547</c:v>
                </c:pt>
                <c:pt idx="973">
                  <c:v>547</c:v>
                </c:pt>
                <c:pt idx="974">
                  <c:v>547</c:v>
                </c:pt>
                <c:pt idx="975">
                  <c:v>548</c:v>
                </c:pt>
                <c:pt idx="976">
                  <c:v>548</c:v>
                </c:pt>
                <c:pt idx="977">
                  <c:v>548</c:v>
                </c:pt>
                <c:pt idx="978">
                  <c:v>548</c:v>
                </c:pt>
                <c:pt idx="979">
                  <c:v>548</c:v>
                </c:pt>
                <c:pt idx="980">
                  <c:v>548</c:v>
                </c:pt>
                <c:pt idx="981">
                  <c:v>548</c:v>
                </c:pt>
                <c:pt idx="982">
                  <c:v>548</c:v>
                </c:pt>
                <c:pt idx="983">
                  <c:v>548</c:v>
                </c:pt>
                <c:pt idx="984">
                  <c:v>548</c:v>
                </c:pt>
                <c:pt idx="985">
                  <c:v>549</c:v>
                </c:pt>
                <c:pt idx="986">
                  <c:v>549</c:v>
                </c:pt>
                <c:pt idx="987">
                  <c:v>549</c:v>
                </c:pt>
                <c:pt idx="988">
                  <c:v>549</c:v>
                </c:pt>
                <c:pt idx="989">
                  <c:v>549</c:v>
                </c:pt>
                <c:pt idx="990">
                  <c:v>549</c:v>
                </c:pt>
                <c:pt idx="991">
                  <c:v>549</c:v>
                </c:pt>
                <c:pt idx="992">
                  <c:v>549</c:v>
                </c:pt>
                <c:pt idx="993">
                  <c:v>549</c:v>
                </c:pt>
                <c:pt idx="994">
                  <c:v>549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551</c:v>
                </c:pt>
                <c:pt idx="1006">
                  <c:v>551</c:v>
                </c:pt>
                <c:pt idx="1007">
                  <c:v>551</c:v>
                </c:pt>
                <c:pt idx="1008">
                  <c:v>551</c:v>
                </c:pt>
                <c:pt idx="1009">
                  <c:v>551</c:v>
                </c:pt>
                <c:pt idx="1010">
                  <c:v>551</c:v>
                </c:pt>
                <c:pt idx="1011">
                  <c:v>551</c:v>
                </c:pt>
                <c:pt idx="1012">
                  <c:v>551</c:v>
                </c:pt>
                <c:pt idx="1013">
                  <c:v>551</c:v>
                </c:pt>
                <c:pt idx="1014">
                  <c:v>551</c:v>
                </c:pt>
                <c:pt idx="1015">
                  <c:v>552</c:v>
                </c:pt>
                <c:pt idx="1016">
                  <c:v>552</c:v>
                </c:pt>
                <c:pt idx="1017">
                  <c:v>552</c:v>
                </c:pt>
                <c:pt idx="1018">
                  <c:v>552</c:v>
                </c:pt>
                <c:pt idx="1019">
                  <c:v>552</c:v>
                </c:pt>
                <c:pt idx="1020">
                  <c:v>552</c:v>
                </c:pt>
                <c:pt idx="1021">
                  <c:v>552</c:v>
                </c:pt>
                <c:pt idx="1022">
                  <c:v>552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553</c:v>
                </c:pt>
                <c:pt idx="1028">
                  <c:v>553</c:v>
                </c:pt>
                <c:pt idx="1029">
                  <c:v>553</c:v>
                </c:pt>
                <c:pt idx="1030">
                  <c:v>553</c:v>
                </c:pt>
                <c:pt idx="1031">
                  <c:v>553</c:v>
                </c:pt>
                <c:pt idx="1032">
                  <c:v>553</c:v>
                </c:pt>
                <c:pt idx="1033">
                  <c:v>553</c:v>
                </c:pt>
                <c:pt idx="1034">
                  <c:v>553</c:v>
                </c:pt>
                <c:pt idx="1035">
                  <c:v>554</c:v>
                </c:pt>
                <c:pt idx="1036">
                  <c:v>554</c:v>
                </c:pt>
                <c:pt idx="1037">
                  <c:v>554</c:v>
                </c:pt>
                <c:pt idx="1038">
                  <c:v>554</c:v>
                </c:pt>
                <c:pt idx="1039">
                  <c:v>554</c:v>
                </c:pt>
                <c:pt idx="1040">
                  <c:v>554</c:v>
                </c:pt>
                <c:pt idx="1041">
                  <c:v>554</c:v>
                </c:pt>
                <c:pt idx="1042">
                  <c:v>554</c:v>
                </c:pt>
                <c:pt idx="1043">
                  <c:v>554</c:v>
                </c:pt>
                <c:pt idx="1044">
                  <c:v>554</c:v>
                </c:pt>
                <c:pt idx="1045">
                  <c:v>555</c:v>
                </c:pt>
                <c:pt idx="1046">
                  <c:v>555</c:v>
                </c:pt>
                <c:pt idx="1047">
                  <c:v>555</c:v>
                </c:pt>
                <c:pt idx="1048">
                  <c:v>555</c:v>
                </c:pt>
                <c:pt idx="1049">
                  <c:v>555</c:v>
                </c:pt>
                <c:pt idx="1050">
                  <c:v>555</c:v>
                </c:pt>
                <c:pt idx="1051">
                  <c:v>555</c:v>
                </c:pt>
                <c:pt idx="1052">
                  <c:v>555</c:v>
                </c:pt>
                <c:pt idx="1053">
                  <c:v>555</c:v>
                </c:pt>
                <c:pt idx="1054">
                  <c:v>555</c:v>
                </c:pt>
                <c:pt idx="1055">
                  <c:v>556</c:v>
                </c:pt>
                <c:pt idx="1056">
                  <c:v>556</c:v>
                </c:pt>
                <c:pt idx="1057">
                  <c:v>556</c:v>
                </c:pt>
                <c:pt idx="1058">
                  <c:v>556</c:v>
                </c:pt>
                <c:pt idx="1059">
                  <c:v>556</c:v>
                </c:pt>
                <c:pt idx="1060">
                  <c:v>556</c:v>
                </c:pt>
                <c:pt idx="1061">
                  <c:v>556</c:v>
                </c:pt>
                <c:pt idx="1062">
                  <c:v>556</c:v>
                </c:pt>
                <c:pt idx="1063">
                  <c:v>556</c:v>
                </c:pt>
                <c:pt idx="1064">
                  <c:v>556</c:v>
                </c:pt>
                <c:pt idx="1065">
                  <c:v>557</c:v>
                </c:pt>
                <c:pt idx="1066">
                  <c:v>557</c:v>
                </c:pt>
                <c:pt idx="1067">
                  <c:v>557</c:v>
                </c:pt>
                <c:pt idx="1068">
                  <c:v>557</c:v>
                </c:pt>
                <c:pt idx="1069">
                  <c:v>557</c:v>
                </c:pt>
                <c:pt idx="1070">
                  <c:v>557</c:v>
                </c:pt>
                <c:pt idx="1071">
                  <c:v>557</c:v>
                </c:pt>
                <c:pt idx="1072">
                  <c:v>557</c:v>
                </c:pt>
                <c:pt idx="1073">
                  <c:v>557</c:v>
                </c:pt>
                <c:pt idx="1074">
                  <c:v>557</c:v>
                </c:pt>
                <c:pt idx="1075">
                  <c:v>558</c:v>
                </c:pt>
                <c:pt idx="1076">
                  <c:v>558</c:v>
                </c:pt>
                <c:pt idx="1077">
                  <c:v>558</c:v>
                </c:pt>
                <c:pt idx="1078">
                  <c:v>558</c:v>
                </c:pt>
                <c:pt idx="1079">
                  <c:v>558</c:v>
                </c:pt>
                <c:pt idx="1080">
                  <c:v>558</c:v>
                </c:pt>
                <c:pt idx="1081">
                  <c:v>558</c:v>
                </c:pt>
                <c:pt idx="1082">
                  <c:v>558</c:v>
                </c:pt>
                <c:pt idx="1083">
                  <c:v>558</c:v>
                </c:pt>
                <c:pt idx="1084">
                  <c:v>558</c:v>
                </c:pt>
                <c:pt idx="1085">
                  <c:v>559</c:v>
                </c:pt>
                <c:pt idx="1086">
                  <c:v>559</c:v>
                </c:pt>
                <c:pt idx="1087">
                  <c:v>559</c:v>
                </c:pt>
                <c:pt idx="1088">
                  <c:v>559</c:v>
                </c:pt>
                <c:pt idx="1089">
                  <c:v>559</c:v>
                </c:pt>
                <c:pt idx="1090">
                  <c:v>559</c:v>
                </c:pt>
                <c:pt idx="1091">
                  <c:v>559</c:v>
                </c:pt>
                <c:pt idx="1092">
                  <c:v>559</c:v>
                </c:pt>
                <c:pt idx="1093">
                  <c:v>559</c:v>
                </c:pt>
                <c:pt idx="1094">
                  <c:v>559</c:v>
                </c:pt>
                <c:pt idx="1095">
                  <c:v>560</c:v>
                </c:pt>
                <c:pt idx="1096">
                  <c:v>560</c:v>
                </c:pt>
                <c:pt idx="1097">
                  <c:v>560</c:v>
                </c:pt>
                <c:pt idx="1098">
                  <c:v>560</c:v>
                </c:pt>
                <c:pt idx="1099">
                  <c:v>560</c:v>
                </c:pt>
                <c:pt idx="1100">
                  <c:v>560</c:v>
                </c:pt>
                <c:pt idx="1101">
                  <c:v>560</c:v>
                </c:pt>
                <c:pt idx="1102">
                  <c:v>560</c:v>
                </c:pt>
                <c:pt idx="1103">
                  <c:v>560</c:v>
                </c:pt>
                <c:pt idx="1104">
                  <c:v>560</c:v>
                </c:pt>
                <c:pt idx="1105">
                  <c:v>561</c:v>
                </c:pt>
                <c:pt idx="1106">
                  <c:v>561</c:v>
                </c:pt>
                <c:pt idx="1107">
                  <c:v>561</c:v>
                </c:pt>
                <c:pt idx="1108">
                  <c:v>561</c:v>
                </c:pt>
                <c:pt idx="1109">
                  <c:v>561</c:v>
                </c:pt>
                <c:pt idx="1110">
                  <c:v>561</c:v>
                </c:pt>
                <c:pt idx="1111">
                  <c:v>561</c:v>
                </c:pt>
                <c:pt idx="1112">
                  <c:v>561</c:v>
                </c:pt>
                <c:pt idx="1113">
                  <c:v>561</c:v>
                </c:pt>
                <c:pt idx="1114">
                  <c:v>561</c:v>
                </c:pt>
                <c:pt idx="1115">
                  <c:v>562</c:v>
                </c:pt>
                <c:pt idx="1116">
                  <c:v>562</c:v>
                </c:pt>
                <c:pt idx="1117">
                  <c:v>562</c:v>
                </c:pt>
                <c:pt idx="1118">
                  <c:v>562</c:v>
                </c:pt>
                <c:pt idx="1119">
                  <c:v>562</c:v>
                </c:pt>
                <c:pt idx="1120">
                  <c:v>562</c:v>
                </c:pt>
                <c:pt idx="1121">
                  <c:v>562</c:v>
                </c:pt>
                <c:pt idx="1122">
                  <c:v>562</c:v>
                </c:pt>
                <c:pt idx="1123">
                  <c:v>562</c:v>
                </c:pt>
                <c:pt idx="1124">
                  <c:v>562</c:v>
                </c:pt>
                <c:pt idx="1125">
                  <c:v>563</c:v>
                </c:pt>
                <c:pt idx="1126">
                  <c:v>563</c:v>
                </c:pt>
                <c:pt idx="1127">
                  <c:v>563</c:v>
                </c:pt>
                <c:pt idx="1128">
                  <c:v>563</c:v>
                </c:pt>
                <c:pt idx="1129">
                  <c:v>563</c:v>
                </c:pt>
                <c:pt idx="1130">
                  <c:v>563</c:v>
                </c:pt>
                <c:pt idx="1131">
                  <c:v>563</c:v>
                </c:pt>
                <c:pt idx="1132">
                  <c:v>563</c:v>
                </c:pt>
                <c:pt idx="1133">
                  <c:v>563</c:v>
                </c:pt>
                <c:pt idx="1134">
                  <c:v>563</c:v>
                </c:pt>
                <c:pt idx="1135">
                  <c:v>564</c:v>
                </c:pt>
                <c:pt idx="1136">
                  <c:v>564</c:v>
                </c:pt>
                <c:pt idx="1137">
                  <c:v>564</c:v>
                </c:pt>
                <c:pt idx="1138">
                  <c:v>564</c:v>
                </c:pt>
                <c:pt idx="1139">
                  <c:v>564</c:v>
                </c:pt>
                <c:pt idx="1140">
                  <c:v>564</c:v>
                </c:pt>
                <c:pt idx="1141">
                  <c:v>564</c:v>
                </c:pt>
                <c:pt idx="1142">
                  <c:v>564</c:v>
                </c:pt>
                <c:pt idx="1143">
                  <c:v>564</c:v>
                </c:pt>
                <c:pt idx="1144">
                  <c:v>564</c:v>
                </c:pt>
                <c:pt idx="1145">
                  <c:v>565</c:v>
                </c:pt>
                <c:pt idx="1146">
                  <c:v>565</c:v>
                </c:pt>
                <c:pt idx="1147">
                  <c:v>565</c:v>
                </c:pt>
                <c:pt idx="1148">
                  <c:v>565</c:v>
                </c:pt>
                <c:pt idx="1149">
                  <c:v>565</c:v>
                </c:pt>
                <c:pt idx="1150">
                  <c:v>565</c:v>
                </c:pt>
                <c:pt idx="1151">
                  <c:v>565</c:v>
                </c:pt>
                <c:pt idx="1152">
                  <c:v>565</c:v>
                </c:pt>
                <c:pt idx="1153">
                  <c:v>565</c:v>
                </c:pt>
                <c:pt idx="1154">
                  <c:v>565</c:v>
                </c:pt>
                <c:pt idx="1155">
                  <c:v>566</c:v>
                </c:pt>
                <c:pt idx="1156">
                  <c:v>566</c:v>
                </c:pt>
                <c:pt idx="1157">
                  <c:v>566</c:v>
                </c:pt>
                <c:pt idx="1158">
                  <c:v>566</c:v>
                </c:pt>
                <c:pt idx="1159">
                  <c:v>566</c:v>
                </c:pt>
                <c:pt idx="1160">
                  <c:v>566</c:v>
                </c:pt>
                <c:pt idx="1161">
                  <c:v>566</c:v>
                </c:pt>
                <c:pt idx="1162">
                  <c:v>566</c:v>
                </c:pt>
                <c:pt idx="1163">
                  <c:v>566</c:v>
                </c:pt>
                <c:pt idx="1164">
                  <c:v>566</c:v>
                </c:pt>
                <c:pt idx="1165">
                  <c:v>567</c:v>
                </c:pt>
                <c:pt idx="1166">
                  <c:v>567</c:v>
                </c:pt>
                <c:pt idx="1167">
                  <c:v>567</c:v>
                </c:pt>
                <c:pt idx="1168">
                  <c:v>567</c:v>
                </c:pt>
                <c:pt idx="1169">
                  <c:v>567</c:v>
                </c:pt>
                <c:pt idx="1170">
                  <c:v>567</c:v>
                </c:pt>
                <c:pt idx="1171">
                  <c:v>567</c:v>
                </c:pt>
                <c:pt idx="1172">
                  <c:v>567</c:v>
                </c:pt>
                <c:pt idx="1173">
                  <c:v>567</c:v>
                </c:pt>
                <c:pt idx="1174">
                  <c:v>567</c:v>
                </c:pt>
                <c:pt idx="1175">
                  <c:v>568</c:v>
                </c:pt>
                <c:pt idx="1176">
                  <c:v>568</c:v>
                </c:pt>
                <c:pt idx="1177">
                  <c:v>568</c:v>
                </c:pt>
                <c:pt idx="1178">
                  <c:v>568</c:v>
                </c:pt>
                <c:pt idx="1179">
                  <c:v>568</c:v>
                </c:pt>
                <c:pt idx="1180">
                  <c:v>568</c:v>
                </c:pt>
                <c:pt idx="1181">
                  <c:v>568</c:v>
                </c:pt>
                <c:pt idx="1182">
                  <c:v>568</c:v>
                </c:pt>
                <c:pt idx="1183">
                  <c:v>568</c:v>
                </c:pt>
                <c:pt idx="1184">
                  <c:v>568</c:v>
                </c:pt>
                <c:pt idx="1185">
                  <c:v>569</c:v>
                </c:pt>
                <c:pt idx="1186">
                  <c:v>569</c:v>
                </c:pt>
                <c:pt idx="1187">
                  <c:v>569</c:v>
                </c:pt>
                <c:pt idx="1188">
                  <c:v>569</c:v>
                </c:pt>
                <c:pt idx="1189">
                  <c:v>569</c:v>
                </c:pt>
                <c:pt idx="1190">
                  <c:v>569</c:v>
                </c:pt>
                <c:pt idx="1191">
                  <c:v>569</c:v>
                </c:pt>
                <c:pt idx="1192">
                  <c:v>569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571</c:v>
                </c:pt>
                <c:pt idx="1206">
                  <c:v>571</c:v>
                </c:pt>
                <c:pt idx="1207">
                  <c:v>571</c:v>
                </c:pt>
                <c:pt idx="1208">
                  <c:v>571</c:v>
                </c:pt>
                <c:pt idx="1209">
                  <c:v>571</c:v>
                </c:pt>
                <c:pt idx="1210">
                  <c:v>571</c:v>
                </c:pt>
                <c:pt idx="1211">
                  <c:v>571</c:v>
                </c:pt>
                <c:pt idx="1212">
                  <c:v>571</c:v>
                </c:pt>
                <c:pt idx="1213">
                  <c:v>571</c:v>
                </c:pt>
                <c:pt idx="1214">
                  <c:v>571</c:v>
                </c:pt>
                <c:pt idx="1215">
                  <c:v>572</c:v>
                </c:pt>
                <c:pt idx="1216">
                  <c:v>572</c:v>
                </c:pt>
                <c:pt idx="1217">
                  <c:v>572</c:v>
                </c:pt>
                <c:pt idx="1218">
                  <c:v>572</c:v>
                </c:pt>
                <c:pt idx="1219">
                  <c:v>572</c:v>
                </c:pt>
                <c:pt idx="1220">
                  <c:v>572</c:v>
                </c:pt>
                <c:pt idx="1221">
                  <c:v>572</c:v>
                </c:pt>
                <c:pt idx="1222">
                  <c:v>572</c:v>
                </c:pt>
                <c:pt idx="1223">
                  <c:v>572</c:v>
                </c:pt>
                <c:pt idx="1224">
                  <c:v>572</c:v>
                </c:pt>
                <c:pt idx="1225">
                  <c:v>573</c:v>
                </c:pt>
                <c:pt idx="1226">
                  <c:v>573</c:v>
                </c:pt>
                <c:pt idx="1227">
                  <c:v>573</c:v>
                </c:pt>
                <c:pt idx="1228">
                  <c:v>573</c:v>
                </c:pt>
                <c:pt idx="1229">
                  <c:v>573</c:v>
                </c:pt>
                <c:pt idx="1230">
                  <c:v>573</c:v>
                </c:pt>
                <c:pt idx="1231">
                  <c:v>573</c:v>
                </c:pt>
                <c:pt idx="1232">
                  <c:v>573</c:v>
                </c:pt>
                <c:pt idx="1233">
                  <c:v>573</c:v>
                </c:pt>
                <c:pt idx="1234">
                  <c:v>573</c:v>
                </c:pt>
                <c:pt idx="1235">
                  <c:v>574</c:v>
                </c:pt>
                <c:pt idx="1236">
                  <c:v>574</c:v>
                </c:pt>
                <c:pt idx="1237">
                  <c:v>574</c:v>
                </c:pt>
                <c:pt idx="1238">
                  <c:v>574</c:v>
                </c:pt>
                <c:pt idx="1239">
                  <c:v>574</c:v>
                </c:pt>
                <c:pt idx="1240">
                  <c:v>574</c:v>
                </c:pt>
                <c:pt idx="1241">
                  <c:v>574</c:v>
                </c:pt>
                <c:pt idx="1242">
                  <c:v>574</c:v>
                </c:pt>
                <c:pt idx="1243">
                  <c:v>574</c:v>
                </c:pt>
                <c:pt idx="1244">
                  <c:v>574</c:v>
                </c:pt>
                <c:pt idx="1245">
                  <c:v>575</c:v>
                </c:pt>
                <c:pt idx="1246">
                  <c:v>575</c:v>
                </c:pt>
                <c:pt idx="1247">
                  <c:v>575</c:v>
                </c:pt>
                <c:pt idx="1248">
                  <c:v>575</c:v>
                </c:pt>
                <c:pt idx="1249">
                  <c:v>575</c:v>
                </c:pt>
                <c:pt idx="1250">
                  <c:v>575</c:v>
                </c:pt>
                <c:pt idx="1251">
                  <c:v>575</c:v>
                </c:pt>
                <c:pt idx="1252">
                  <c:v>575</c:v>
                </c:pt>
                <c:pt idx="1253">
                  <c:v>575</c:v>
                </c:pt>
                <c:pt idx="1254">
                  <c:v>575</c:v>
                </c:pt>
                <c:pt idx="1255">
                  <c:v>576</c:v>
                </c:pt>
                <c:pt idx="1256">
                  <c:v>576</c:v>
                </c:pt>
                <c:pt idx="1257">
                  <c:v>576</c:v>
                </c:pt>
                <c:pt idx="1258">
                  <c:v>576</c:v>
                </c:pt>
                <c:pt idx="1259">
                  <c:v>576</c:v>
                </c:pt>
                <c:pt idx="1260">
                  <c:v>576</c:v>
                </c:pt>
                <c:pt idx="1261">
                  <c:v>576</c:v>
                </c:pt>
                <c:pt idx="1262">
                  <c:v>576</c:v>
                </c:pt>
                <c:pt idx="1263">
                  <c:v>576</c:v>
                </c:pt>
                <c:pt idx="1264">
                  <c:v>576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578</c:v>
                </c:pt>
                <c:pt idx="1276">
                  <c:v>578</c:v>
                </c:pt>
                <c:pt idx="1277">
                  <c:v>578</c:v>
                </c:pt>
                <c:pt idx="1278">
                  <c:v>578</c:v>
                </c:pt>
                <c:pt idx="1279">
                  <c:v>578</c:v>
                </c:pt>
                <c:pt idx="1280">
                  <c:v>578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579</c:v>
                </c:pt>
                <c:pt idx="1286">
                  <c:v>579</c:v>
                </c:pt>
                <c:pt idx="1287">
                  <c:v>579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579</c:v>
                </c:pt>
                <c:pt idx="1293">
                  <c:v>579</c:v>
                </c:pt>
                <c:pt idx="1294">
                  <c:v>579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580</c:v>
                </c:pt>
                <c:pt idx="1299">
                  <c:v>580</c:v>
                </c:pt>
                <c:pt idx="1300">
                  <c:v>580</c:v>
                </c:pt>
                <c:pt idx="1301">
                  <c:v>580</c:v>
                </c:pt>
                <c:pt idx="1302">
                  <c:v>580</c:v>
                </c:pt>
                <c:pt idx="1303">
                  <c:v>580</c:v>
                </c:pt>
                <c:pt idx="1304">
                  <c:v>580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581</c:v>
                </c:pt>
                <c:pt idx="1315">
                  <c:v>582</c:v>
                </c:pt>
                <c:pt idx="1316">
                  <c:v>582</c:v>
                </c:pt>
                <c:pt idx="1317">
                  <c:v>582</c:v>
                </c:pt>
                <c:pt idx="1318">
                  <c:v>582</c:v>
                </c:pt>
                <c:pt idx="1319">
                  <c:v>582</c:v>
                </c:pt>
                <c:pt idx="1320">
                  <c:v>582</c:v>
                </c:pt>
                <c:pt idx="1321">
                  <c:v>582</c:v>
                </c:pt>
                <c:pt idx="1322">
                  <c:v>582</c:v>
                </c:pt>
                <c:pt idx="1323">
                  <c:v>582</c:v>
                </c:pt>
                <c:pt idx="1324">
                  <c:v>582</c:v>
                </c:pt>
                <c:pt idx="1325">
                  <c:v>583</c:v>
                </c:pt>
                <c:pt idx="1326">
                  <c:v>583</c:v>
                </c:pt>
                <c:pt idx="1327">
                  <c:v>583</c:v>
                </c:pt>
                <c:pt idx="1328">
                  <c:v>583</c:v>
                </c:pt>
                <c:pt idx="1329">
                  <c:v>583</c:v>
                </c:pt>
                <c:pt idx="1330">
                  <c:v>583</c:v>
                </c:pt>
                <c:pt idx="1331">
                  <c:v>583</c:v>
                </c:pt>
                <c:pt idx="1332">
                  <c:v>583</c:v>
                </c:pt>
                <c:pt idx="1333">
                  <c:v>583</c:v>
                </c:pt>
                <c:pt idx="1334">
                  <c:v>583</c:v>
                </c:pt>
                <c:pt idx="1335">
                  <c:v>584</c:v>
                </c:pt>
                <c:pt idx="1336">
                  <c:v>584</c:v>
                </c:pt>
                <c:pt idx="1337">
                  <c:v>584</c:v>
                </c:pt>
                <c:pt idx="1338">
                  <c:v>584</c:v>
                </c:pt>
                <c:pt idx="1339">
                  <c:v>584</c:v>
                </c:pt>
                <c:pt idx="1340">
                  <c:v>584</c:v>
                </c:pt>
                <c:pt idx="1341">
                  <c:v>584</c:v>
                </c:pt>
                <c:pt idx="1342">
                  <c:v>584</c:v>
                </c:pt>
                <c:pt idx="1343">
                  <c:v>584</c:v>
                </c:pt>
                <c:pt idx="1344">
                  <c:v>584</c:v>
                </c:pt>
                <c:pt idx="1345">
                  <c:v>585</c:v>
                </c:pt>
                <c:pt idx="1346">
                  <c:v>585</c:v>
                </c:pt>
                <c:pt idx="1347">
                  <c:v>585</c:v>
                </c:pt>
                <c:pt idx="1348">
                  <c:v>585</c:v>
                </c:pt>
                <c:pt idx="1349">
                  <c:v>585</c:v>
                </c:pt>
                <c:pt idx="1350">
                  <c:v>585</c:v>
                </c:pt>
                <c:pt idx="1351">
                  <c:v>585</c:v>
                </c:pt>
                <c:pt idx="1352">
                  <c:v>585</c:v>
                </c:pt>
                <c:pt idx="1353">
                  <c:v>585</c:v>
                </c:pt>
                <c:pt idx="1354">
                  <c:v>585</c:v>
                </c:pt>
                <c:pt idx="1355">
                  <c:v>586</c:v>
                </c:pt>
                <c:pt idx="1356">
                  <c:v>586</c:v>
                </c:pt>
                <c:pt idx="1357">
                  <c:v>586</c:v>
                </c:pt>
                <c:pt idx="1358">
                  <c:v>586</c:v>
                </c:pt>
                <c:pt idx="1359">
                  <c:v>586</c:v>
                </c:pt>
                <c:pt idx="1360">
                  <c:v>586</c:v>
                </c:pt>
                <c:pt idx="1361">
                  <c:v>586</c:v>
                </c:pt>
                <c:pt idx="1362">
                  <c:v>586</c:v>
                </c:pt>
                <c:pt idx="1363">
                  <c:v>586</c:v>
                </c:pt>
                <c:pt idx="1364">
                  <c:v>586</c:v>
                </c:pt>
                <c:pt idx="1365">
                  <c:v>587</c:v>
                </c:pt>
                <c:pt idx="1366">
                  <c:v>587</c:v>
                </c:pt>
                <c:pt idx="1367">
                  <c:v>587</c:v>
                </c:pt>
                <c:pt idx="1368">
                  <c:v>587</c:v>
                </c:pt>
                <c:pt idx="1369">
                  <c:v>587</c:v>
                </c:pt>
                <c:pt idx="1370">
                  <c:v>587</c:v>
                </c:pt>
                <c:pt idx="1371">
                  <c:v>587</c:v>
                </c:pt>
                <c:pt idx="1372">
                  <c:v>587</c:v>
                </c:pt>
                <c:pt idx="1373">
                  <c:v>587</c:v>
                </c:pt>
                <c:pt idx="1374">
                  <c:v>587</c:v>
                </c:pt>
                <c:pt idx="1375">
                  <c:v>588</c:v>
                </c:pt>
                <c:pt idx="1376">
                  <c:v>588</c:v>
                </c:pt>
                <c:pt idx="1377">
                  <c:v>588</c:v>
                </c:pt>
                <c:pt idx="1378">
                  <c:v>588</c:v>
                </c:pt>
                <c:pt idx="1379">
                  <c:v>588</c:v>
                </c:pt>
                <c:pt idx="1380">
                  <c:v>588</c:v>
                </c:pt>
                <c:pt idx="1381">
                  <c:v>588</c:v>
                </c:pt>
                <c:pt idx="1382">
                  <c:v>588</c:v>
                </c:pt>
                <c:pt idx="1383">
                  <c:v>588</c:v>
                </c:pt>
                <c:pt idx="1384">
                  <c:v>588</c:v>
                </c:pt>
                <c:pt idx="1385">
                  <c:v>589</c:v>
                </c:pt>
                <c:pt idx="1386">
                  <c:v>589</c:v>
                </c:pt>
                <c:pt idx="1387">
                  <c:v>589</c:v>
                </c:pt>
                <c:pt idx="1388">
                  <c:v>589</c:v>
                </c:pt>
                <c:pt idx="1389">
                  <c:v>589</c:v>
                </c:pt>
                <c:pt idx="1390">
                  <c:v>589</c:v>
                </c:pt>
                <c:pt idx="1391">
                  <c:v>589</c:v>
                </c:pt>
                <c:pt idx="1392">
                  <c:v>589</c:v>
                </c:pt>
                <c:pt idx="1393">
                  <c:v>589</c:v>
                </c:pt>
                <c:pt idx="1394">
                  <c:v>589</c:v>
                </c:pt>
                <c:pt idx="1395">
                  <c:v>590</c:v>
                </c:pt>
                <c:pt idx="1396">
                  <c:v>590</c:v>
                </c:pt>
                <c:pt idx="1397">
                  <c:v>590</c:v>
                </c:pt>
                <c:pt idx="1398">
                  <c:v>590</c:v>
                </c:pt>
                <c:pt idx="1399">
                  <c:v>590</c:v>
                </c:pt>
                <c:pt idx="1400">
                  <c:v>590</c:v>
                </c:pt>
                <c:pt idx="1401">
                  <c:v>590</c:v>
                </c:pt>
                <c:pt idx="1402">
                  <c:v>590</c:v>
                </c:pt>
                <c:pt idx="1403">
                  <c:v>590</c:v>
                </c:pt>
                <c:pt idx="1404">
                  <c:v>590</c:v>
                </c:pt>
                <c:pt idx="1405">
                  <c:v>591</c:v>
                </c:pt>
                <c:pt idx="1406">
                  <c:v>591</c:v>
                </c:pt>
                <c:pt idx="1407">
                  <c:v>591</c:v>
                </c:pt>
                <c:pt idx="1408">
                  <c:v>591</c:v>
                </c:pt>
                <c:pt idx="1409">
                  <c:v>591</c:v>
                </c:pt>
                <c:pt idx="1410">
                  <c:v>591</c:v>
                </c:pt>
                <c:pt idx="1411">
                  <c:v>591</c:v>
                </c:pt>
                <c:pt idx="1412">
                  <c:v>591</c:v>
                </c:pt>
                <c:pt idx="1413">
                  <c:v>591</c:v>
                </c:pt>
                <c:pt idx="1414">
                  <c:v>591</c:v>
                </c:pt>
                <c:pt idx="1415">
                  <c:v>592</c:v>
                </c:pt>
                <c:pt idx="1416">
                  <c:v>592</c:v>
                </c:pt>
                <c:pt idx="1417">
                  <c:v>592</c:v>
                </c:pt>
                <c:pt idx="1418">
                  <c:v>592</c:v>
                </c:pt>
                <c:pt idx="1419">
                  <c:v>592</c:v>
                </c:pt>
                <c:pt idx="1420">
                  <c:v>592</c:v>
                </c:pt>
                <c:pt idx="1421">
                  <c:v>592</c:v>
                </c:pt>
                <c:pt idx="1422">
                  <c:v>592</c:v>
                </c:pt>
                <c:pt idx="1423">
                  <c:v>592</c:v>
                </c:pt>
                <c:pt idx="1424">
                  <c:v>592</c:v>
                </c:pt>
                <c:pt idx="1425">
                  <c:v>593</c:v>
                </c:pt>
                <c:pt idx="1426">
                  <c:v>593</c:v>
                </c:pt>
                <c:pt idx="1427">
                  <c:v>593</c:v>
                </c:pt>
                <c:pt idx="1428">
                  <c:v>593</c:v>
                </c:pt>
                <c:pt idx="1429">
                  <c:v>593</c:v>
                </c:pt>
                <c:pt idx="1430">
                  <c:v>593</c:v>
                </c:pt>
                <c:pt idx="1431">
                  <c:v>593</c:v>
                </c:pt>
                <c:pt idx="1432">
                  <c:v>593</c:v>
                </c:pt>
                <c:pt idx="1433">
                  <c:v>593</c:v>
                </c:pt>
                <c:pt idx="1434">
                  <c:v>593</c:v>
                </c:pt>
                <c:pt idx="1435">
                  <c:v>594</c:v>
                </c:pt>
                <c:pt idx="1436">
                  <c:v>594</c:v>
                </c:pt>
                <c:pt idx="1437">
                  <c:v>594</c:v>
                </c:pt>
                <c:pt idx="1438">
                  <c:v>594</c:v>
                </c:pt>
                <c:pt idx="1439">
                  <c:v>594</c:v>
                </c:pt>
                <c:pt idx="1440">
                  <c:v>594</c:v>
                </c:pt>
                <c:pt idx="1441">
                  <c:v>594</c:v>
                </c:pt>
                <c:pt idx="1442">
                  <c:v>594</c:v>
                </c:pt>
                <c:pt idx="1443">
                  <c:v>594</c:v>
                </c:pt>
                <c:pt idx="1444">
                  <c:v>594</c:v>
                </c:pt>
                <c:pt idx="1445">
                  <c:v>595</c:v>
                </c:pt>
                <c:pt idx="1446">
                  <c:v>595</c:v>
                </c:pt>
                <c:pt idx="1447">
                  <c:v>595</c:v>
                </c:pt>
                <c:pt idx="1448">
                  <c:v>595</c:v>
                </c:pt>
                <c:pt idx="1449">
                  <c:v>595</c:v>
                </c:pt>
                <c:pt idx="1450">
                  <c:v>595</c:v>
                </c:pt>
                <c:pt idx="1451">
                  <c:v>595</c:v>
                </c:pt>
                <c:pt idx="1452">
                  <c:v>595</c:v>
                </c:pt>
                <c:pt idx="1453">
                  <c:v>595</c:v>
                </c:pt>
                <c:pt idx="1454">
                  <c:v>595</c:v>
                </c:pt>
                <c:pt idx="1455">
                  <c:v>596</c:v>
                </c:pt>
                <c:pt idx="1456">
                  <c:v>596</c:v>
                </c:pt>
                <c:pt idx="1457">
                  <c:v>596</c:v>
                </c:pt>
                <c:pt idx="1458">
                  <c:v>596</c:v>
                </c:pt>
                <c:pt idx="1459">
                  <c:v>596</c:v>
                </c:pt>
                <c:pt idx="1460">
                  <c:v>596</c:v>
                </c:pt>
                <c:pt idx="1461">
                  <c:v>596</c:v>
                </c:pt>
                <c:pt idx="1462">
                  <c:v>596</c:v>
                </c:pt>
                <c:pt idx="1463">
                  <c:v>596</c:v>
                </c:pt>
                <c:pt idx="1464">
                  <c:v>596</c:v>
                </c:pt>
                <c:pt idx="1465">
                  <c:v>597</c:v>
                </c:pt>
                <c:pt idx="1466">
                  <c:v>597</c:v>
                </c:pt>
                <c:pt idx="1467">
                  <c:v>597</c:v>
                </c:pt>
                <c:pt idx="1468">
                  <c:v>597</c:v>
                </c:pt>
                <c:pt idx="1469">
                  <c:v>597</c:v>
                </c:pt>
                <c:pt idx="1470">
                  <c:v>597</c:v>
                </c:pt>
                <c:pt idx="1471">
                  <c:v>597</c:v>
                </c:pt>
                <c:pt idx="1472">
                  <c:v>597</c:v>
                </c:pt>
                <c:pt idx="1473">
                  <c:v>597</c:v>
                </c:pt>
                <c:pt idx="1474">
                  <c:v>597</c:v>
                </c:pt>
                <c:pt idx="1475">
                  <c:v>598</c:v>
                </c:pt>
                <c:pt idx="1476">
                  <c:v>598</c:v>
                </c:pt>
                <c:pt idx="1477">
                  <c:v>598</c:v>
                </c:pt>
                <c:pt idx="1478">
                  <c:v>598</c:v>
                </c:pt>
                <c:pt idx="1479">
                  <c:v>598</c:v>
                </c:pt>
                <c:pt idx="1480">
                  <c:v>598</c:v>
                </c:pt>
                <c:pt idx="1481">
                  <c:v>598</c:v>
                </c:pt>
                <c:pt idx="1482">
                  <c:v>598</c:v>
                </c:pt>
                <c:pt idx="1483">
                  <c:v>598</c:v>
                </c:pt>
                <c:pt idx="1484">
                  <c:v>598</c:v>
                </c:pt>
                <c:pt idx="1485">
                  <c:v>599</c:v>
                </c:pt>
                <c:pt idx="1486">
                  <c:v>599</c:v>
                </c:pt>
                <c:pt idx="1487">
                  <c:v>599</c:v>
                </c:pt>
                <c:pt idx="1488">
                  <c:v>599</c:v>
                </c:pt>
                <c:pt idx="1489">
                  <c:v>599</c:v>
                </c:pt>
                <c:pt idx="1490">
                  <c:v>599</c:v>
                </c:pt>
                <c:pt idx="1491">
                  <c:v>599</c:v>
                </c:pt>
                <c:pt idx="1492">
                  <c:v>599</c:v>
                </c:pt>
                <c:pt idx="1493">
                  <c:v>599</c:v>
                </c:pt>
                <c:pt idx="1494">
                  <c:v>599</c:v>
                </c:pt>
                <c:pt idx="1495">
                  <c:v>600</c:v>
                </c:pt>
                <c:pt idx="1496">
                  <c:v>600</c:v>
                </c:pt>
                <c:pt idx="1497">
                  <c:v>600</c:v>
                </c:pt>
                <c:pt idx="1498">
                  <c:v>600</c:v>
                </c:pt>
                <c:pt idx="1499">
                  <c:v>600</c:v>
                </c:pt>
                <c:pt idx="1500">
                  <c:v>600</c:v>
                </c:pt>
                <c:pt idx="1501">
                  <c:v>600</c:v>
                </c:pt>
                <c:pt idx="1502">
                  <c:v>600</c:v>
                </c:pt>
                <c:pt idx="1503">
                  <c:v>600</c:v>
                </c:pt>
                <c:pt idx="1504">
                  <c:v>600</c:v>
                </c:pt>
                <c:pt idx="1505">
                  <c:v>601</c:v>
                </c:pt>
                <c:pt idx="1506">
                  <c:v>601</c:v>
                </c:pt>
                <c:pt idx="1507">
                  <c:v>601</c:v>
                </c:pt>
                <c:pt idx="1508">
                  <c:v>601</c:v>
                </c:pt>
                <c:pt idx="1509">
                  <c:v>601</c:v>
                </c:pt>
                <c:pt idx="1510">
                  <c:v>601</c:v>
                </c:pt>
                <c:pt idx="1511">
                  <c:v>601</c:v>
                </c:pt>
                <c:pt idx="1512">
                  <c:v>601</c:v>
                </c:pt>
                <c:pt idx="1513">
                  <c:v>601</c:v>
                </c:pt>
                <c:pt idx="1514">
                  <c:v>601</c:v>
                </c:pt>
                <c:pt idx="1515">
                  <c:v>602</c:v>
                </c:pt>
                <c:pt idx="1516">
                  <c:v>602</c:v>
                </c:pt>
                <c:pt idx="1517">
                  <c:v>602</c:v>
                </c:pt>
                <c:pt idx="1518">
                  <c:v>602</c:v>
                </c:pt>
                <c:pt idx="1519">
                  <c:v>602</c:v>
                </c:pt>
                <c:pt idx="1520">
                  <c:v>602</c:v>
                </c:pt>
                <c:pt idx="1521">
                  <c:v>602</c:v>
                </c:pt>
                <c:pt idx="1522">
                  <c:v>602</c:v>
                </c:pt>
                <c:pt idx="1523">
                  <c:v>602</c:v>
                </c:pt>
                <c:pt idx="1524">
                  <c:v>602</c:v>
                </c:pt>
                <c:pt idx="1525">
                  <c:v>603</c:v>
                </c:pt>
                <c:pt idx="1526">
                  <c:v>603</c:v>
                </c:pt>
                <c:pt idx="1527">
                  <c:v>603</c:v>
                </c:pt>
                <c:pt idx="1528">
                  <c:v>603</c:v>
                </c:pt>
                <c:pt idx="1529">
                  <c:v>603</c:v>
                </c:pt>
                <c:pt idx="1530">
                  <c:v>603</c:v>
                </c:pt>
                <c:pt idx="1531">
                  <c:v>603</c:v>
                </c:pt>
                <c:pt idx="1532">
                  <c:v>603</c:v>
                </c:pt>
                <c:pt idx="1533">
                  <c:v>603</c:v>
                </c:pt>
                <c:pt idx="1534">
                  <c:v>603</c:v>
                </c:pt>
                <c:pt idx="1535">
                  <c:v>604</c:v>
                </c:pt>
                <c:pt idx="1536">
                  <c:v>604</c:v>
                </c:pt>
                <c:pt idx="1537">
                  <c:v>604</c:v>
                </c:pt>
                <c:pt idx="1538">
                  <c:v>604</c:v>
                </c:pt>
                <c:pt idx="1539">
                  <c:v>604</c:v>
                </c:pt>
                <c:pt idx="1540">
                  <c:v>604</c:v>
                </c:pt>
                <c:pt idx="1541">
                  <c:v>604</c:v>
                </c:pt>
                <c:pt idx="1542">
                  <c:v>604</c:v>
                </c:pt>
                <c:pt idx="1543">
                  <c:v>604</c:v>
                </c:pt>
                <c:pt idx="1544">
                  <c:v>604</c:v>
                </c:pt>
                <c:pt idx="1545">
                  <c:v>605</c:v>
                </c:pt>
                <c:pt idx="1546">
                  <c:v>605</c:v>
                </c:pt>
                <c:pt idx="1547">
                  <c:v>605</c:v>
                </c:pt>
                <c:pt idx="1548">
                  <c:v>605</c:v>
                </c:pt>
                <c:pt idx="1549">
                  <c:v>605</c:v>
                </c:pt>
                <c:pt idx="1550">
                  <c:v>605</c:v>
                </c:pt>
                <c:pt idx="1551">
                  <c:v>605</c:v>
                </c:pt>
                <c:pt idx="1552">
                  <c:v>605</c:v>
                </c:pt>
                <c:pt idx="1553">
                  <c:v>605</c:v>
                </c:pt>
                <c:pt idx="1554">
                  <c:v>605</c:v>
                </c:pt>
                <c:pt idx="1555">
                  <c:v>606</c:v>
                </c:pt>
                <c:pt idx="1556">
                  <c:v>606</c:v>
                </c:pt>
                <c:pt idx="1557">
                  <c:v>606</c:v>
                </c:pt>
                <c:pt idx="1558">
                  <c:v>606</c:v>
                </c:pt>
                <c:pt idx="1559">
                  <c:v>606</c:v>
                </c:pt>
                <c:pt idx="1560">
                  <c:v>606</c:v>
                </c:pt>
                <c:pt idx="1561">
                  <c:v>606</c:v>
                </c:pt>
                <c:pt idx="1562">
                  <c:v>606</c:v>
                </c:pt>
                <c:pt idx="1563">
                  <c:v>606</c:v>
                </c:pt>
                <c:pt idx="1564">
                  <c:v>606</c:v>
                </c:pt>
                <c:pt idx="1565">
                  <c:v>607</c:v>
                </c:pt>
                <c:pt idx="1566">
                  <c:v>607</c:v>
                </c:pt>
                <c:pt idx="1567">
                  <c:v>607</c:v>
                </c:pt>
                <c:pt idx="1568">
                  <c:v>607</c:v>
                </c:pt>
                <c:pt idx="1569">
                  <c:v>607</c:v>
                </c:pt>
                <c:pt idx="1570">
                  <c:v>607</c:v>
                </c:pt>
                <c:pt idx="1571">
                  <c:v>607</c:v>
                </c:pt>
                <c:pt idx="1572">
                  <c:v>607</c:v>
                </c:pt>
                <c:pt idx="1573">
                  <c:v>607</c:v>
                </c:pt>
                <c:pt idx="1574">
                  <c:v>607</c:v>
                </c:pt>
                <c:pt idx="1575">
                  <c:v>608</c:v>
                </c:pt>
                <c:pt idx="1576">
                  <c:v>608</c:v>
                </c:pt>
                <c:pt idx="1577">
                  <c:v>608</c:v>
                </c:pt>
                <c:pt idx="1578">
                  <c:v>608</c:v>
                </c:pt>
                <c:pt idx="1579">
                  <c:v>608</c:v>
                </c:pt>
                <c:pt idx="1580">
                  <c:v>608</c:v>
                </c:pt>
                <c:pt idx="1581">
                  <c:v>608</c:v>
                </c:pt>
                <c:pt idx="1582">
                  <c:v>608</c:v>
                </c:pt>
                <c:pt idx="1583">
                  <c:v>608</c:v>
                </c:pt>
                <c:pt idx="1584">
                  <c:v>608</c:v>
                </c:pt>
                <c:pt idx="1585">
                  <c:v>609</c:v>
                </c:pt>
                <c:pt idx="1586">
                  <c:v>609</c:v>
                </c:pt>
                <c:pt idx="1587">
                  <c:v>609</c:v>
                </c:pt>
                <c:pt idx="1588">
                  <c:v>609</c:v>
                </c:pt>
                <c:pt idx="1589">
                  <c:v>609</c:v>
                </c:pt>
                <c:pt idx="1590">
                  <c:v>609</c:v>
                </c:pt>
                <c:pt idx="1591">
                  <c:v>609</c:v>
                </c:pt>
                <c:pt idx="1592">
                  <c:v>609</c:v>
                </c:pt>
                <c:pt idx="1593">
                  <c:v>609</c:v>
                </c:pt>
                <c:pt idx="1594">
                  <c:v>609</c:v>
                </c:pt>
                <c:pt idx="1595">
                  <c:v>610</c:v>
                </c:pt>
                <c:pt idx="1596">
                  <c:v>610</c:v>
                </c:pt>
                <c:pt idx="1597">
                  <c:v>610</c:v>
                </c:pt>
                <c:pt idx="1598">
                  <c:v>610</c:v>
                </c:pt>
                <c:pt idx="1599">
                  <c:v>610</c:v>
                </c:pt>
                <c:pt idx="1600">
                  <c:v>610</c:v>
                </c:pt>
                <c:pt idx="1601">
                  <c:v>610</c:v>
                </c:pt>
                <c:pt idx="1602">
                  <c:v>610</c:v>
                </c:pt>
                <c:pt idx="1603">
                  <c:v>610</c:v>
                </c:pt>
                <c:pt idx="1604">
                  <c:v>610</c:v>
                </c:pt>
                <c:pt idx="1605">
                  <c:v>611</c:v>
                </c:pt>
                <c:pt idx="1606">
                  <c:v>611</c:v>
                </c:pt>
                <c:pt idx="1607">
                  <c:v>611</c:v>
                </c:pt>
                <c:pt idx="1608">
                  <c:v>611</c:v>
                </c:pt>
                <c:pt idx="1609">
                  <c:v>611</c:v>
                </c:pt>
                <c:pt idx="1610">
                  <c:v>611</c:v>
                </c:pt>
                <c:pt idx="1611">
                  <c:v>611</c:v>
                </c:pt>
                <c:pt idx="1612">
                  <c:v>611</c:v>
                </c:pt>
                <c:pt idx="1613">
                  <c:v>611</c:v>
                </c:pt>
                <c:pt idx="1614">
                  <c:v>611</c:v>
                </c:pt>
                <c:pt idx="1615">
                  <c:v>612</c:v>
                </c:pt>
                <c:pt idx="1616">
                  <c:v>612</c:v>
                </c:pt>
                <c:pt idx="1617">
                  <c:v>612</c:v>
                </c:pt>
                <c:pt idx="1618">
                  <c:v>612</c:v>
                </c:pt>
                <c:pt idx="1619">
                  <c:v>612</c:v>
                </c:pt>
                <c:pt idx="1620">
                  <c:v>612</c:v>
                </c:pt>
                <c:pt idx="1621">
                  <c:v>612</c:v>
                </c:pt>
                <c:pt idx="1622">
                  <c:v>612</c:v>
                </c:pt>
                <c:pt idx="1623">
                  <c:v>612</c:v>
                </c:pt>
                <c:pt idx="1624">
                  <c:v>612</c:v>
                </c:pt>
                <c:pt idx="1625">
                  <c:v>613</c:v>
                </c:pt>
                <c:pt idx="1626">
                  <c:v>613</c:v>
                </c:pt>
                <c:pt idx="1627">
                  <c:v>613</c:v>
                </c:pt>
                <c:pt idx="1628">
                  <c:v>613</c:v>
                </c:pt>
                <c:pt idx="1629">
                  <c:v>613</c:v>
                </c:pt>
                <c:pt idx="1630">
                  <c:v>613</c:v>
                </c:pt>
                <c:pt idx="1631">
                  <c:v>613</c:v>
                </c:pt>
                <c:pt idx="1632">
                  <c:v>613</c:v>
                </c:pt>
                <c:pt idx="1633">
                  <c:v>613</c:v>
                </c:pt>
                <c:pt idx="1634">
                  <c:v>613</c:v>
                </c:pt>
                <c:pt idx="1635">
                  <c:v>614</c:v>
                </c:pt>
                <c:pt idx="1636">
                  <c:v>614</c:v>
                </c:pt>
                <c:pt idx="1637">
                  <c:v>614</c:v>
                </c:pt>
                <c:pt idx="1638">
                  <c:v>614</c:v>
                </c:pt>
                <c:pt idx="1639">
                  <c:v>614</c:v>
                </c:pt>
                <c:pt idx="1640">
                  <c:v>614</c:v>
                </c:pt>
                <c:pt idx="1641">
                  <c:v>614</c:v>
                </c:pt>
                <c:pt idx="1642">
                  <c:v>614</c:v>
                </c:pt>
                <c:pt idx="1643">
                  <c:v>614</c:v>
                </c:pt>
                <c:pt idx="1644">
                  <c:v>614</c:v>
                </c:pt>
                <c:pt idx="1645">
                  <c:v>615</c:v>
                </c:pt>
                <c:pt idx="1646">
                  <c:v>615</c:v>
                </c:pt>
                <c:pt idx="1647">
                  <c:v>615</c:v>
                </c:pt>
                <c:pt idx="1648">
                  <c:v>615</c:v>
                </c:pt>
                <c:pt idx="1649">
                  <c:v>615</c:v>
                </c:pt>
                <c:pt idx="1650">
                  <c:v>615</c:v>
                </c:pt>
                <c:pt idx="1651">
                  <c:v>615</c:v>
                </c:pt>
                <c:pt idx="1652">
                  <c:v>615</c:v>
                </c:pt>
                <c:pt idx="1653">
                  <c:v>615</c:v>
                </c:pt>
                <c:pt idx="1654">
                  <c:v>615</c:v>
                </c:pt>
                <c:pt idx="1655">
                  <c:v>616</c:v>
                </c:pt>
                <c:pt idx="1656">
                  <c:v>616</c:v>
                </c:pt>
                <c:pt idx="1657">
                  <c:v>616</c:v>
                </c:pt>
                <c:pt idx="1658">
                  <c:v>616</c:v>
                </c:pt>
                <c:pt idx="1659">
                  <c:v>616</c:v>
                </c:pt>
                <c:pt idx="1660">
                  <c:v>616</c:v>
                </c:pt>
                <c:pt idx="1661">
                  <c:v>616</c:v>
                </c:pt>
                <c:pt idx="1662">
                  <c:v>616</c:v>
                </c:pt>
                <c:pt idx="1663">
                  <c:v>616</c:v>
                </c:pt>
                <c:pt idx="1664">
                  <c:v>616</c:v>
                </c:pt>
                <c:pt idx="1665">
                  <c:v>617</c:v>
                </c:pt>
                <c:pt idx="1666">
                  <c:v>617</c:v>
                </c:pt>
                <c:pt idx="1667">
                  <c:v>617</c:v>
                </c:pt>
                <c:pt idx="1668">
                  <c:v>617</c:v>
                </c:pt>
                <c:pt idx="1669">
                  <c:v>617</c:v>
                </c:pt>
                <c:pt idx="1670">
                  <c:v>617</c:v>
                </c:pt>
                <c:pt idx="1671">
                  <c:v>617</c:v>
                </c:pt>
                <c:pt idx="1672">
                  <c:v>617</c:v>
                </c:pt>
                <c:pt idx="1673">
                  <c:v>617</c:v>
                </c:pt>
                <c:pt idx="1674">
                  <c:v>617</c:v>
                </c:pt>
                <c:pt idx="1675">
                  <c:v>618</c:v>
                </c:pt>
                <c:pt idx="1676">
                  <c:v>618</c:v>
                </c:pt>
                <c:pt idx="1677">
                  <c:v>618</c:v>
                </c:pt>
                <c:pt idx="1678">
                  <c:v>618</c:v>
                </c:pt>
                <c:pt idx="1679">
                  <c:v>618</c:v>
                </c:pt>
                <c:pt idx="1680">
                  <c:v>618</c:v>
                </c:pt>
                <c:pt idx="1681">
                  <c:v>618</c:v>
                </c:pt>
                <c:pt idx="1682">
                  <c:v>618</c:v>
                </c:pt>
                <c:pt idx="1683">
                  <c:v>618</c:v>
                </c:pt>
                <c:pt idx="1684">
                  <c:v>618</c:v>
                </c:pt>
                <c:pt idx="1685">
                  <c:v>619</c:v>
                </c:pt>
                <c:pt idx="1686">
                  <c:v>619</c:v>
                </c:pt>
                <c:pt idx="1687">
                  <c:v>619</c:v>
                </c:pt>
                <c:pt idx="1688">
                  <c:v>619</c:v>
                </c:pt>
                <c:pt idx="1689">
                  <c:v>619</c:v>
                </c:pt>
                <c:pt idx="1690">
                  <c:v>619</c:v>
                </c:pt>
                <c:pt idx="1691">
                  <c:v>619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620</c:v>
                </c:pt>
                <c:pt idx="1696">
                  <c:v>620</c:v>
                </c:pt>
                <c:pt idx="1697">
                  <c:v>620</c:v>
                </c:pt>
                <c:pt idx="1698">
                  <c:v>620</c:v>
                </c:pt>
                <c:pt idx="1699">
                  <c:v>620</c:v>
                </c:pt>
                <c:pt idx="1700">
                  <c:v>620</c:v>
                </c:pt>
                <c:pt idx="1701">
                  <c:v>620</c:v>
                </c:pt>
                <c:pt idx="1702">
                  <c:v>620</c:v>
                </c:pt>
                <c:pt idx="1703">
                  <c:v>620</c:v>
                </c:pt>
                <c:pt idx="1704">
                  <c:v>620</c:v>
                </c:pt>
                <c:pt idx="1705">
                  <c:v>621</c:v>
                </c:pt>
                <c:pt idx="1706">
                  <c:v>621</c:v>
                </c:pt>
                <c:pt idx="1707">
                  <c:v>621</c:v>
                </c:pt>
                <c:pt idx="1708">
                  <c:v>621</c:v>
                </c:pt>
                <c:pt idx="1709">
                  <c:v>621</c:v>
                </c:pt>
                <c:pt idx="1710">
                  <c:v>621</c:v>
                </c:pt>
                <c:pt idx="1711">
                  <c:v>621</c:v>
                </c:pt>
                <c:pt idx="1712">
                  <c:v>621</c:v>
                </c:pt>
                <c:pt idx="1713">
                  <c:v>621</c:v>
                </c:pt>
                <c:pt idx="1714">
                  <c:v>621</c:v>
                </c:pt>
                <c:pt idx="1715">
                  <c:v>622</c:v>
                </c:pt>
                <c:pt idx="1716">
                  <c:v>622</c:v>
                </c:pt>
                <c:pt idx="1717">
                  <c:v>622</c:v>
                </c:pt>
                <c:pt idx="1718">
                  <c:v>622</c:v>
                </c:pt>
                <c:pt idx="1719">
                  <c:v>622</c:v>
                </c:pt>
                <c:pt idx="1720">
                  <c:v>622</c:v>
                </c:pt>
                <c:pt idx="1721">
                  <c:v>622</c:v>
                </c:pt>
                <c:pt idx="1722">
                  <c:v>622</c:v>
                </c:pt>
                <c:pt idx="1723">
                  <c:v>622</c:v>
                </c:pt>
                <c:pt idx="1724">
                  <c:v>622</c:v>
                </c:pt>
                <c:pt idx="1725">
                  <c:v>623</c:v>
                </c:pt>
                <c:pt idx="1726">
                  <c:v>623</c:v>
                </c:pt>
                <c:pt idx="1727">
                  <c:v>623</c:v>
                </c:pt>
                <c:pt idx="1728">
                  <c:v>623</c:v>
                </c:pt>
                <c:pt idx="1729">
                  <c:v>623</c:v>
                </c:pt>
                <c:pt idx="1730">
                  <c:v>623</c:v>
                </c:pt>
                <c:pt idx="1731">
                  <c:v>623</c:v>
                </c:pt>
                <c:pt idx="1732">
                  <c:v>623</c:v>
                </c:pt>
                <c:pt idx="1733">
                  <c:v>623</c:v>
                </c:pt>
                <c:pt idx="1734">
                  <c:v>623</c:v>
                </c:pt>
                <c:pt idx="1735">
                  <c:v>624</c:v>
                </c:pt>
                <c:pt idx="1736">
                  <c:v>624</c:v>
                </c:pt>
                <c:pt idx="1737">
                  <c:v>624</c:v>
                </c:pt>
                <c:pt idx="1738">
                  <c:v>624</c:v>
                </c:pt>
                <c:pt idx="1739">
                  <c:v>624</c:v>
                </c:pt>
                <c:pt idx="1740">
                  <c:v>624</c:v>
                </c:pt>
                <c:pt idx="1741">
                  <c:v>624</c:v>
                </c:pt>
                <c:pt idx="1742">
                  <c:v>624</c:v>
                </c:pt>
                <c:pt idx="1743">
                  <c:v>624</c:v>
                </c:pt>
                <c:pt idx="1744">
                  <c:v>624</c:v>
                </c:pt>
                <c:pt idx="1745">
                  <c:v>625</c:v>
                </c:pt>
                <c:pt idx="1746">
                  <c:v>625</c:v>
                </c:pt>
                <c:pt idx="1747">
                  <c:v>625</c:v>
                </c:pt>
                <c:pt idx="1748">
                  <c:v>625</c:v>
                </c:pt>
                <c:pt idx="1749">
                  <c:v>625</c:v>
                </c:pt>
                <c:pt idx="1750">
                  <c:v>625</c:v>
                </c:pt>
                <c:pt idx="1751">
                  <c:v>625</c:v>
                </c:pt>
                <c:pt idx="1752">
                  <c:v>625</c:v>
                </c:pt>
                <c:pt idx="1753">
                  <c:v>625</c:v>
                </c:pt>
                <c:pt idx="1754">
                  <c:v>625</c:v>
                </c:pt>
                <c:pt idx="1755">
                  <c:v>626</c:v>
                </c:pt>
                <c:pt idx="1756">
                  <c:v>626</c:v>
                </c:pt>
                <c:pt idx="1757">
                  <c:v>626</c:v>
                </c:pt>
                <c:pt idx="1758">
                  <c:v>626</c:v>
                </c:pt>
                <c:pt idx="1759">
                  <c:v>626</c:v>
                </c:pt>
                <c:pt idx="1760">
                  <c:v>626</c:v>
                </c:pt>
                <c:pt idx="1761">
                  <c:v>626</c:v>
                </c:pt>
                <c:pt idx="1762">
                  <c:v>626</c:v>
                </c:pt>
                <c:pt idx="1763">
                  <c:v>626</c:v>
                </c:pt>
                <c:pt idx="1764">
                  <c:v>626</c:v>
                </c:pt>
                <c:pt idx="1765">
                  <c:v>627</c:v>
                </c:pt>
                <c:pt idx="1766">
                  <c:v>627</c:v>
                </c:pt>
                <c:pt idx="1767">
                  <c:v>627</c:v>
                </c:pt>
                <c:pt idx="1768">
                  <c:v>627</c:v>
                </c:pt>
                <c:pt idx="1769">
                  <c:v>627</c:v>
                </c:pt>
                <c:pt idx="1770">
                  <c:v>627</c:v>
                </c:pt>
                <c:pt idx="1771">
                  <c:v>627</c:v>
                </c:pt>
                <c:pt idx="1772">
                  <c:v>627</c:v>
                </c:pt>
                <c:pt idx="1773">
                  <c:v>627</c:v>
                </c:pt>
                <c:pt idx="1774">
                  <c:v>627</c:v>
                </c:pt>
                <c:pt idx="1775">
                  <c:v>628</c:v>
                </c:pt>
                <c:pt idx="1776">
                  <c:v>628</c:v>
                </c:pt>
                <c:pt idx="1777">
                  <c:v>628</c:v>
                </c:pt>
                <c:pt idx="1778">
                  <c:v>628</c:v>
                </c:pt>
                <c:pt idx="1779">
                  <c:v>628</c:v>
                </c:pt>
                <c:pt idx="1780">
                  <c:v>628</c:v>
                </c:pt>
                <c:pt idx="1781">
                  <c:v>628</c:v>
                </c:pt>
                <c:pt idx="1782">
                  <c:v>628</c:v>
                </c:pt>
                <c:pt idx="1783">
                  <c:v>628</c:v>
                </c:pt>
                <c:pt idx="1784">
                  <c:v>628</c:v>
                </c:pt>
                <c:pt idx="1785">
                  <c:v>629</c:v>
                </c:pt>
                <c:pt idx="1786">
                  <c:v>629</c:v>
                </c:pt>
                <c:pt idx="1787">
                  <c:v>629</c:v>
                </c:pt>
                <c:pt idx="1788">
                  <c:v>629</c:v>
                </c:pt>
                <c:pt idx="1789">
                  <c:v>629</c:v>
                </c:pt>
                <c:pt idx="1790">
                  <c:v>629</c:v>
                </c:pt>
                <c:pt idx="1791">
                  <c:v>629</c:v>
                </c:pt>
                <c:pt idx="1792">
                  <c:v>629</c:v>
                </c:pt>
                <c:pt idx="1793">
                  <c:v>629</c:v>
                </c:pt>
                <c:pt idx="1794">
                  <c:v>629</c:v>
                </c:pt>
                <c:pt idx="1795">
                  <c:v>630</c:v>
                </c:pt>
                <c:pt idx="1796">
                  <c:v>630</c:v>
                </c:pt>
                <c:pt idx="1797">
                  <c:v>630</c:v>
                </c:pt>
                <c:pt idx="1798">
                  <c:v>630</c:v>
                </c:pt>
                <c:pt idx="1799">
                  <c:v>630</c:v>
                </c:pt>
                <c:pt idx="1800">
                  <c:v>630</c:v>
                </c:pt>
                <c:pt idx="1801">
                  <c:v>630</c:v>
                </c:pt>
                <c:pt idx="1802">
                  <c:v>630</c:v>
                </c:pt>
                <c:pt idx="1803">
                  <c:v>630</c:v>
                </c:pt>
                <c:pt idx="1804">
                  <c:v>630</c:v>
                </c:pt>
                <c:pt idx="1805">
                  <c:v>631</c:v>
                </c:pt>
                <c:pt idx="1806">
                  <c:v>631</c:v>
                </c:pt>
                <c:pt idx="1807">
                  <c:v>631</c:v>
                </c:pt>
                <c:pt idx="1808">
                  <c:v>631</c:v>
                </c:pt>
                <c:pt idx="1809">
                  <c:v>631</c:v>
                </c:pt>
                <c:pt idx="1810">
                  <c:v>631</c:v>
                </c:pt>
                <c:pt idx="1811">
                  <c:v>631</c:v>
                </c:pt>
                <c:pt idx="1812">
                  <c:v>631</c:v>
                </c:pt>
                <c:pt idx="1813">
                  <c:v>631</c:v>
                </c:pt>
                <c:pt idx="1814">
                  <c:v>631</c:v>
                </c:pt>
                <c:pt idx="1815">
                  <c:v>632</c:v>
                </c:pt>
                <c:pt idx="1816">
                  <c:v>632</c:v>
                </c:pt>
                <c:pt idx="1817">
                  <c:v>632</c:v>
                </c:pt>
                <c:pt idx="1818">
                  <c:v>632</c:v>
                </c:pt>
                <c:pt idx="1819">
                  <c:v>632</c:v>
                </c:pt>
                <c:pt idx="1820">
                  <c:v>632</c:v>
                </c:pt>
                <c:pt idx="1821">
                  <c:v>632</c:v>
                </c:pt>
                <c:pt idx="1822">
                  <c:v>632</c:v>
                </c:pt>
                <c:pt idx="1823">
                  <c:v>632</c:v>
                </c:pt>
                <c:pt idx="1824">
                  <c:v>632</c:v>
                </c:pt>
                <c:pt idx="1825">
                  <c:v>633</c:v>
                </c:pt>
                <c:pt idx="1826">
                  <c:v>633</c:v>
                </c:pt>
                <c:pt idx="1827">
                  <c:v>633</c:v>
                </c:pt>
                <c:pt idx="1828">
                  <c:v>633</c:v>
                </c:pt>
                <c:pt idx="1829">
                  <c:v>633</c:v>
                </c:pt>
                <c:pt idx="1830">
                  <c:v>633</c:v>
                </c:pt>
                <c:pt idx="1831">
                  <c:v>633</c:v>
                </c:pt>
                <c:pt idx="1832">
                  <c:v>633</c:v>
                </c:pt>
                <c:pt idx="1833">
                  <c:v>633</c:v>
                </c:pt>
                <c:pt idx="1834">
                  <c:v>633</c:v>
                </c:pt>
                <c:pt idx="1835">
                  <c:v>634</c:v>
                </c:pt>
                <c:pt idx="1836">
                  <c:v>634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634</c:v>
                </c:pt>
                <c:pt idx="1841">
                  <c:v>634</c:v>
                </c:pt>
                <c:pt idx="1842">
                  <c:v>634</c:v>
                </c:pt>
                <c:pt idx="1843">
                  <c:v>634</c:v>
                </c:pt>
                <c:pt idx="1844">
                  <c:v>634</c:v>
                </c:pt>
                <c:pt idx="1845">
                  <c:v>635</c:v>
                </c:pt>
                <c:pt idx="1846">
                  <c:v>635</c:v>
                </c:pt>
                <c:pt idx="1847">
                  <c:v>635</c:v>
                </c:pt>
                <c:pt idx="1848">
                  <c:v>635</c:v>
                </c:pt>
                <c:pt idx="1849">
                  <c:v>635</c:v>
                </c:pt>
                <c:pt idx="1850">
                  <c:v>635</c:v>
                </c:pt>
                <c:pt idx="1851">
                  <c:v>635</c:v>
                </c:pt>
                <c:pt idx="1852">
                  <c:v>635</c:v>
                </c:pt>
                <c:pt idx="1853">
                  <c:v>635</c:v>
                </c:pt>
                <c:pt idx="1854">
                  <c:v>635</c:v>
                </c:pt>
                <c:pt idx="1855">
                  <c:v>636</c:v>
                </c:pt>
                <c:pt idx="1856">
                  <c:v>636</c:v>
                </c:pt>
                <c:pt idx="1857">
                  <c:v>636</c:v>
                </c:pt>
                <c:pt idx="1858">
                  <c:v>636</c:v>
                </c:pt>
                <c:pt idx="1859">
                  <c:v>636</c:v>
                </c:pt>
                <c:pt idx="1860">
                  <c:v>636</c:v>
                </c:pt>
                <c:pt idx="1861">
                  <c:v>636</c:v>
                </c:pt>
                <c:pt idx="1862">
                  <c:v>636</c:v>
                </c:pt>
                <c:pt idx="1863">
                  <c:v>636</c:v>
                </c:pt>
                <c:pt idx="1864">
                  <c:v>636</c:v>
                </c:pt>
                <c:pt idx="1865">
                  <c:v>637</c:v>
                </c:pt>
                <c:pt idx="1866">
                  <c:v>637</c:v>
                </c:pt>
                <c:pt idx="1867">
                  <c:v>637</c:v>
                </c:pt>
                <c:pt idx="1868">
                  <c:v>637</c:v>
                </c:pt>
                <c:pt idx="1869">
                  <c:v>637</c:v>
                </c:pt>
                <c:pt idx="1870">
                  <c:v>637</c:v>
                </c:pt>
                <c:pt idx="1871">
                  <c:v>637</c:v>
                </c:pt>
                <c:pt idx="1872">
                  <c:v>637</c:v>
                </c:pt>
                <c:pt idx="1873">
                  <c:v>637</c:v>
                </c:pt>
                <c:pt idx="1874">
                  <c:v>637</c:v>
                </c:pt>
                <c:pt idx="1875">
                  <c:v>638</c:v>
                </c:pt>
                <c:pt idx="1876">
                  <c:v>638</c:v>
                </c:pt>
                <c:pt idx="1877">
                  <c:v>638</c:v>
                </c:pt>
                <c:pt idx="1878">
                  <c:v>638</c:v>
                </c:pt>
                <c:pt idx="1879">
                  <c:v>638</c:v>
                </c:pt>
                <c:pt idx="1880">
                  <c:v>638</c:v>
                </c:pt>
                <c:pt idx="1881">
                  <c:v>638</c:v>
                </c:pt>
                <c:pt idx="1882">
                  <c:v>638</c:v>
                </c:pt>
                <c:pt idx="1883">
                  <c:v>638</c:v>
                </c:pt>
                <c:pt idx="1884">
                  <c:v>638</c:v>
                </c:pt>
                <c:pt idx="1885">
                  <c:v>639</c:v>
                </c:pt>
                <c:pt idx="1886">
                  <c:v>639</c:v>
                </c:pt>
                <c:pt idx="1887">
                  <c:v>639</c:v>
                </c:pt>
                <c:pt idx="1888">
                  <c:v>639</c:v>
                </c:pt>
                <c:pt idx="1889">
                  <c:v>639</c:v>
                </c:pt>
                <c:pt idx="1890">
                  <c:v>639</c:v>
                </c:pt>
                <c:pt idx="1891">
                  <c:v>639</c:v>
                </c:pt>
                <c:pt idx="1892">
                  <c:v>639</c:v>
                </c:pt>
                <c:pt idx="1893">
                  <c:v>639</c:v>
                </c:pt>
                <c:pt idx="1894">
                  <c:v>639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641</c:v>
                </c:pt>
                <c:pt idx="1906">
                  <c:v>641</c:v>
                </c:pt>
                <c:pt idx="1907">
                  <c:v>641</c:v>
                </c:pt>
                <c:pt idx="1908">
                  <c:v>641</c:v>
                </c:pt>
                <c:pt idx="1909">
                  <c:v>641</c:v>
                </c:pt>
                <c:pt idx="1910">
                  <c:v>641</c:v>
                </c:pt>
                <c:pt idx="1911">
                  <c:v>641</c:v>
                </c:pt>
                <c:pt idx="1912">
                  <c:v>641</c:v>
                </c:pt>
                <c:pt idx="1913">
                  <c:v>641</c:v>
                </c:pt>
                <c:pt idx="1914">
                  <c:v>641</c:v>
                </c:pt>
                <c:pt idx="1915">
                  <c:v>642</c:v>
                </c:pt>
                <c:pt idx="1916">
                  <c:v>642</c:v>
                </c:pt>
                <c:pt idx="1917">
                  <c:v>642</c:v>
                </c:pt>
                <c:pt idx="1918">
                  <c:v>642</c:v>
                </c:pt>
                <c:pt idx="1919">
                  <c:v>642</c:v>
                </c:pt>
                <c:pt idx="1920">
                  <c:v>642</c:v>
                </c:pt>
                <c:pt idx="1921">
                  <c:v>642</c:v>
                </c:pt>
                <c:pt idx="1922">
                  <c:v>642</c:v>
                </c:pt>
                <c:pt idx="1923">
                  <c:v>642</c:v>
                </c:pt>
                <c:pt idx="1924">
                  <c:v>642</c:v>
                </c:pt>
                <c:pt idx="1925">
                  <c:v>643</c:v>
                </c:pt>
                <c:pt idx="1926">
                  <c:v>643</c:v>
                </c:pt>
                <c:pt idx="1927">
                  <c:v>643</c:v>
                </c:pt>
                <c:pt idx="1928">
                  <c:v>643</c:v>
                </c:pt>
                <c:pt idx="1929">
                  <c:v>643</c:v>
                </c:pt>
                <c:pt idx="1930">
                  <c:v>643</c:v>
                </c:pt>
                <c:pt idx="1931">
                  <c:v>643</c:v>
                </c:pt>
                <c:pt idx="1932">
                  <c:v>643</c:v>
                </c:pt>
                <c:pt idx="1933">
                  <c:v>643</c:v>
                </c:pt>
                <c:pt idx="1934">
                  <c:v>643</c:v>
                </c:pt>
                <c:pt idx="1935">
                  <c:v>644</c:v>
                </c:pt>
                <c:pt idx="1936">
                  <c:v>644</c:v>
                </c:pt>
                <c:pt idx="1937">
                  <c:v>644</c:v>
                </c:pt>
                <c:pt idx="1938">
                  <c:v>644</c:v>
                </c:pt>
                <c:pt idx="1939">
                  <c:v>644</c:v>
                </c:pt>
                <c:pt idx="1940">
                  <c:v>644</c:v>
                </c:pt>
                <c:pt idx="1941">
                  <c:v>644</c:v>
                </c:pt>
                <c:pt idx="1942">
                  <c:v>644</c:v>
                </c:pt>
                <c:pt idx="1943">
                  <c:v>644</c:v>
                </c:pt>
                <c:pt idx="1944">
                  <c:v>644</c:v>
                </c:pt>
                <c:pt idx="1945">
                  <c:v>645</c:v>
                </c:pt>
                <c:pt idx="1946">
                  <c:v>645</c:v>
                </c:pt>
                <c:pt idx="1947">
                  <c:v>645</c:v>
                </c:pt>
                <c:pt idx="1948">
                  <c:v>645</c:v>
                </c:pt>
                <c:pt idx="1949">
                  <c:v>645</c:v>
                </c:pt>
                <c:pt idx="1950">
                  <c:v>645</c:v>
                </c:pt>
                <c:pt idx="1951">
                  <c:v>645</c:v>
                </c:pt>
                <c:pt idx="1952">
                  <c:v>645</c:v>
                </c:pt>
                <c:pt idx="1953">
                  <c:v>645</c:v>
                </c:pt>
                <c:pt idx="1954">
                  <c:v>645</c:v>
                </c:pt>
                <c:pt idx="1955">
                  <c:v>646</c:v>
                </c:pt>
                <c:pt idx="1956">
                  <c:v>646</c:v>
                </c:pt>
                <c:pt idx="1957">
                  <c:v>646</c:v>
                </c:pt>
                <c:pt idx="1958">
                  <c:v>646</c:v>
                </c:pt>
                <c:pt idx="1959">
                  <c:v>646</c:v>
                </c:pt>
                <c:pt idx="1960">
                  <c:v>646</c:v>
                </c:pt>
                <c:pt idx="1961">
                  <c:v>646</c:v>
                </c:pt>
                <c:pt idx="1962">
                  <c:v>646</c:v>
                </c:pt>
                <c:pt idx="1963">
                  <c:v>646</c:v>
                </c:pt>
                <c:pt idx="1964">
                  <c:v>646</c:v>
                </c:pt>
                <c:pt idx="1965">
                  <c:v>647</c:v>
                </c:pt>
                <c:pt idx="1966">
                  <c:v>647</c:v>
                </c:pt>
                <c:pt idx="1967">
                  <c:v>647</c:v>
                </c:pt>
                <c:pt idx="1968">
                  <c:v>647</c:v>
                </c:pt>
                <c:pt idx="1969">
                  <c:v>647</c:v>
                </c:pt>
                <c:pt idx="1970">
                  <c:v>647</c:v>
                </c:pt>
                <c:pt idx="1971">
                  <c:v>647</c:v>
                </c:pt>
                <c:pt idx="1972">
                  <c:v>647</c:v>
                </c:pt>
                <c:pt idx="1973">
                  <c:v>647</c:v>
                </c:pt>
                <c:pt idx="1974">
                  <c:v>647</c:v>
                </c:pt>
                <c:pt idx="1975">
                  <c:v>648</c:v>
                </c:pt>
                <c:pt idx="1976">
                  <c:v>648</c:v>
                </c:pt>
                <c:pt idx="1977">
                  <c:v>648</c:v>
                </c:pt>
                <c:pt idx="1978">
                  <c:v>648</c:v>
                </c:pt>
                <c:pt idx="1979">
                  <c:v>648</c:v>
                </c:pt>
                <c:pt idx="1980">
                  <c:v>648</c:v>
                </c:pt>
                <c:pt idx="1981">
                  <c:v>648</c:v>
                </c:pt>
                <c:pt idx="1982">
                  <c:v>648</c:v>
                </c:pt>
                <c:pt idx="1983">
                  <c:v>648</c:v>
                </c:pt>
                <c:pt idx="1984">
                  <c:v>648</c:v>
                </c:pt>
                <c:pt idx="1985">
                  <c:v>649</c:v>
                </c:pt>
                <c:pt idx="1986">
                  <c:v>649</c:v>
                </c:pt>
                <c:pt idx="1987">
                  <c:v>649</c:v>
                </c:pt>
                <c:pt idx="1988">
                  <c:v>649</c:v>
                </c:pt>
                <c:pt idx="1989">
                  <c:v>649</c:v>
                </c:pt>
                <c:pt idx="1990">
                  <c:v>649</c:v>
                </c:pt>
                <c:pt idx="1991">
                  <c:v>649</c:v>
                </c:pt>
                <c:pt idx="1992">
                  <c:v>649</c:v>
                </c:pt>
                <c:pt idx="1993">
                  <c:v>649</c:v>
                </c:pt>
                <c:pt idx="1994">
                  <c:v>649</c:v>
                </c:pt>
                <c:pt idx="1995">
                  <c:v>650</c:v>
                </c:pt>
                <c:pt idx="1996">
                  <c:v>650</c:v>
                </c:pt>
                <c:pt idx="1997">
                  <c:v>650</c:v>
                </c:pt>
                <c:pt idx="1998">
                  <c:v>650</c:v>
                </c:pt>
                <c:pt idx="1999">
                  <c:v>650</c:v>
                </c:pt>
                <c:pt idx="2000">
                  <c:v>650</c:v>
                </c:pt>
                <c:pt idx="2001">
                  <c:v>650</c:v>
                </c:pt>
                <c:pt idx="2002">
                  <c:v>650</c:v>
                </c:pt>
                <c:pt idx="2003">
                  <c:v>650</c:v>
                </c:pt>
                <c:pt idx="2004">
                  <c:v>650</c:v>
                </c:pt>
                <c:pt idx="2005">
                  <c:v>651</c:v>
                </c:pt>
                <c:pt idx="2006">
                  <c:v>651</c:v>
                </c:pt>
                <c:pt idx="2007">
                  <c:v>651</c:v>
                </c:pt>
                <c:pt idx="2008">
                  <c:v>651</c:v>
                </c:pt>
                <c:pt idx="2009">
                  <c:v>651</c:v>
                </c:pt>
                <c:pt idx="2010">
                  <c:v>651</c:v>
                </c:pt>
                <c:pt idx="2011">
                  <c:v>651</c:v>
                </c:pt>
                <c:pt idx="2012">
                  <c:v>651</c:v>
                </c:pt>
                <c:pt idx="2013">
                  <c:v>651</c:v>
                </c:pt>
                <c:pt idx="2014">
                  <c:v>651</c:v>
                </c:pt>
                <c:pt idx="2015">
                  <c:v>652</c:v>
                </c:pt>
                <c:pt idx="2016">
                  <c:v>652</c:v>
                </c:pt>
                <c:pt idx="2017">
                  <c:v>652</c:v>
                </c:pt>
                <c:pt idx="2018">
                  <c:v>652</c:v>
                </c:pt>
                <c:pt idx="2019">
                  <c:v>652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652</c:v>
                </c:pt>
                <c:pt idx="2025">
                  <c:v>653</c:v>
                </c:pt>
                <c:pt idx="2026">
                  <c:v>653</c:v>
                </c:pt>
                <c:pt idx="2027">
                  <c:v>653</c:v>
                </c:pt>
                <c:pt idx="2028">
                  <c:v>653</c:v>
                </c:pt>
                <c:pt idx="2029">
                  <c:v>653</c:v>
                </c:pt>
                <c:pt idx="2030">
                  <c:v>653</c:v>
                </c:pt>
                <c:pt idx="2031">
                  <c:v>653</c:v>
                </c:pt>
                <c:pt idx="2032">
                  <c:v>653</c:v>
                </c:pt>
                <c:pt idx="2033">
                  <c:v>653</c:v>
                </c:pt>
                <c:pt idx="2034">
                  <c:v>653</c:v>
                </c:pt>
                <c:pt idx="2035">
                  <c:v>654</c:v>
                </c:pt>
                <c:pt idx="2036">
                  <c:v>654</c:v>
                </c:pt>
                <c:pt idx="2037">
                  <c:v>654</c:v>
                </c:pt>
                <c:pt idx="2038">
                  <c:v>654</c:v>
                </c:pt>
                <c:pt idx="2039">
                  <c:v>654</c:v>
                </c:pt>
                <c:pt idx="2040">
                  <c:v>654</c:v>
                </c:pt>
                <c:pt idx="2041">
                  <c:v>654</c:v>
                </c:pt>
                <c:pt idx="2042">
                  <c:v>654</c:v>
                </c:pt>
                <c:pt idx="2043">
                  <c:v>654</c:v>
                </c:pt>
                <c:pt idx="2044">
                  <c:v>654</c:v>
                </c:pt>
                <c:pt idx="2045">
                  <c:v>655</c:v>
                </c:pt>
                <c:pt idx="2046">
                  <c:v>655</c:v>
                </c:pt>
                <c:pt idx="2047">
                  <c:v>655</c:v>
                </c:pt>
                <c:pt idx="2048">
                  <c:v>655</c:v>
                </c:pt>
                <c:pt idx="2049">
                  <c:v>655</c:v>
                </c:pt>
                <c:pt idx="2050">
                  <c:v>655</c:v>
                </c:pt>
                <c:pt idx="2051">
                  <c:v>655</c:v>
                </c:pt>
                <c:pt idx="2052">
                  <c:v>655</c:v>
                </c:pt>
                <c:pt idx="2053">
                  <c:v>655</c:v>
                </c:pt>
                <c:pt idx="2054">
                  <c:v>655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656</c:v>
                </c:pt>
                <c:pt idx="2063">
                  <c:v>656</c:v>
                </c:pt>
                <c:pt idx="2064">
                  <c:v>656</c:v>
                </c:pt>
                <c:pt idx="2065">
                  <c:v>657</c:v>
                </c:pt>
                <c:pt idx="2066">
                  <c:v>657</c:v>
                </c:pt>
                <c:pt idx="2067">
                  <c:v>657</c:v>
                </c:pt>
                <c:pt idx="2068">
                  <c:v>657</c:v>
                </c:pt>
                <c:pt idx="2069">
                  <c:v>657</c:v>
                </c:pt>
                <c:pt idx="2070">
                  <c:v>657</c:v>
                </c:pt>
                <c:pt idx="2071">
                  <c:v>657</c:v>
                </c:pt>
                <c:pt idx="2072">
                  <c:v>657</c:v>
                </c:pt>
                <c:pt idx="2073">
                  <c:v>657</c:v>
                </c:pt>
                <c:pt idx="2074">
                  <c:v>657</c:v>
                </c:pt>
                <c:pt idx="2075">
                  <c:v>658</c:v>
                </c:pt>
                <c:pt idx="2076">
                  <c:v>658</c:v>
                </c:pt>
                <c:pt idx="2077">
                  <c:v>658</c:v>
                </c:pt>
                <c:pt idx="2078">
                  <c:v>658</c:v>
                </c:pt>
                <c:pt idx="2079">
                  <c:v>658</c:v>
                </c:pt>
                <c:pt idx="2080">
                  <c:v>658</c:v>
                </c:pt>
                <c:pt idx="2081">
                  <c:v>658</c:v>
                </c:pt>
                <c:pt idx="2082">
                  <c:v>658</c:v>
                </c:pt>
                <c:pt idx="2083">
                  <c:v>658</c:v>
                </c:pt>
                <c:pt idx="2084">
                  <c:v>658</c:v>
                </c:pt>
                <c:pt idx="2085">
                  <c:v>659</c:v>
                </c:pt>
                <c:pt idx="2086">
                  <c:v>659</c:v>
                </c:pt>
                <c:pt idx="2087">
                  <c:v>659</c:v>
                </c:pt>
                <c:pt idx="2088">
                  <c:v>659</c:v>
                </c:pt>
                <c:pt idx="2089">
                  <c:v>659</c:v>
                </c:pt>
                <c:pt idx="2090">
                  <c:v>659</c:v>
                </c:pt>
                <c:pt idx="2091">
                  <c:v>659</c:v>
                </c:pt>
                <c:pt idx="2092">
                  <c:v>659</c:v>
                </c:pt>
                <c:pt idx="2093">
                  <c:v>659</c:v>
                </c:pt>
                <c:pt idx="2094">
                  <c:v>659</c:v>
                </c:pt>
                <c:pt idx="2095">
                  <c:v>660</c:v>
                </c:pt>
                <c:pt idx="2096">
                  <c:v>660</c:v>
                </c:pt>
                <c:pt idx="2097">
                  <c:v>660</c:v>
                </c:pt>
                <c:pt idx="2098">
                  <c:v>660</c:v>
                </c:pt>
                <c:pt idx="2099">
                  <c:v>660</c:v>
                </c:pt>
                <c:pt idx="2100">
                  <c:v>660</c:v>
                </c:pt>
                <c:pt idx="2101">
                  <c:v>660</c:v>
                </c:pt>
                <c:pt idx="2102">
                  <c:v>660</c:v>
                </c:pt>
                <c:pt idx="2103">
                  <c:v>660</c:v>
                </c:pt>
                <c:pt idx="2104">
                  <c:v>660</c:v>
                </c:pt>
                <c:pt idx="2105">
                  <c:v>661</c:v>
                </c:pt>
                <c:pt idx="2106">
                  <c:v>661</c:v>
                </c:pt>
                <c:pt idx="2107">
                  <c:v>661</c:v>
                </c:pt>
                <c:pt idx="2108">
                  <c:v>661</c:v>
                </c:pt>
                <c:pt idx="2109">
                  <c:v>661</c:v>
                </c:pt>
                <c:pt idx="2110">
                  <c:v>661</c:v>
                </c:pt>
                <c:pt idx="2111">
                  <c:v>661</c:v>
                </c:pt>
                <c:pt idx="2112">
                  <c:v>661</c:v>
                </c:pt>
                <c:pt idx="2113">
                  <c:v>661</c:v>
                </c:pt>
                <c:pt idx="2114">
                  <c:v>661</c:v>
                </c:pt>
                <c:pt idx="2115">
                  <c:v>662</c:v>
                </c:pt>
                <c:pt idx="2116">
                  <c:v>662</c:v>
                </c:pt>
                <c:pt idx="2117">
                  <c:v>662</c:v>
                </c:pt>
                <c:pt idx="2118">
                  <c:v>662</c:v>
                </c:pt>
                <c:pt idx="2119">
                  <c:v>662</c:v>
                </c:pt>
                <c:pt idx="2120">
                  <c:v>662</c:v>
                </c:pt>
                <c:pt idx="2121">
                  <c:v>662</c:v>
                </c:pt>
                <c:pt idx="2122">
                  <c:v>662</c:v>
                </c:pt>
                <c:pt idx="2123">
                  <c:v>662</c:v>
                </c:pt>
                <c:pt idx="2124">
                  <c:v>662</c:v>
                </c:pt>
                <c:pt idx="2125">
                  <c:v>663</c:v>
                </c:pt>
                <c:pt idx="2126">
                  <c:v>663</c:v>
                </c:pt>
                <c:pt idx="2127">
                  <c:v>663</c:v>
                </c:pt>
                <c:pt idx="2128">
                  <c:v>663</c:v>
                </c:pt>
                <c:pt idx="2129">
                  <c:v>663</c:v>
                </c:pt>
                <c:pt idx="2130">
                  <c:v>663</c:v>
                </c:pt>
                <c:pt idx="2131">
                  <c:v>663</c:v>
                </c:pt>
                <c:pt idx="2132">
                  <c:v>663</c:v>
                </c:pt>
                <c:pt idx="2133">
                  <c:v>663</c:v>
                </c:pt>
                <c:pt idx="2134">
                  <c:v>663</c:v>
                </c:pt>
                <c:pt idx="2135">
                  <c:v>664</c:v>
                </c:pt>
                <c:pt idx="2136">
                  <c:v>664</c:v>
                </c:pt>
                <c:pt idx="2137">
                  <c:v>664</c:v>
                </c:pt>
                <c:pt idx="2138">
                  <c:v>664</c:v>
                </c:pt>
                <c:pt idx="2139">
                  <c:v>664</c:v>
                </c:pt>
                <c:pt idx="2140">
                  <c:v>664</c:v>
                </c:pt>
                <c:pt idx="2141">
                  <c:v>664</c:v>
                </c:pt>
                <c:pt idx="2142">
                  <c:v>664</c:v>
                </c:pt>
                <c:pt idx="2143">
                  <c:v>664</c:v>
                </c:pt>
                <c:pt idx="2144">
                  <c:v>664</c:v>
                </c:pt>
                <c:pt idx="2145">
                  <c:v>665</c:v>
                </c:pt>
                <c:pt idx="2146">
                  <c:v>665</c:v>
                </c:pt>
                <c:pt idx="2147">
                  <c:v>665</c:v>
                </c:pt>
                <c:pt idx="2148">
                  <c:v>665</c:v>
                </c:pt>
                <c:pt idx="2149">
                  <c:v>665</c:v>
                </c:pt>
                <c:pt idx="2150">
                  <c:v>665</c:v>
                </c:pt>
                <c:pt idx="2151">
                  <c:v>665</c:v>
                </c:pt>
                <c:pt idx="2152">
                  <c:v>665</c:v>
                </c:pt>
                <c:pt idx="2153">
                  <c:v>665</c:v>
                </c:pt>
                <c:pt idx="2154">
                  <c:v>665</c:v>
                </c:pt>
                <c:pt idx="2155">
                  <c:v>666</c:v>
                </c:pt>
                <c:pt idx="2156">
                  <c:v>666</c:v>
                </c:pt>
                <c:pt idx="2157">
                  <c:v>666</c:v>
                </c:pt>
                <c:pt idx="2158">
                  <c:v>666</c:v>
                </c:pt>
                <c:pt idx="2159">
                  <c:v>666</c:v>
                </c:pt>
                <c:pt idx="2160">
                  <c:v>666</c:v>
                </c:pt>
                <c:pt idx="2161">
                  <c:v>666</c:v>
                </c:pt>
                <c:pt idx="2162">
                  <c:v>666</c:v>
                </c:pt>
                <c:pt idx="2163">
                  <c:v>666</c:v>
                </c:pt>
                <c:pt idx="2164">
                  <c:v>666</c:v>
                </c:pt>
                <c:pt idx="2165">
                  <c:v>667</c:v>
                </c:pt>
                <c:pt idx="2166">
                  <c:v>667</c:v>
                </c:pt>
                <c:pt idx="2167">
                  <c:v>667</c:v>
                </c:pt>
                <c:pt idx="2168">
                  <c:v>667</c:v>
                </c:pt>
                <c:pt idx="2169">
                  <c:v>667</c:v>
                </c:pt>
                <c:pt idx="2170">
                  <c:v>667</c:v>
                </c:pt>
                <c:pt idx="2171">
                  <c:v>667</c:v>
                </c:pt>
                <c:pt idx="2172">
                  <c:v>667</c:v>
                </c:pt>
                <c:pt idx="2173">
                  <c:v>667</c:v>
                </c:pt>
                <c:pt idx="2174">
                  <c:v>667</c:v>
                </c:pt>
                <c:pt idx="2175">
                  <c:v>668</c:v>
                </c:pt>
                <c:pt idx="2176">
                  <c:v>668</c:v>
                </c:pt>
                <c:pt idx="2177">
                  <c:v>668</c:v>
                </c:pt>
                <c:pt idx="2178">
                  <c:v>668</c:v>
                </c:pt>
                <c:pt idx="2179">
                  <c:v>668</c:v>
                </c:pt>
                <c:pt idx="2180">
                  <c:v>668</c:v>
                </c:pt>
                <c:pt idx="2181">
                  <c:v>668</c:v>
                </c:pt>
                <c:pt idx="2182">
                  <c:v>668</c:v>
                </c:pt>
                <c:pt idx="2183">
                  <c:v>668</c:v>
                </c:pt>
                <c:pt idx="2184">
                  <c:v>668</c:v>
                </c:pt>
                <c:pt idx="2185">
                  <c:v>669</c:v>
                </c:pt>
                <c:pt idx="2186">
                  <c:v>669</c:v>
                </c:pt>
                <c:pt idx="2187">
                  <c:v>669</c:v>
                </c:pt>
                <c:pt idx="2188">
                  <c:v>669</c:v>
                </c:pt>
                <c:pt idx="2189">
                  <c:v>669</c:v>
                </c:pt>
                <c:pt idx="2190">
                  <c:v>669</c:v>
                </c:pt>
                <c:pt idx="2191">
                  <c:v>669</c:v>
                </c:pt>
                <c:pt idx="2192">
                  <c:v>669</c:v>
                </c:pt>
                <c:pt idx="2193">
                  <c:v>669</c:v>
                </c:pt>
                <c:pt idx="2194">
                  <c:v>669</c:v>
                </c:pt>
                <c:pt idx="2195">
                  <c:v>670</c:v>
                </c:pt>
                <c:pt idx="2196">
                  <c:v>670</c:v>
                </c:pt>
                <c:pt idx="2197">
                  <c:v>670</c:v>
                </c:pt>
                <c:pt idx="2198">
                  <c:v>670</c:v>
                </c:pt>
                <c:pt idx="2199">
                  <c:v>670</c:v>
                </c:pt>
                <c:pt idx="2200">
                  <c:v>670</c:v>
                </c:pt>
                <c:pt idx="2201">
                  <c:v>670</c:v>
                </c:pt>
                <c:pt idx="2202">
                  <c:v>670</c:v>
                </c:pt>
                <c:pt idx="2203">
                  <c:v>670</c:v>
                </c:pt>
                <c:pt idx="2204">
                  <c:v>670</c:v>
                </c:pt>
                <c:pt idx="2205">
                  <c:v>671</c:v>
                </c:pt>
                <c:pt idx="2206">
                  <c:v>671</c:v>
                </c:pt>
                <c:pt idx="2207">
                  <c:v>671</c:v>
                </c:pt>
                <c:pt idx="2208">
                  <c:v>671</c:v>
                </c:pt>
                <c:pt idx="2209">
                  <c:v>671</c:v>
                </c:pt>
                <c:pt idx="2210">
                  <c:v>671</c:v>
                </c:pt>
                <c:pt idx="2211">
                  <c:v>671</c:v>
                </c:pt>
                <c:pt idx="2212">
                  <c:v>671</c:v>
                </c:pt>
                <c:pt idx="2213">
                  <c:v>671</c:v>
                </c:pt>
                <c:pt idx="2214">
                  <c:v>671</c:v>
                </c:pt>
                <c:pt idx="2215">
                  <c:v>672</c:v>
                </c:pt>
                <c:pt idx="2216">
                  <c:v>672</c:v>
                </c:pt>
                <c:pt idx="2217">
                  <c:v>672</c:v>
                </c:pt>
                <c:pt idx="2218">
                  <c:v>672</c:v>
                </c:pt>
                <c:pt idx="2219">
                  <c:v>672</c:v>
                </c:pt>
                <c:pt idx="2220">
                  <c:v>672</c:v>
                </c:pt>
                <c:pt idx="2221">
                  <c:v>672</c:v>
                </c:pt>
                <c:pt idx="2222">
                  <c:v>672</c:v>
                </c:pt>
                <c:pt idx="2223">
                  <c:v>672</c:v>
                </c:pt>
                <c:pt idx="2224">
                  <c:v>672</c:v>
                </c:pt>
                <c:pt idx="2225">
                  <c:v>673</c:v>
                </c:pt>
                <c:pt idx="2226">
                  <c:v>673</c:v>
                </c:pt>
                <c:pt idx="2227">
                  <c:v>673</c:v>
                </c:pt>
                <c:pt idx="2228">
                  <c:v>673</c:v>
                </c:pt>
                <c:pt idx="2229">
                  <c:v>673</c:v>
                </c:pt>
                <c:pt idx="2230">
                  <c:v>673</c:v>
                </c:pt>
                <c:pt idx="2231">
                  <c:v>673</c:v>
                </c:pt>
                <c:pt idx="2232">
                  <c:v>673</c:v>
                </c:pt>
                <c:pt idx="2233">
                  <c:v>673</c:v>
                </c:pt>
                <c:pt idx="2234">
                  <c:v>673</c:v>
                </c:pt>
                <c:pt idx="2235">
                  <c:v>674</c:v>
                </c:pt>
                <c:pt idx="2236">
                  <c:v>674</c:v>
                </c:pt>
                <c:pt idx="2237">
                  <c:v>674</c:v>
                </c:pt>
                <c:pt idx="2238">
                  <c:v>674</c:v>
                </c:pt>
                <c:pt idx="2239">
                  <c:v>674</c:v>
                </c:pt>
                <c:pt idx="2240">
                  <c:v>674</c:v>
                </c:pt>
                <c:pt idx="2241">
                  <c:v>674</c:v>
                </c:pt>
                <c:pt idx="2242">
                  <c:v>674</c:v>
                </c:pt>
                <c:pt idx="2243">
                  <c:v>674</c:v>
                </c:pt>
                <c:pt idx="2244">
                  <c:v>674</c:v>
                </c:pt>
                <c:pt idx="2245">
                  <c:v>675</c:v>
                </c:pt>
                <c:pt idx="2246">
                  <c:v>675</c:v>
                </c:pt>
                <c:pt idx="2247">
                  <c:v>675</c:v>
                </c:pt>
                <c:pt idx="2248">
                  <c:v>675</c:v>
                </c:pt>
                <c:pt idx="2249">
                  <c:v>675</c:v>
                </c:pt>
                <c:pt idx="2250">
                  <c:v>675</c:v>
                </c:pt>
                <c:pt idx="2251">
                  <c:v>675</c:v>
                </c:pt>
                <c:pt idx="2252">
                  <c:v>675</c:v>
                </c:pt>
                <c:pt idx="2253">
                  <c:v>675</c:v>
                </c:pt>
                <c:pt idx="2254">
                  <c:v>675</c:v>
                </c:pt>
                <c:pt idx="2255">
                  <c:v>676</c:v>
                </c:pt>
                <c:pt idx="2256">
                  <c:v>676</c:v>
                </c:pt>
                <c:pt idx="2257">
                  <c:v>676</c:v>
                </c:pt>
                <c:pt idx="2258">
                  <c:v>676</c:v>
                </c:pt>
                <c:pt idx="2259">
                  <c:v>676</c:v>
                </c:pt>
                <c:pt idx="2260">
                  <c:v>676</c:v>
                </c:pt>
                <c:pt idx="2261">
                  <c:v>676</c:v>
                </c:pt>
                <c:pt idx="2262">
                  <c:v>676</c:v>
                </c:pt>
                <c:pt idx="2263">
                  <c:v>676</c:v>
                </c:pt>
                <c:pt idx="2264">
                  <c:v>676</c:v>
                </c:pt>
                <c:pt idx="2265">
                  <c:v>677</c:v>
                </c:pt>
                <c:pt idx="2266">
                  <c:v>677</c:v>
                </c:pt>
                <c:pt idx="2267">
                  <c:v>677</c:v>
                </c:pt>
                <c:pt idx="2268">
                  <c:v>677</c:v>
                </c:pt>
                <c:pt idx="2269">
                  <c:v>677</c:v>
                </c:pt>
                <c:pt idx="2270">
                  <c:v>677</c:v>
                </c:pt>
                <c:pt idx="2271">
                  <c:v>677</c:v>
                </c:pt>
                <c:pt idx="2272">
                  <c:v>677</c:v>
                </c:pt>
                <c:pt idx="2273">
                  <c:v>677</c:v>
                </c:pt>
                <c:pt idx="2274">
                  <c:v>677</c:v>
                </c:pt>
                <c:pt idx="2275">
                  <c:v>678</c:v>
                </c:pt>
                <c:pt idx="2276">
                  <c:v>678</c:v>
                </c:pt>
                <c:pt idx="2277">
                  <c:v>678</c:v>
                </c:pt>
                <c:pt idx="2278">
                  <c:v>678</c:v>
                </c:pt>
                <c:pt idx="2279">
                  <c:v>678</c:v>
                </c:pt>
                <c:pt idx="2280">
                  <c:v>678</c:v>
                </c:pt>
                <c:pt idx="2281">
                  <c:v>678</c:v>
                </c:pt>
                <c:pt idx="2282">
                  <c:v>678</c:v>
                </c:pt>
                <c:pt idx="2283">
                  <c:v>678</c:v>
                </c:pt>
                <c:pt idx="2284">
                  <c:v>678</c:v>
                </c:pt>
                <c:pt idx="2285">
                  <c:v>679</c:v>
                </c:pt>
                <c:pt idx="2286">
                  <c:v>679</c:v>
                </c:pt>
                <c:pt idx="2287">
                  <c:v>679</c:v>
                </c:pt>
                <c:pt idx="2288">
                  <c:v>679</c:v>
                </c:pt>
                <c:pt idx="2289">
                  <c:v>679</c:v>
                </c:pt>
                <c:pt idx="2290">
                  <c:v>679</c:v>
                </c:pt>
                <c:pt idx="2291">
                  <c:v>679</c:v>
                </c:pt>
                <c:pt idx="2292">
                  <c:v>679</c:v>
                </c:pt>
                <c:pt idx="2293">
                  <c:v>679</c:v>
                </c:pt>
                <c:pt idx="2294">
                  <c:v>679</c:v>
                </c:pt>
                <c:pt idx="2295">
                  <c:v>680</c:v>
                </c:pt>
                <c:pt idx="2296">
                  <c:v>680</c:v>
                </c:pt>
                <c:pt idx="2297">
                  <c:v>680</c:v>
                </c:pt>
                <c:pt idx="2298">
                  <c:v>680</c:v>
                </c:pt>
                <c:pt idx="2299">
                  <c:v>680</c:v>
                </c:pt>
                <c:pt idx="2300">
                  <c:v>680</c:v>
                </c:pt>
                <c:pt idx="2301">
                  <c:v>680</c:v>
                </c:pt>
                <c:pt idx="2302">
                  <c:v>680</c:v>
                </c:pt>
                <c:pt idx="2303">
                  <c:v>680</c:v>
                </c:pt>
                <c:pt idx="2304">
                  <c:v>680</c:v>
                </c:pt>
                <c:pt idx="2305">
                  <c:v>681</c:v>
                </c:pt>
                <c:pt idx="2306">
                  <c:v>681</c:v>
                </c:pt>
                <c:pt idx="2307">
                  <c:v>681</c:v>
                </c:pt>
                <c:pt idx="2308">
                  <c:v>681</c:v>
                </c:pt>
                <c:pt idx="2309">
                  <c:v>681</c:v>
                </c:pt>
                <c:pt idx="2310">
                  <c:v>681</c:v>
                </c:pt>
                <c:pt idx="2311">
                  <c:v>681</c:v>
                </c:pt>
                <c:pt idx="2312">
                  <c:v>681</c:v>
                </c:pt>
                <c:pt idx="2313">
                  <c:v>681</c:v>
                </c:pt>
                <c:pt idx="2314">
                  <c:v>681</c:v>
                </c:pt>
                <c:pt idx="2315">
                  <c:v>682</c:v>
                </c:pt>
                <c:pt idx="2316">
                  <c:v>682</c:v>
                </c:pt>
                <c:pt idx="2317">
                  <c:v>682</c:v>
                </c:pt>
                <c:pt idx="2318">
                  <c:v>682</c:v>
                </c:pt>
                <c:pt idx="2319">
                  <c:v>682</c:v>
                </c:pt>
                <c:pt idx="2320">
                  <c:v>682</c:v>
                </c:pt>
                <c:pt idx="2321">
                  <c:v>682</c:v>
                </c:pt>
                <c:pt idx="2322">
                  <c:v>682</c:v>
                </c:pt>
                <c:pt idx="2323">
                  <c:v>682</c:v>
                </c:pt>
                <c:pt idx="2324">
                  <c:v>682</c:v>
                </c:pt>
                <c:pt idx="2325">
                  <c:v>683</c:v>
                </c:pt>
                <c:pt idx="2326">
                  <c:v>683</c:v>
                </c:pt>
                <c:pt idx="2327">
                  <c:v>683</c:v>
                </c:pt>
                <c:pt idx="2328">
                  <c:v>683</c:v>
                </c:pt>
                <c:pt idx="2329">
                  <c:v>683</c:v>
                </c:pt>
                <c:pt idx="2330">
                  <c:v>683</c:v>
                </c:pt>
                <c:pt idx="2331">
                  <c:v>683</c:v>
                </c:pt>
                <c:pt idx="2332">
                  <c:v>683</c:v>
                </c:pt>
                <c:pt idx="2333">
                  <c:v>683</c:v>
                </c:pt>
                <c:pt idx="2334">
                  <c:v>683</c:v>
                </c:pt>
                <c:pt idx="2335">
                  <c:v>684</c:v>
                </c:pt>
                <c:pt idx="2336">
                  <c:v>684</c:v>
                </c:pt>
                <c:pt idx="2337">
                  <c:v>684</c:v>
                </c:pt>
                <c:pt idx="2338">
                  <c:v>684</c:v>
                </c:pt>
                <c:pt idx="2339">
                  <c:v>684</c:v>
                </c:pt>
                <c:pt idx="2340">
                  <c:v>684</c:v>
                </c:pt>
                <c:pt idx="2341">
                  <c:v>684</c:v>
                </c:pt>
                <c:pt idx="2342">
                  <c:v>684</c:v>
                </c:pt>
                <c:pt idx="2343">
                  <c:v>684</c:v>
                </c:pt>
                <c:pt idx="2344">
                  <c:v>684</c:v>
                </c:pt>
                <c:pt idx="2345">
                  <c:v>685</c:v>
                </c:pt>
                <c:pt idx="2346">
                  <c:v>685</c:v>
                </c:pt>
                <c:pt idx="2347">
                  <c:v>685</c:v>
                </c:pt>
                <c:pt idx="2348">
                  <c:v>685</c:v>
                </c:pt>
                <c:pt idx="2349">
                  <c:v>685</c:v>
                </c:pt>
                <c:pt idx="2350">
                  <c:v>685</c:v>
                </c:pt>
                <c:pt idx="2351">
                  <c:v>685</c:v>
                </c:pt>
                <c:pt idx="2352">
                  <c:v>685</c:v>
                </c:pt>
                <c:pt idx="2353">
                  <c:v>685</c:v>
                </c:pt>
                <c:pt idx="2354">
                  <c:v>685</c:v>
                </c:pt>
                <c:pt idx="2355">
                  <c:v>686</c:v>
                </c:pt>
                <c:pt idx="2356">
                  <c:v>686</c:v>
                </c:pt>
                <c:pt idx="2357">
                  <c:v>686</c:v>
                </c:pt>
                <c:pt idx="2358">
                  <c:v>686</c:v>
                </c:pt>
                <c:pt idx="2359">
                  <c:v>686</c:v>
                </c:pt>
                <c:pt idx="2360">
                  <c:v>686</c:v>
                </c:pt>
                <c:pt idx="2361">
                  <c:v>686</c:v>
                </c:pt>
                <c:pt idx="2362">
                  <c:v>686</c:v>
                </c:pt>
                <c:pt idx="2363">
                  <c:v>686</c:v>
                </c:pt>
                <c:pt idx="2364">
                  <c:v>686</c:v>
                </c:pt>
                <c:pt idx="2365">
                  <c:v>687</c:v>
                </c:pt>
                <c:pt idx="2366">
                  <c:v>687</c:v>
                </c:pt>
                <c:pt idx="2367">
                  <c:v>687</c:v>
                </c:pt>
                <c:pt idx="2368">
                  <c:v>687</c:v>
                </c:pt>
                <c:pt idx="2369">
                  <c:v>687</c:v>
                </c:pt>
                <c:pt idx="2370">
                  <c:v>687</c:v>
                </c:pt>
                <c:pt idx="2371">
                  <c:v>687</c:v>
                </c:pt>
                <c:pt idx="2372">
                  <c:v>687</c:v>
                </c:pt>
                <c:pt idx="2373">
                  <c:v>687</c:v>
                </c:pt>
                <c:pt idx="2374">
                  <c:v>687</c:v>
                </c:pt>
                <c:pt idx="2375">
                  <c:v>688</c:v>
                </c:pt>
                <c:pt idx="2376">
                  <c:v>688</c:v>
                </c:pt>
                <c:pt idx="2377">
                  <c:v>688</c:v>
                </c:pt>
                <c:pt idx="2378">
                  <c:v>688</c:v>
                </c:pt>
                <c:pt idx="2379">
                  <c:v>688</c:v>
                </c:pt>
                <c:pt idx="2380">
                  <c:v>688</c:v>
                </c:pt>
                <c:pt idx="2381">
                  <c:v>688</c:v>
                </c:pt>
                <c:pt idx="2382">
                  <c:v>688</c:v>
                </c:pt>
                <c:pt idx="2383">
                  <c:v>688</c:v>
                </c:pt>
                <c:pt idx="2384">
                  <c:v>688</c:v>
                </c:pt>
                <c:pt idx="2385">
                  <c:v>689</c:v>
                </c:pt>
                <c:pt idx="2386">
                  <c:v>689</c:v>
                </c:pt>
                <c:pt idx="2387">
                  <c:v>689</c:v>
                </c:pt>
                <c:pt idx="2388">
                  <c:v>689</c:v>
                </c:pt>
                <c:pt idx="2389">
                  <c:v>689</c:v>
                </c:pt>
                <c:pt idx="2390">
                  <c:v>689</c:v>
                </c:pt>
                <c:pt idx="2391">
                  <c:v>689</c:v>
                </c:pt>
                <c:pt idx="2392">
                  <c:v>689</c:v>
                </c:pt>
                <c:pt idx="2393">
                  <c:v>689</c:v>
                </c:pt>
                <c:pt idx="2394">
                  <c:v>689</c:v>
                </c:pt>
                <c:pt idx="2395">
                  <c:v>690</c:v>
                </c:pt>
                <c:pt idx="2396">
                  <c:v>690</c:v>
                </c:pt>
                <c:pt idx="2397">
                  <c:v>690</c:v>
                </c:pt>
                <c:pt idx="2398">
                  <c:v>690</c:v>
                </c:pt>
                <c:pt idx="2399">
                  <c:v>690</c:v>
                </c:pt>
                <c:pt idx="2400">
                  <c:v>690</c:v>
                </c:pt>
                <c:pt idx="2401">
                  <c:v>690</c:v>
                </c:pt>
                <c:pt idx="2402">
                  <c:v>690</c:v>
                </c:pt>
                <c:pt idx="2403">
                  <c:v>690</c:v>
                </c:pt>
                <c:pt idx="2404">
                  <c:v>690</c:v>
                </c:pt>
                <c:pt idx="2405">
                  <c:v>691</c:v>
                </c:pt>
                <c:pt idx="2406">
                  <c:v>691</c:v>
                </c:pt>
                <c:pt idx="2407">
                  <c:v>691</c:v>
                </c:pt>
                <c:pt idx="2408">
                  <c:v>691</c:v>
                </c:pt>
                <c:pt idx="2409">
                  <c:v>691</c:v>
                </c:pt>
                <c:pt idx="2410">
                  <c:v>691</c:v>
                </c:pt>
                <c:pt idx="2411">
                  <c:v>691</c:v>
                </c:pt>
                <c:pt idx="2412">
                  <c:v>691</c:v>
                </c:pt>
                <c:pt idx="2413">
                  <c:v>691</c:v>
                </c:pt>
                <c:pt idx="2414">
                  <c:v>691</c:v>
                </c:pt>
                <c:pt idx="2415">
                  <c:v>692</c:v>
                </c:pt>
                <c:pt idx="2416">
                  <c:v>692</c:v>
                </c:pt>
                <c:pt idx="2417">
                  <c:v>692</c:v>
                </c:pt>
                <c:pt idx="2418">
                  <c:v>692</c:v>
                </c:pt>
                <c:pt idx="2419">
                  <c:v>692</c:v>
                </c:pt>
                <c:pt idx="2420">
                  <c:v>692</c:v>
                </c:pt>
                <c:pt idx="2421">
                  <c:v>692</c:v>
                </c:pt>
                <c:pt idx="2422">
                  <c:v>692</c:v>
                </c:pt>
                <c:pt idx="2423">
                  <c:v>692</c:v>
                </c:pt>
                <c:pt idx="2424">
                  <c:v>692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693</c:v>
                </c:pt>
                <c:pt idx="2429">
                  <c:v>693</c:v>
                </c:pt>
                <c:pt idx="2430">
                  <c:v>693</c:v>
                </c:pt>
                <c:pt idx="2431">
                  <c:v>693</c:v>
                </c:pt>
                <c:pt idx="2432">
                  <c:v>693</c:v>
                </c:pt>
                <c:pt idx="2433">
                  <c:v>693</c:v>
                </c:pt>
                <c:pt idx="2434">
                  <c:v>693</c:v>
                </c:pt>
                <c:pt idx="2435">
                  <c:v>694</c:v>
                </c:pt>
                <c:pt idx="2436">
                  <c:v>694</c:v>
                </c:pt>
                <c:pt idx="2437">
                  <c:v>694</c:v>
                </c:pt>
                <c:pt idx="2438">
                  <c:v>694</c:v>
                </c:pt>
                <c:pt idx="2439">
                  <c:v>694</c:v>
                </c:pt>
                <c:pt idx="2440">
                  <c:v>694</c:v>
                </c:pt>
                <c:pt idx="2441">
                  <c:v>694</c:v>
                </c:pt>
                <c:pt idx="2442">
                  <c:v>694</c:v>
                </c:pt>
                <c:pt idx="2443">
                  <c:v>694</c:v>
                </c:pt>
                <c:pt idx="2444">
                  <c:v>694</c:v>
                </c:pt>
                <c:pt idx="2445">
                  <c:v>695</c:v>
                </c:pt>
                <c:pt idx="2446">
                  <c:v>695</c:v>
                </c:pt>
                <c:pt idx="2447">
                  <c:v>695</c:v>
                </c:pt>
                <c:pt idx="2448">
                  <c:v>695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695</c:v>
                </c:pt>
                <c:pt idx="2454">
                  <c:v>695</c:v>
                </c:pt>
                <c:pt idx="2455">
                  <c:v>696</c:v>
                </c:pt>
                <c:pt idx="2456">
                  <c:v>696</c:v>
                </c:pt>
                <c:pt idx="2457">
                  <c:v>696</c:v>
                </c:pt>
                <c:pt idx="2458">
                  <c:v>696</c:v>
                </c:pt>
                <c:pt idx="2459">
                  <c:v>696</c:v>
                </c:pt>
                <c:pt idx="2460">
                  <c:v>696</c:v>
                </c:pt>
                <c:pt idx="2461">
                  <c:v>696</c:v>
                </c:pt>
                <c:pt idx="2462">
                  <c:v>696</c:v>
                </c:pt>
                <c:pt idx="2463">
                  <c:v>696</c:v>
                </c:pt>
                <c:pt idx="2464">
                  <c:v>696</c:v>
                </c:pt>
                <c:pt idx="2465">
                  <c:v>697</c:v>
                </c:pt>
                <c:pt idx="2466">
                  <c:v>697</c:v>
                </c:pt>
                <c:pt idx="2467">
                  <c:v>697</c:v>
                </c:pt>
                <c:pt idx="2468">
                  <c:v>697</c:v>
                </c:pt>
                <c:pt idx="2469">
                  <c:v>697</c:v>
                </c:pt>
                <c:pt idx="2470">
                  <c:v>697</c:v>
                </c:pt>
                <c:pt idx="2471">
                  <c:v>697</c:v>
                </c:pt>
                <c:pt idx="2472">
                  <c:v>697</c:v>
                </c:pt>
                <c:pt idx="2473">
                  <c:v>697</c:v>
                </c:pt>
                <c:pt idx="2474">
                  <c:v>697</c:v>
                </c:pt>
                <c:pt idx="2475">
                  <c:v>698</c:v>
                </c:pt>
                <c:pt idx="2476">
                  <c:v>698</c:v>
                </c:pt>
                <c:pt idx="2477">
                  <c:v>698</c:v>
                </c:pt>
                <c:pt idx="2478">
                  <c:v>698</c:v>
                </c:pt>
                <c:pt idx="2479">
                  <c:v>698</c:v>
                </c:pt>
                <c:pt idx="2480">
                  <c:v>698</c:v>
                </c:pt>
                <c:pt idx="2481">
                  <c:v>698</c:v>
                </c:pt>
                <c:pt idx="2482">
                  <c:v>698</c:v>
                </c:pt>
                <c:pt idx="2483">
                  <c:v>698</c:v>
                </c:pt>
                <c:pt idx="2484">
                  <c:v>698</c:v>
                </c:pt>
                <c:pt idx="2485">
                  <c:v>699</c:v>
                </c:pt>
                <c:pt idx="2486">
                  <c:v>699</c:v>
                </c:pt>
                <c:pt idx="2487">
                  <c:v>699</c:v>
                </c:pt>
                <c:pt idx="2488">
                  <c:v>699</c:v>
                </c:pt>
                <c:pt idx="2489">
                  <c:v>699</c:v>
                </c:pt>
                <c:pt idx="2490">
                  <c:v>699</c:v>
                </c:pt>
                <c:pt idx="2491">
                  <c:v>699</c:v>
                </c:pt>
                <c:pt idx="2492">
                  <c:v>699</c:v>
                </c:pt>
                <c:pt idx="2493">
                  <c:v>699</c:v>
                </c:pt>
                <c:pt idx="2494">
                  <c:v>699</c:v>
                </c:pt>
                <c:pt idx="2495">
                  <c:v>700</c:v>
                </c:pt>
                <c:pt idx="2496">
                  <c:v>700</c:v>
                </c:pt>
                <c:pt idx="2497">
                  <c:v>700</c:v>
                </c:pt>
                <c:pt idx="2498">
                  <c:v>700</c:v>
                </c:pt>
                <c:pt idx="2499">
                  <c:v>700</c:v>
                </c:pt>
                <c:pt idx="2500">
                  <c:v>700</c:v>
                </c:pt>
                <c:pt idx="2501">
                  <c:v>700</c:v>
                </c:pt>
                <c:pt idx="2502">
                  <c:v>700</c:v>
                </c:pt>
                <c:pt idx="2503">
                  <c:v>700</c:v>
                </c:pt>
                <c:pt idx="2504">
                  <c:v>700</c:v>
                </c:pt>
                <c:pt idx="2505">
                  <c:v>701</c:v>
                </c:pt>
                <c:pt idx="2506">
                  <c:v>701</c:v>
                </c:pt>
                <c:pt idx="2507">
                  <c:v>701</c:v>
                </c:pt>
                <c:pt idx="2508">
                  <c:v>701</c:v>
                </c:pt>
                <c:pt idx="2509">
                  <c:v>701</c:v>
                </c:pt>
                <c:pt idx="2510">
                  <c:v>701</c:v>
                </c:pt>
                <c:pt idx="2511">
                  <c:v>701</c:v>
                </c:pt>
                <c:pt idx="2512">
                  <c:v>701</c:v>
                </c:pt>
                <c:pt idx="2513">
                  <c:v>701</c:v>
                </c:pt>
                <c:pt idx="2514">
                  <c:v>701</c:v>
                </c:pt>
                <c:pt idx="2515">
                  <c:v>702</c:v>
                </c:pt>
                <c:pt idx="2516">
                  <c:v>702</c:v>
                </c:pt>
                <c:pt idx="2517">
                  <c:v>702</c:v>
                </c:pt>
                <c:pt idx="2518">
                  <c:v>702</c:v>
                </c:pt>
                <c:pt idx="2519">
                  <c:v>702</c:v>
                </c:pt>
                <c:pt idx="2520">
                  <c:v>702</c:v>
                </c:pt>
                <c:pt idx="2521">
                  <c:v>702</c:v>
                </c:pt>
                <c:pt idx="2522">
                  <c:v>702</c:v>
                </c:pt>
                <c:pt idx="2523">
                  <c:v>702</c:v>
                </c:pt>
                <c:pt idx="2524">
                  <c:v>702</c:v>
                </c:pt>
                <c:pt idx="2525">
                  <c:v>703</c:v>
                </c:pt>
                <c:pt idx="2526">
                  <c:v>703</c:v>
                </c:pt>
                <c:pt idx="2527">
                  <c:v>703</c:v>
                </c:pt>
                <c:pt idx="2528">
                  <c:v>703</c:v>
                </c:pt>
                <c:pt idx="2529">
                  <c:v>703</c:v>
                </c:pt>
                <c:pt idx="2530">
                  <c:v>703</c:v>
                </c:pt>
                <c:pt idx="2531">
                  <c:v>703</c:v>
                </c:pt>
                <c:pt idx="2532">
                  <c:v>703</c:v>
                </c:pt>
                <c:pt idx="2533">
                  <c:v>703</c:v>
                </c:pt>
                <c:pt idx="2534">
                  <c:v>703</c:v>
                </c:pt>
                <c:pt idx="2535">
                  <c:v>704</c:v>
                </c:pt>
                <c:pt idx="2536">
                  <c:v>704</c:v>
                </c:pt>
                <c:pt idx="2537">
                  <c:v>704</c:v>
                </c:pt>
                <c:pt idx="2538">
                  <c:v>704</c:v>
                </c:pt>
                <c:pt idx="2539">
                  <c:v>704</c:v>
                </c:pt>
                <c:pt idx="2540">
                  <c:v>704</c:v>
                </c:pt>
                <c:pt idx="2541">
                  <c:v>704</c:v>
                </c:pt>
                <c:pt idx="2542">
                  <c:v>704</c:v>
                </c:pt>
                <c:pt idx="2543">
                  <c:v>704</c:v>
                </c:pt>
                <c:pt idx="2544">
                  <c:v>704</c:v>
                </c:pt>
                <c:pt idx="2545">
                  <c:v>705</c:v>
                </c:pt>
                <c:pt idx="2546">
                  <c:v>705</c:v>
                </c:pt>
                <c:pt idx="2547">
                  <c:v>705</c:v>
                </c:pt>
                <c:pt idx="2548">
                  <c:v>705</c:v>
                </c:pt>
                <c:pt idx="2549">
                  <c:v>705</c:v>
                </c:pt>
                <c:pt idx="2550">
                  <c:v>705</c:v>
                </c:pt>
                <c:pt idx="2551">
                  <c:v>705</c:v>
                </c:pt>
                <c:pt idx="2552">
                  <c:v>705</c:v>
                </c:pt>
                <c:pt idx="2553">
                  <c:v>705</c:v>
                </c:pt>
                <c:pt idx="2554">
                  <c:v>705</c:v>
                </c:pt>
                <c:pt idx="2555">
                  <c:v>706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706</c:v>
                </c:pt>
                <c:pt idx="2560">
                  <c:v>706</c:v>
                </c:pt>
                <c:pt idx="2561">
                  <c:v>706</c:v>
                </c:pt>
                <c:pt idx="2562">
                  <c:v>706</c:v>
                </c:pt>
                <c:pt idx="2563">
                  <c:v>706</c:v>
                </c:pt>
                <c:pt idx="2564">
                  <c:v>706</c:v>
                </c:pt>
                <c:pt idx="2565">
                  <c:v>707</c:v>
                </c:pt>
                <c:pt idx="2566">
                  <c:v>707</c:v>
                </c:pt>
                <c:pt idx="2567">
                  <c:v>707</c:v>
                </c:pt>
                <c:pt idx="2568">
                  <c:v>707</c:v>
                </c:pt>
                <c:pt idx="2569">
                  <c:v>707</c:v>
                </c:pt>
                <c:pt idx="2570">
                  <c:v>707</c:v>
                </c:pt>
                <c:pt idx="2571">
                  <c:v>707</c:v>
                </c:pt>
                <c:pt idx="2572">
                  <c:v>707</c:v>
                </c:pt>
                <c:pt idx="2573">
                  <c:v>707</c:v>
                </c:pt>
                <c:pt idx="2574">
                  <c:v>707</c:v>
                </c:pt>
                <c:pt idx="2575">
                  <c:v>708</c:v>
                </c:pt>
                <c:pt idx="2576">
                  <c:v>708</c:v>
                </c:pt>
                <c:pt idx="2577">
                  <c:v>708</c:v>
                </c:pt>
                <c:pt idx="2578">
                  <c:v>708</c:v>
                </c:pt>
                <c:pt idx="2579">
                  <c:v>708</c:v>
                </c:pt>
                <c:pt idx="2580">
                  <c:v>708</c:v>
                </c:pt>
                <c:pt idx="2581">
                  <c:v>708</c:v>
                </c:pt>
                <c:pt idx="2582">
                  <c:v>708</c:v>
                </c:pt>
                <c:pt idx="2583">
                  <c:v>708</c:v>
                </c:pt>
                <c:pt idx="2584">
                  <c:v>708</c:v>
                </c:pt>
                <c:pt idx="2585">
                  <c:v>709</c:v>
                </c:pt>
                <c:pt idx="2586">
                  <c:v>709</c:v>
                </c:pt>
                <c:pt idx="2587">
                  <c:v>709</c:v>
                </c:pt>
                <c:pt idx="2588">
                  <c:v>709</c:v>
                </c:pt>
                <c:pt idx="2589">
                  <c:v>709</c:v>
                </c:pt>
                <c:pt idx="2590">
                  <c:v>709</c:v>
                </c:pt>
                <c:pt idx="2591">
                  <c:v>709</c:v>
                </c:pt>
                <c:pt idx="2592">
                  <c:v>709</c:v>
                </c:pt>
                <c:pt idx="2593">
                  <c:v>709</c:v>
                </c:pt>
                <c:pt idx="2594">
                  <c:v>709</c:v>
                </c:pt>
                <c:pt idx="2595">
                  <c:v>710</c:v>
                </c:pt>
                <c:pt idx="2596">
                  <c:v>710</c:v>
                </c:pt>
                <c:pt idx="2597">
                  <c:v>710</c:v>
                </c:pt>
                <c:pt idx="2598">
                  <c:v>710</c:v>
                </c:pt>
                <c:pt idx="2599">
                  <c:v>710</c:v>
                </c:pt>
                <c:pt idx="2600">
                  <c:v>710</c:v>
                </c:pt>
                <c:pt idx="2601">
                  <c:v>710</c:v>
                </c:pt>
                <c:pt idx="2602">
                  <c:v>710</c:v>
                </c:pt>
                <c:pt idx="2603">
                  <c:v>710</c:v>
                </c:pt>
                <c:pt idx="2604">
                  <c:v>710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711</c:v>
                </c:pt>
                <c:pt idx="2609">
                  <c:v>711</c:v>
                </c:pt>
                <c:pt idx="2610">
                  <c:v>711</c:v>
                </c:pt>
                <c:pt idx="2611">
                  <c:v>711</c:v>
                </c:pt>
                <c:pt idx="2612">
                  <c:v>711</c:v>
                </c:pt>
                <c:pt idx="2613">
                  <c:v>711</c:v>
                </c:pt>
                <c:pt idx="2614">
                  <c:v>711</c:v>
                </c:pt>
                <c:pt idx="2615">
                  <c:v>712</c:v>
                </c:pt>
                <c:pt idx="2616">
                  <c:v>712</c:v>
                </c:pt>
                <c:pt idx="2617">
                  <c:v>712</c:v>
                </c:pt>
                <c:pt idx="2618">
                  <c:v>712</c:v>
                </c:pt>
                <c:pt idx="2619">
                  <c:v>712</c:v>
                </c:pt>
                <c:pt idx="2620">
                  <c:v>712</c:v>
                </c:pt>
                <c:pt idx="2621">
                  <c:v>712</c:v>
                </c:pt>
                <c:pt idx="2622">
                  <c:v>712</c:v>
                </c:pt>
                <c:pt idx="2623">
                  <c:v>712</c:v>
                </c:pt>
                <c:pt idx="2624">
                  <c:v>712</c:v>
                </c:pt>
                <c:pt idx="2625">
                  <c:v>713</c:v>
                </c:pt>
                <c:pt idx="2626">
                  <c:v>713</c:v>
                </c:pt>
                <c:pt idx="2627">
                  <c:v>713</c:v>
                </c:pt>
                <c:pt idx="2628">
                  <c:v>713</c:v>
                </c:pt>
                <c:pt idx="2629">
                  <c:v>713</c:v>
                </c:pt>
                <c:pt idx="2630">
                  <c:v>713</c:v>
                </c:pt>
                <c:pt idx="2631">
                  <c:v>713</c:v>
                </c:pt>
                <c:pt idx="2632">
                  <c:v>713</c:v>
                </c:pt>
                <c:pt idx="2633">
                  <c:v>713</c:v>
                </c:pt>
                <c:pt idx="2634">
                  <c:v>713</c:v>
                </c:pt>
                <c:pt idx="2635">
                  <c:v>714</c:v>
                </c:pt>
                <c:pt idx="2636">
                  <c:v>714</c:v>
                </c:pt>
                <c:pt idx="2637">
                  <c:v>714</c:v>
                </c:pt>
                <c:pt idx="2638">
                  <c:v>714</c:v>
                </c:pt>
                <c:pt idx="2639">
                  <c:v>714</c:v>
                </c:pt>
                <c:pt idx="2640">
                  <c:v>714</c:v>
                </c:pt>
                <c:pt idx="2641">
                  <c:v>714</c:v>
                </c:pt>
                <c:pt idx="2642">
                  <c:v>714</c:v>
                </c:pt>
                <c:pt idx="2643">
                  <c:v>714</c:v>
                </c:pt>
                <c:pt idx="2644">
                  <c:v>714</c:v>
                </c:pt>
                <c:pt idx="2645">
                  <c:v>715</c:v>
                </c:pt>
                <c:pt idx="2646">
                  <c:v>715</c:v>
                </c:pt>
                <c:pt idx="2647">
                  <c:v>715</c:v>
                </c:pt>
                <c:pt idx="2648">
                  <c:v>715</c:v>
                </c:pt>
                <c:pt idx="2649">
                  <c:v>715</c:v>
                </c:pt>
                <c:pt idx="2650">
                  <c:v>715</c:v>
                </c:pt>
                <c:pt idx="2651">
                  <c:v>715</c:v>
                </c:pt>
                <c:pt idx="2652">
                  <c:v>715</c:v>
                </c:pt>
                <c:pt idx="2653">
                  <c:v>715</c:v>
                </c:pt>
                <c:pt idx="2654">
                  <c:v>715</c:v>
                </c:pt>
                <c:pt idx="2655">
                  <c:v>716</c:v>
                </c:pt>
                <c:pt idx="2656">
                  <c:v>716</c:v>
                </c:pt>
                <c:pt idx="2657">
                  <c:v>716</c:v>
                </c:pt>
                <c:pt idx="2658">
                  <c:v>716</c:v>
                </c:pt>
                <c:pt idx="2659">
                  <c:v>716</c:v>
                </c:pt>
                <c:pt idx="2660">
                  <c:v>716</c:v>
                </c:pt>
                <c:pt idx="2661">
                  <c:v>716</c:v>
                </c:pt>
                <c:pt idx="2662">
                  <c:v>716</c:v>
                </c:pt>
                <c:pt idx="2663">
                  <c:v>716</c:v>
                </c:pt>
                <c:pt idx="2664">
                  <c:v>716</c:v>
                </c:pt>
                <c:pt idx="2665">
                  <c:v>717</c:v>
                </c:pt>
                <c:pt idx="2666">
                  <c:v>717</c:v>
                </c:pt>
                <c:pt idx="2667">
                  <c:v>717</c:v>
                </c:pt>
                <c:pt idx="2668">
                  <c:v>717</c:v>
                </c:pt>
                <c:pt idx="2669">
                  <c:v>717</c:v>
                </c:pt>
                <c:pt idx="2670">
                  <c:v>717</c:v>
                </c:pt>
                <c:pt idx="2671">
                  <c:v>717</c:v>
                </c:pt>
                <c:pt idx="2672">
                  <c:v>717</c:v>
                </c:pt>
                <c:pt idx="2673">
                  <c:v>717</c:v>
                </c:pt>
                <c:pt idx="2674">
                  <c:v>717</c:v>
                </c:pt>
                <c:pt idx="2675">
                  <c:v>718</c:v>
                </c:pt>
                <c:pt idx="2676">
                  <c:v>718</c:v>
                </c:pt>
                <c:pt idx="2677">
                  <c:v>718</c:v>
                </c:pt>
                <c:pt idx="2678">
                  <c:v>718</c:v>
                </c:pt>
                <c:pt idx="2679">
                  <c:v>718</c:v>
                </c:pt>
                <c:pt idx="2680">
                  <c:v>718</c:v>
                </c:pt>
                <c:pt idx="2681">
                  <c:v>718</c:v>
                </c:pt>
                <c:pt idx="2682">
                  <c:v>718</c:v>
                </c:pt>
                <c:pt idx="2683">
                  <c:v>718</c:v>
                </c:pt>
                <c:pt idx="2684">
                  <c:v>718</c:v>
                </c:pt>
                <c:pt idx="2685">
                  <c:v>719</c:v>
                </c:pt>
                <c:pt idx="2686">
                  <c:v>719</c:v>
                </c:pt>
                <c:pt idx="2687">
                  <c:v>719</c:v>
                </c:pt>
                <c:pt idx="2688">
                  <c:v>719</c:v>
                </c:pt>
                <c:pt idx="2689">
                  <c:v>719</c:v>
                </c:pt>
                <c:pt idx="2690">
                  <c:v>719</c:v>
                </c:pt>
                <c:pt idx="2691">
                  <c:v>719</c:v>
                </c:pt>
                <c:pt idx="2692">
                  <c:v>719</c:v>
                </c:pt>
                <c:pt idx="2693">
                  <c:v>719</c:v>
                </c:pt>
                <c:pt idx="2694">
                  <c:v>719</c:v>
                </c:pt>
                <c:pt idx="2695">
                  <c:v>720</c:v>
                </c:pt>
                <c:pt idx="2696">
                  <c:v>720</c:v>
                </c:pt>
                <c:pt idx="2697">
                  <c:v>720</c:v>
                </c:pt>
                <c:pt idx="2698">
                  <c:v>720</c:v>
                </c:pt>
                <c:pt idx="2699">
                  <c:v>720</c:v>
                </c:pt>
                <c:pt idx="2700">
                  <c:v>720</c:v>
                </c:pt>
                <c:pt idx="2701">
                  <c:v>720</c:v>
                </c:pt>
                <c:pt idx="2702">
                  <c:v>720</c:v>
                </c:pt>
                <c:pt idx="2703">
                  <c:v>720</c:v>
                </c:pt>
                <c:pt idx="2704">
                  <c:v>720</c:v>
                </c:pt>
                <c:pt idx="2705">
                  <c:v>721</c:v>
                </c:pt>
                <c:pt idx="2706">
                  <c:v>721</c:v>
                </c:pt>
                <c:pt idx="2707">
                  <c:v>721</c:v>
                </c:pt>
                <c:pt idx="2708">
                  <c:v>721</c:v>
                </c:pt>
                <c:pt idx="2709">
                  <c:v>721</c:v>
                </c:pt>
                <c:pt idx="2710">
                  <c:v>721</c:v>
                </c:pt>
                <c:pt idx="2711">
                  <c:v>721</c:v>
                </c:pt>
                <c:pt idx="2712">
                  <c:v>721</c:v>
                </c:pt>
                <c:pt idx="2713">
                  <c:v>721</c:v>
                </c:pt>
                <c:pt idx="2714">
                  <c:v>721</c:v>
                </c:pt>
                <c:pt idx="2715">
                  <c:v>722</c:v>
                </c:pt>
                <c:pt idx="2716">
                  <c:v>722</c:v>
                </c:pt>
                <c:pt idx="2717">
                  <c:v>722</c:v>
                </c:pt>
                <c:pt idx="2718">
                  <c:v>722</c:v>
                </c:pt>
                <c:pt idx="2719">
                  <c:v>722</c:v>
                </c:pt>
                <c:pt idx="2720">
                  <c:v>722</c:v>
                </c:pt>
                <c:pt idx="2721">
                  <c:v>722</c:v>
                </c:pt>
                <c:pt idx="2722">
                  <c:v>722</c:v>
                </c:pt>
                <c:pt idx="2723">
                  <c:v>722</c:v>
                </c:pt>
                <c:pt idx="2724">
                  <c:v>722</c:v>
                </c:pt>
                <c:pt idx="2725">
                  <c:v>723</c:v>
                </c:pt>
                <c:pt idx="2726">
                  <c:v>723</c:v>
                </c:pt>
                <c:pt idx="2727">
                  <c:v>723</c:v>
                </c:pt>
                <c:pt idx="2728">
                  <c:v>723</c:v>
                </c:pt>
                <c:pt idx="2729">
                  <c:v>723</c:v>
                </c:pt>
                <c:pt idx="2730">
                  <c:v>723</c:v>
                </c:pt>
                <c:pt idx="2731">
                  <c:v>723</c:v>
                </c:pt>
                <c:pt idx="2732">
                  <c:v>723</c:v>
                </c:pt>
                <c:pt idx="2733">
                  <c:v>723</c:v>
                </c:pt>
                <c:pt idx="2734">
                  <c:v>723</c:v>
                </c:pt>
                <c:pt idx="2735">
                  <c:v>724</c:v>
                </c:pt>
                <c:pt idx="2736">
                  <c:v>724</c:v>
                </c:pt>
                <c:pt idx="2737">
                  <c:v>724</c:v>
                </c:pt>
                <c:pt idx="2738">
                  <c:v>724</c:v>
                </c:pt>
                <c:pt idx="2739">
                  <c:v>724</c:v>
                </c:pt>
                <c:pt idx="2740">
                  <c:v>724</c:v>
                </c:pt>
                <c:pt idx="2741">
                  <c:v>724</c:v>
                </c:pt>
                <c:pt idx="2742">
                  <c:v>724</c:v>
                </c:pt>
                <c:pt idx="2743">
                  <c:v>724</c:v>
                </c:pt>
                <c:pt idx="2744">
                  <c:v>724</c:v>
                </c:pt>
                <c:pt idx="2745">
                  <c:v>725</c:v>
                </c:pt>
                <c:pt idx="2746">
                  <c:v>725</c:v>
                </c:pt>
                <c:pt idx="2747">
                  <c:v>725</c:v>
                </c:pt>
                <c:pt idx="2748">
                  <c:v>725</c:v>
                </c:pt>
                <c:pt idx="2749">
                  <c:v>725</c:v>
                </c:pt>
                <c:pt idx="2750">
                  <c:v>725</c:v>
                </c:pt>
                <c:pt idx="2751">
                  <c:v>725</c:v>
                </c:pt>
                <c:pt idx="2752">
                  <c:v>725</c:v>
                </c:pt>
                <c:pt idx="2753">
                  <c:v>725</c:v>
                </c:pt>
                <c:pt idx="2754">
                  <c:v>725</c:v>
                </c:pt>
                <c:pt idx="2755">
                  <c:v>726</c:v>
                </c:pt>
                <c:pt idx="2756">
                  <c:v>726</c:v>
                </c:pt>
                <c:pt idx="2757">
                  <c:v>726</c:v>
                </c:pt>
                <c:pt idx="2758">
                  <c:v>726</c:v>
                </c:pt>
                <c:pt idx="2759">
                  <c:v>726</c:v>
                </c:pt>
                <c:pt idx="2760">
                  <c:v>726</c:v>
                </c:pt>
                <c:pt idx="2761">
                  <c:v>726</c:v>
                </c:pt>
                <c:pt idx="2762">
                  <c:v>726</c:v>
                </c:pt>
                <c:pt idx="2763">
                  <c:v>726</c:v>
                </c:pt>
                <c:pt idx="2764">
                  <c:v>726</c:v>
                </c:pt>
                <c:pt idx="2765">
                  <c:v>727</c:v>
                </c:pt>
                <c:pt idx="2766">
                  <c:v>727</c:v>
                </c:pt>
                <c:pt idx="2767">
                  <c:v>727</c:v>
                </c:pt>
                <c:pt idx="2768">
                  <c:v>727</c:v>
                </c:pt>
                <c:pt idx="2769">
                  <c:v>727</c:v>
                </c:pt>
                <c:pt idx="2770">
                  <c:v>727</c:v>
                </c:pt>
                <c:pt idx="2771">
                  <c:v>727</c:v>
                </c:pt>
                <c:pt idx="2772">
                  <c:v>727</c:v>
                </c:pt>
                <c:pt idx="2773">
                  <c:v>727</c:v>
                </c:pt>
                <c:pt idx="2774">
                  <c:v>727</c:v>
                </c:pt>
                <c:pt idx="2775">
                  <c:v>728</c:v>
                </c:pt>
                <c:pt idx="2776">
                  <c:v>728</c:v>
                </c:pt>
                <c:pt idx="2777">
                  <c:v>728</c:v>
                </c:pt>
                <c:pt idx="2778">
                  <c:v>728</c:v>
                </c:pt>
                <c:pt idx="2779">
                  <c:v>728</c:v>
                </c:pt>
                <c:pt idx="2780">
                  <c:v>728</c:v>
                </c:pt>
                <c:pt idx="2781">
                  <c:v>728</c:v>
                </c:pt>
                <c:pt idx="2782">
                  <c:v>728</c:v>
                </c:pt>
                <c:pt idx="2783">
                  <c:v>728</c:v>
                </c:pt>
                <c:pt idx="2784">
                  <c:v>728</c:v>
                </c:pt>
                <c:pt idx="2785">
                  <c:v>729</c:v>
                </c:pt>
                <c:pt idx="2786">
                  <c:v>729</c:v>
                </c:pt>
                <c:pt idx="2787">
                  <c:v>729</c:v>
                </c:pt>
                <c:pt idx="2788">
                  <c:v>729</c:v>
                </c:pt>
                <c:pt idx="2789">
                  <c:v>729</c:v>
                </c:pt>
                <c:pt idx="2790">
                  <c:v>729</c:v>
                </c:pt>
                <c:pt idx="2791">
                  <c:v>729</c:v>
                </c:pt>
                <c:pt idx="2792">
                  <c:v>729</c:v>
                </c:pt>
                <c:pt idx="2793">
                  <c:v>729</c:v>
                </c:pt>
                <c:pt idx="2794">
                  <c:v>729</c:v>
                </c:pt>
                <c:pt idx="2795">
                  <c:v>730</c:v>
                </c:pt>
                <c:pt idx="2796">
                  <c:v>730</c:v>
                </c:pt>
                <c:pt idx="2797">
                  <c:v>730</c:v>
                </c:pt>
                <c:pt idx="2798">
                  <c:v>730</c:v>
                </c:pt>
                <c:pt idx="2799">
                  <c:v>730</c:v>
                </c:pt>
                <c:pt idx="2800">
                  <c:v>730</c:v>
                </c:pt>
                <c:pt idx="2801">
                  <c:v>730</c:v>
                </c:pt>
                <c:pt idx="2802">
                  <c:v>730</c:v>
                </c:pt>
                <c:pt idx="2803">
                  <c:v>730</c:v>
                </c:pt>
                <c:pt idx="2804">
                  <c:v>730</c:v>
                </c:pt>
                <c:pt idx="2805">
                  <c:v>731</c:v>
                </c:pt>
                <c:pt idx="2806">
                  <c:v>731</c:v>
                </c:pt>
                <c:pt idx="2807">
                  <c:v>731</c:v>
                </c:pt>
                <c:pt idx="2808">
                  <c:v>731</c:v>
                </c:pt>
                <c:pt idx="2809">
                  <c:v>731</c:v>
                </c:pt>
                <c:pt idx="2810">
                  <c:v>731</c:v>
                </c:pt>
                <c:pt idx="2811">
                  <c:v>731</c:v>
                </c:pt>
                <c:pt idx="2812">
                  <c:v>731</c:v>
                </c:pt>
                <c:pt idx="2813">
                  <c:v>731</c:v>
                </c:pt>
                <c:pt idx="2814">
                  <c:v>731</c:v>
                </c:pt>
                <c:pt idx="2815">
                  <c:v>732</c:v>
                </c:pt>
                <c:pt idx="2816">
                  <c:v>732</c:v>
                </c:pt>
                <c:pt idx="2817">
                  <c:v>732</c:v>
                </c:pt>
                <c:pt idx="2818">
                  <c:v>732</c:v>
                </c:pt>
                <c:pt idx="2819">
                  <c:v>732</c:v>
                </c:pt>
                <c:pt idx="2820">
                  <c:v>732</c:v>
                </c:pt>
                <c:pt idx="2821">
                  <c:v>732</c:v>
                </c:pt>
                <c:pt idx="2822">
                  <c:v>732</c:v>
                </c:pt>
                <c:pt idx="2823">
                  <c:v>732</c:v>
                </c:pt>
                <c:pt idx="2824">
                  <c:v>732</c:v>
                </c:pt>
                <c:pt idx="2825">
                  <c:v>733</c:v>
                </c:pt>
                <c:pt idx="2826">
                  <c:v>733</c:v>
                </c:pt>
                <c:pt idx="2827">
                  <c:v>733</c:v>
                </c:pt>
                <c:pt idx="2828">
                  <c:v>733</c:v>
                </c:pt>
                <c:pt idx="2829">
                  <c:v>733</c:v>
                </c:pt>
                <c:pt idx="2830">
                  <c:v>733</c:v>
                </c:pt>
                <c:pt idx="2831">
                  <c:v>733</c:v>
                </c:pt>
                <c:pt idx="2832">
                  <c:v>733</c:v>
                </c:pt>
                <c:pt idx="2833">
                  <c:v>733</c:v>
                </c:pt>
                <c:pt idx="2834">
                  <c:v>733</c:v>
                </c:pt>
                <c:pt idx="2835">
                  <c:v>734</c:v>
                </c:pt>
                <c:pt idx="2836">
                  <c:v>734</c:v>
                </c:pt>
                <c:pt idx="2837">
                  <c:v>734</c:v>
                </c:pt>
                <c:pt idx="2838">
                  <c:v>734</c:v>
                </c:pt>
                <c:pt idx="2839">
                  <c:v>734</c:v>
                </c:pt>
                <c:pt idx="2840">
                  <c:v>734</c:v>
                </c:pt>
                <c:pt idx="2841">
                  <c:v>734</c:v>
                </c:pt>
                <c:pt idx="2842">
                  <c:v>734</c:v>
                </c:pt>
                <c:pt idx="2843">
                  <c:v>734</c:v>
                </c:pt>
                <c:pt idx="2844">
                  <c:v>734</c:v>
                </c:pt>
                <c:pt idx="2845">
                  <c:v>735</c:v>
                </c:pt>
                <c:pt idx="2846">
                  <c:v>735</c:v>
                </c:pt>
                <c:pt idx="2847">
                  <c:v>735</c:v>
                </c:pt>
                <c:pt idx="2848">
                  <c:v>735</c:v>
                </c:pt>
                <c:pt idx="2849">
                  <c:v>735</c:v>
                </c:pt>
                <c:pt idx="2850">
                  <c:v>735</c:v>
                </c:pt>
                <c:pt idx="2851">
                  <c:v>735</c:v>
                </c:pt>
                <c:pt idx="2852">
                  <c:v>735</c:v>
                </c:pt>
                <c:pt idx="2853">
                  <c:v>735</c:v>
                </c:pt>
                <c:pt idx="2854">
                  <c:v>735</c:v>
                </c:pt>
                <c:pt idx="2855">
                  <c:v>736</c:v>
                </c:pt>
                <c:pt idx="2856">
                  <c:v>736</c:v>
                </c:pt>
                <c:pt idx="2857">
                  <c:v>736</c:v>
                </c:pt>
                <c:pt idx="2858">
                  <c:v>736</c:v>
                </c:pt>
                <c:pt idx="2859">
                  <c:v>736</c:v>
                </c:pt>
                <c:pt idx="2860">
                  <c:v>736</c:v>
                </c:pt>
                <c:pt idx="2861">
                  <c:v>736</c:v>
                </c:pt>
                <c:pt idx="2862">
                  <c:v>736</c:v>
                </c:pt>
                <c:pt idx="2863">
                  <c:v>736</c:v>
                </c:pt>
                <c:pt idx="2864">
                  <c:v>736</c:v>
                </c:pt>
                <c:pt idx="2865">
                  <c:v>737</c:v>
                </c:pt>
                <c:pt idx="2866">
                  <c:v>737</c:v>
                </c:pt>
                <c:pt idx="2867">
                  <c:v>737</c:v>
                </c:pt>
                <c:pt idx="2868">
                  <c:v>737</c:v>
                </c:pt>
                <c:pt idx="2869">
                  <c:v>737</c:v>
                </c:pt>
                <c:pt idx="2870">
                  <c:v>737</c:v>
                </c:pt>
                <c:pt idx="2871">
                  <c:v>737</c:v>
                </c:pt>
                <c:pt idx="2872">
                  <c:v>737</c:v>
                </c:pt>
                <c:pt idx="2873">
                  <c:v>737</c:v>
                </c:pt>
                <c:pt idx="2874">
                  <c:v>737</c:v>
                </c:pt>
                <c:pt idx="2875">
                  <c:v>738</c:v>
                </c:pt>
                <c:pt idx="2876">
                  <c:v>738</c:v>
                </c:pt>
                <c:pt idx="2877">
                  <c:v>738</c:v>
                </c:pt>
                <c:pt idx="2878">
                  <c:v>738</c:v>
                </c:pt>
                <c:pt idx="2879">
                  <c:v>738</c:v>
                </c:pt>
                <c:pt idx="2880">
                  <c:v>738</c:v>
                </c:pt>
                <c:pt idx="2881">
                  <c:v>738</c:v>
                </c:pt>
                <c:pt idx="2882">
                  <c:v>738</c:v>
                </c:pt>
                <c:pt idx="2883">
                  <c:v>738</c:v>
                </c:pt>
                <c:pt idx="2884">
                  <c:v>738</c:v>
                </c:pt>
                <c:pt idx="2885">
                  <c:v>739</c:v>
                </c:pt>
                <c:pt idx="2886">
                  <c:v>739</c:v>
                </c:pt>
                <c:pt idx="2887">
                  <c:v>739</c:v>
                </c:pt>
                <c:pt idx="2888">
                  <c:v>739</c:v>
                </c:pt>
                <c:pt idx="2889">
                  <c:v>739</c:v>
                </c:pt>
                <c:pt idx="2890">
                  <c:v>739</c:v>
                </c:pt>
                <c:pt idx="2891">
                  <c:v>739</c:v>
                </c:pt>
                <c:pt idx="2892">
                  <c:v>739</c:v>
                </c:pt>
                <c:pt idx="2893">
                  <c:v>739</c:v>
                </c:pt>
                <c:pt idx="2894">
                  <c:v>739</c:v>
                </c:pt>
                <c:pt idx="2895">
                  <c:v>740</c:v>
                </c:pt>
                <c:pt idx="2896">
                  <c:v>740</c:v>
                </c:pt>
                <c:pt idx="2897">
                  <c:v>740</c:v>
                </c:pt>
                <c:pt idx="2898">
                  <c:v>740</c:v>
                </c:pt>
                <c:pt idx="2899">
                  <c:v>740</c:v>
                </c:pt>
                <c:pt idx="2900">
                  <c:v>740</c:v>
                </c:pt>
                <c:pt idx="2901">
                  <c:v>740</c:v>
                </c:pt>
                <c:pt idx="2902">
                  <c:v>740</c:v>
                </c:pt>
                <c:pt idx="2903">
                  <c:v>740</c:v>
                </c:pt>
                <c:pt idx="2904">
                  <c:v>740</c:v>
                </c:pt>
                <c:pt idx="2905">
                  <c:v>741</c:v>
                </c:pt>
                <c:pt idx="2906">
                  <c:v>741</c:v>
                </c:pt>
                <c:pt idx="2907">
                  <c:v>741</c:v>
                </c:pt>
                <c:pt idx="2908">
                  <c:v>741</c:v>
                </c:pt>
                <c:pt idx="2909">
                  <c:v>741</c:v>
                </c:pt>
                <c:pt idx="2910">
                  <c:v>741</c:v>
                </c:pt>
                <c:pt idx="2911">
                  <c:v>741</c:v>
                </c:pt>
                <c:pt idx="2912">
                  <c:v>741</c:v>
                </c:pt>
                <c:pt idx="2913">
                  <c:v>741</c:v>
                </c:pt>
                <c:pt idx="2914">
                  <c:v>741</c:v>
                </c:pt>
                <c:pt idx="2915">
                  <c:v>742</c:v>
                </c:pt>
                <c:pt idx="2916">
                  <c:v>742</c:v>
                </c:pt>
                <c:pt idx="2917">
                  <c:v>742</c:v>
                </c:pt>
                <c:pt idx="2918">
                  <c:v>742</c:v>
                </c:pt>
                <c:pt idx="2919">
                  <c:v>742</c:v>
                </c:pt>
                <c:pt idx="2920">
                  <c:v>742</c:v>
                </c:pt>
                <c:pt idx="2921">
                  <c:v>742</c:v>
                </c:pt>
                <c:pt idx="2922">
                  <c:v>742</c:v>
                </c:pt>
                <c:pt idx="2923">
                  <c:v>742</c:v>
                </c:pt>
                <c:pt idx="2924">
                  <c:v>742</c:v>
                </c:pt>
                <c:pt idx="2925">
                  <c:v>743</c:v>
                </c:pt>
                <c:pt idx="2926">
                  <c:v>743</c:v>
                </c:pt>
                <c:pt idx="2927">
                  <c:v>743</c:v>
                </c:pt>
                <c:pt idx="2928">
                  <c:v>743</c:v>
                </c:pt>
                <c:pt idx="2929">
                  <c:v>743</c:v>
                </c:pt>
                <c:pt idx="2930">
                  <c:v>743</c:v>
                </c:pt>
                <c:pt idx="2931">
                  <c:v>743</c:v>
                </c:pt>
                <c:pt idx="2932">
                  <c:v>743</c:v>
                </c:pt>
                <c:pt idx="2933">
                  <c:v>743</c:v>
                </c:pt>
                <c:pt idx="2934">
                  <c:v>743</c:v>
                </c:pt>
                <c:pt idx="2935">
                  <c:v>744</c:v>
                </c:pt>
                <c:pt idx="2936">
                  <c:v>744</c:v>
                </c:pt>
                <c:pt idx="2937">
                  <c:v>744</c:v>
                </c:pt>
                <c:pt idx="2938">
                  <c:v>744</c:v>
                </c:pt>
                <c:pt idx="2939">
                  <c:v>744</c:v>
                </c:pt>
                <c:pt idx="2940">
                  <c:v>744</c:v>
                </c:pt>
                <c:pt idx="2941">
                  <c:v>744</c:v>
                </c:pt>
                <c:pt idx="2942">
                  <c:v>744</c:v>
                </c:pt>
                <c:pt idx="2943">
                  <c:v>744</c:v>
                </c:pt>
                <c:pt idx="2944">
                  <c:v>744</c:v>
                </c:pt>
                <c:pt idx="2945">
                  <c:v>745</c:v>
                </c:pt>
                <c:pt idx="2946">
                  <c:v>745</c:v>
                </c:pt>
                <c:pt idx="2947">
                  <c:v>745</c:v>
                </c:pt>
                <c:pt idx="2948">
                  <c:v>745</c:v>
                </c:pt>
                <c:pt idx="2949">
                  <c:v>745</c:v>
                </c:pt>
                <c:pt idx="2950">
                  <c:v>745</c:v>
                </c:pt>
                <c:pt idx="2951">
                  <c:v>745</c:v>
                </c:pt>
                <c:pt idx="2952">
                  <c:v>745</c:v>
                </c:pt>
                <c:pt idx="2953">
                  <c:v>745</c:v>
                </c:pt>
                <c:pt idx="2954">
                  <c:v>745</c:v>
                </c:pt>
                <c:pt idx="2955">
                  <c:v>746</c:v>
                </c:pt>
                <c:pt idx="2956">
                  <c:v>746</c:v>
                </c:pt>
                <c:pt idx="2957">
                  <c:v>746</c:v>
                </c:pt>
                <c:pt idx="2958">
                  <c:v>746</c:v>
                </c:pt>
                <c:pt idx="2959">
                  <c:v>746</c:v>
                </c:pt>
                <c:pt idx="2960">
                  <c:v>746</c:v>
                </c:pt>
                <c:pt idx="2961">
                  <c:v>746</c:v>
                </c:pt>
                <c:pt idx="2962">
                  <c:v>746</c:v>
                </c:pt>
                <c:pt idx="2963">
                  <c:v>746</c:v>
                </c:pt>
                <c:pt idx="2964">
                  <c:v>746</c:v>
                </c:pt>
                <c:pt idx="2965">
                  <c:v>747</c:v>
                </c:pt>
                <c:pt idx="2966">
                  <c:v>747</c:v>
                </c:pt>
                <c:pt idx="2967">
                  <c:v>747</c:v>
                </c:pt>
                <c:pt idx="2968">
                  <c:v>747</c:v>
                </c:pt>
                <c:pt idx="2969">
                  <c:v>747</c:v>
                </c:pt>
                <c:pt idx="2970">
                  <c:v>747</c:v>
                </c:pt>
                <c:pt idx="2971">
                  <c:v>747</c:v>
                </c:pt>
                <c:pt idx="2972">
                  <c:v>747</c:v>
                </c:pt>
                <c:pt idx="2973">
                  <c:v>747</c:v>
                </c:pt>
                <c:pt idx="2974">
                  <c:v>747</c:v>
                </c:pt>
                <c:pt idx="2975">
                  <c:v>748</c:v>
                </c:pt>
                <c:pt idx="2976">
                  <c:v>748</c:v>
                </c:pt>
                <c:pt idx="2977">
                  <c:v>748</c:v>
                </c:pt>
                <c:pt idx="2978">
                  <c:v>748</c:v>
                </c:pt>
                <c:pt idx="2979">
                  <c:v>748</c:v>
                </c:pt>
                <c:pt idx="2980">
                  <c:v>748</c:v>
                </c:pt>
                <c:pt idx="2981">
                  <c:v>748</c:v>
                </c:pt>
                <c:pt idx="2982">
                  <c:v>748</c:v>
                </c:pt>
                <c:pt idx="2983">
                  <c:v>748</c:v>
                </c:pt>
                <c:pt idx="2984">
                  <c:v>748</c:v>
                </c:pt>
                <c:pt idx="2985">
                  <c:v>749</c:v>
                </c:pt>
                <c:pt idx="2986">
                  <c:v>749</c:v>
                </c:pt>
                <c:pt idx="2987">
                  <c:v>749</c:v>
                </c:pt>
                <c:pt idx="2988">
                  <c:v>749</c:v>
                </c:pt>
                <c:pt idx="2989">
                  <c:v>749</c:v>
                </c:pt>
                <c:pt idx="2990">
                  <c:v>749</c:v>
                </c:pt>
                <c:pt idx="2991">
                  <c:v>749</c:v>
                </c:pt>
                <c:pt idx="2992">
                  <c:v>749</c:v>
                </c:pt>
                <c:pt idx="2993">
                  <c:v>749</c:v>
                </c:pt>
                <c:pt idx="2994">
                  <c:v>749</c:v>
                </c:pt>
                <c:pt idx="2995">
                  <c:v>750</c:v>
                </c:pt>
                <c:pt idx="2996">
                  <c:v>750</c:v>
                </c:pt>
                <c:pt idx="2997">
                  <c:v>750</c:v>
                </c:pt>
                <c:pt idx="2998">
                  <c:v>750</c:v>
                </c:pt>
                <c:pt idx="2999">
                  <c:v>750</c:v>
                </c:pt>
                <c:pt idx="3000">
                  <c:v>750</c:v>
                </c:pt>
                <c:pt idx="3001">
                  <c:v>750</c:v>
                </c:pt>
                <c:pt idx="3002">
                  <c:v>750</c:v>
                </c:pt>
                <c:pt idx="3003">
                  <c:v>750</c:v>
                </c:pt>
                <c:pt idx="3004">
                  <c:v>750</c:v>
                </c:pt>
                <c:pt idx="3005">
                  <c:v>751</c:v>
                </c:pt>
                <c:pt idx="3006">
                  <c:v>751</c:v>
                </c:pt>
                <c:pt idx="3007">
                  <c:v>751</c:v>
                </c:pt>
                <c:pt idx="3008">
                  <c:v>751</c:v>
                </c:pt>
                <c:pt idx="3009">
                  <c:v>751</c:v>
                </c:pt>
                <c:pt idx="3010">
                  <c:v>751</c:v>
                </c:pt>
                <c:pt idx="3011">
                  <c:v>751</c:v>
                </c:pt>
                <c:pt idx="3012">
                  <c:v>751</c:v>
                </c:pt>
                <c:pt idx="3013">
                  <c:v>751</c:v>
                </c:pt>
                <c:pt idx="3014">
                  <c:v>751</c:v>
                </c:pt>
                <c:pt idx="3015">
                  <c:v>752</c:v>
                </c:pt>
                <c:pt idx="3016">
                  <c:v>752</c:v>
                </c:pt>
                <c:pt idx="3017">
                  <c:v>752</c:v>
                </c:pt>
                <c:pt idx="3018">
                  <c:v>752</c:v>
                </c:pt>
                <c:pt idx="3019">
                  <c:v>752</c:v>
                </c:pt>
                <c:pt idx="3020">
                  <c:v>752</c:v>
                </c:pt>
                <c:pt idx="3021">
                  <c:v>752</c:v>
                </c:pt>
                <c:pt idx="3022">
                  <c:v>752</c:v>
                </c:pt>
                <c:pt idx="3023">
                  <c:v>752</c:v>
                </c:pt>
                <c:pt idx="3024">
                  <c:v>752</c:v>
                </c:pt>
                <c:pt idx="3025">
                  <c:v>753</c:v>
                </c:pt>
                <c:pt idx="3026">
                  <c:v>753</c:v>
                </c:pt>
                <c:pt idx="3027">
                  <c:v>753</c:v>
                </c:pt>
                <c:pt idx="3028">
                  <c:v>753</c:v>
                </c:pt>
                <c:pt idx="3029">
                  <c:v>753</c:v>
                </c:pt>
                <c:pt idx="3030">
                  <c:v>753</c:v>
                </c:pt>
                <c:pt idx="3031">
                  <c:v>753</c:v>
                </c:pt>
                <c:pt idx="3032">
                  <c:v>753</c:v>
                </c:pt>
                <c:pt idx="3033">
                  <c:v>753</c:v>
                </c:pt>
                <c:pt idx="3034">
                  <c:v>753</c:v>
                </c:pt>
                <c:pt idx="3035">
                  <c:v>754</c:v>
                </c:pt>
                <c:pt idx="3036">
                  <c:v>754</c:v>
                </c:pt>
                <c:pt idx="3037">
                  <c:v>754</c:v>
                </c:pt>
                <c:pt idx="3038">
                  <c:v>754</c:v>
                </c:pt>
                <c:pt idx="3039">
                  <c:v>754</c:v>
                </c:pt>
                <c:pt idx="3040">
                  <c:v>754</c:v>
                </c:pt>
                <c:pt idx="3041">
                  <c:v>754</c:v>
                </c:pt>
                <c:pt idx="3042">
                  <c:v>754</c:v>
                </c:pt>
                <c:pt idx="3043">
                  <c:v>754</c:v>
                </c:pt>
                <c:pt idx="3044">
                  <c:v>754</c:v>
                </c:pt>
                <c:pt idx="3045">
                  <c:v>755</c:v>
                </c:pt>
                <c:pt idx="3046">
                  <c:v>755</c:v>
                </c:pt>
                <c:pt idx="3047">
                  <c:v>755</c:v>
                </c:pt>
                <c:pt idx="3048">
                  <c:v>755</c:v>
                </c:pt>
                <c:pt idx="3049">
                  <c:v>755</c:v>
                </c:pt>
                <c:pt idx="3050">
                  <c:v>755</c:v>
                </c:pt>
                <c:pt idx="3051">
                  <c:v>755</c:v>
                </c:pt>
                <c:pt idx="3052">
                  <c:v>755</c:v>
                </c:pt>
                <c:pt idx="3053">
                  <c:v>755</c:v>
                </c:pt>
                <c:pt idx="3054">
                  <c:v>755</c:v>
                </c:pt>
                <c:pt idx="3055">
                  <c:v>756</c:v>
                </c:pt>
                <c:pt idx="3056">
                  <c:v>756</c:v>
                </c:pt>
                <c:pt idx="3057">
                  <c:v>756</c:v>
                </c:pt>
                <c:pt idx="3058">
                  <c:v>756</c:v>
                </c:pt>
                <c:pt idx="3059">
                  <c:v>756</c:v>
                </c:pt>
                <c:pt idx="3060">
                  <c:v>756</c:v>
                </c:pt>
                <c:pt idx="3061">
                  <c:v>756</c:v>
                </c:pt>
                <c:pt idx="3062">
                  <c:v>756</c:v>
                </c:pt>
                <c:pt idx="3063">
                  <c:v>756</c:v>
                </c:pt>
                <c:pt idx="3064">
                  <c:v>756</c:v>
                </c:pt>
                <c:pt idx="3065">
                  <c:v>757</c:v>
                </c:pt>
                <c:pt idx="3066">
                  <c:v>757</c:v>
                </c:pt>
                <c:pt idx="3067">
                  <c:v>757</c:v>
                </c:pt>
                <c:pt idx="3068">
                  <c:v>757</c:v>
                </c:pt>
                <c:pt idx="3069">
                  <c:v>757</c:v>
                </c:pt>
                <c:pt idx="3070">
                  <c:v>757</c:v>
                </c:pt>
                <c:pt idx="3071">
                  <c:v>757</c:v>
                </c:pt>
                <c:pt idx="3072">
                  <c:v>757</c:v>
                </c:pt>
                <c:pt idx="3073">
                  <c:v>757</c:v>
                </c:pt>
                <c:pt idx="3074">
                  <c:v>757</c:v>
                </c:pt>
                <c:pt idx="3075">
                  <c:v>758</c:v>
                </c:pt>
                <c:pt idx="3076">
                  <c:v>758</c:v>
                </c:pt>
                <c:pt idx="3077">
                  <c:v>758</c:v>
                </c:pt>
                <c:pt idx="3078">
                  <c:v>758</c:v>
                </c:pt>
                <c:pt idx="3079">
                  <c:v>758</c:v>
                </c:pt>
                <c:pt idx="3080">
                  <c:v>758</c:v>
                </c:pt>
                <c:pt idx="3081">
                  <c:v>758</c:v>
                </c:pt>
                <c:pt idx="3082">
                  <c:v>758</c:v>
                </c:pt>
                <c:pt idx="3083">
                  <c:v>758</c:v>
                </c:pt>
                <c:pt idx="3084">
                  <c:v>758</c:v>
                </c:pt>
                <c:pt idx="3085">
                  <c:v>759</c:v>
                </c:pt>
                <c:pt idx="3086">
                  <c:v>759</c:v>
                </c:pt>
                <c:pt idx="3087">
                  <c:v>759</c:v>
                </c:pt>
                <c:pt idx="3088">
                  <c:v>759</c:v>
                </c:pt>
                <c:pt idx="3089">
                  <c:v>759</c:v>
                </c:pt>
                <c:pt idx="3090">
                  <c:v>759</c:v>
                </c:pt>
                <c:pt idx="3091">
                  <c:v>759</c:v>
                </c:pt>
                <c:pt idx="3092">
                  <c:v>759</c:v>
                </c:pt>
                <c:pt idx="3093">
                  <c:v>759</c:v>
                </c:pt>
                <c:pt idx="3094">
                  <c:v>759</c:v>
                </c:pt>
                <c:pt idx="3095">
                  <c:v>760</c:v>
                </c:pt>
                <c:pt idx="3096">
                  <c:v>760</c:v>
                </c:pt>
                <c:pt idx="3097">
                  <c:v>760</c:v>
                </c:pt>
                <c:pt idx="3098">
                  <c:v>760</c:v>
                </c:pt>
                <c:pt idx="3099">
                  <c:v>760</c:v>
                </c:pt>
                <c:pt idx="3100">
                  <c:v>760</c:v>
                </c:pt>
                <c:pt idx="3101">
                  <c:v>760</c:v>
                </c:pt>
                <c:pt idx="3102">
                  <c:v>760</c:v>
                </c:pt>
                <c:pt idx="3103">
                  <c:v>760</c:v>
                </c:pt>
                <c:pt idx="3104">
                  <c:v>760</c:v>
                </c:pt>
                <c:pt idx="3105">
                  <c:v>761</c:v>
                </c:pt>
                <c:pt idx="3106">
                  <c:v>761</c:v>
                </c:pt>
                <c:pt idx="3107">
                  <c:v>761</c:v>
                </c:pt>
                <c:pt idx="3108">
                  <c:v>761</c:v>
                </c:pt>
                <c:pt idx="3109">
                  <c:v>761</c:v>
                </c:pt>
                <c:pt idx="3110">
                  <c:v>761</c:v>
                </c:pt>
                <c:pt idx="3111">
                  <c:v>761</c:v>
                </c:pt>
                <c:pt idx="3112">
                  <c:v>761</c:v>
                </c:pt>
                <c:pt idx="3113">
                  <c:v>761</c:v>
                </c:pt>
                <c:pt idx="3114">
                  <c:v>761</c:v>
                </c:pt>
                <c:pt idx="3115">
                  <c:v>762</c:v>
                </c:pt>
                <c:pt idx="3116">
                  <c:v>762</c:v>
                </c:pt>
                <c:pt idx="3117">
                  <c:v>762</c:v>
                </c:pt>
                <c:pt idx="3118">
                  <c:v>762</c:v>
                </c:pt>
                <c:pt idx="3119">
                  <c:v>762</c:v>
                </c:pt>
                <c:pt idx="3120">
                  <c:v>762</c:v>
                </c:pt>
                <c:pt idx="3121">
                  <c:v>762</c:v>
                </c:pt>
                <c:pt idx="3122">
                  <c:v>762</c:v>
                </c:pt>
                <c:pt idx="3123">
                  <c:v>762</c:v>
                </c:pt>
                <c:pt idx="3124">
                  <c:v>762</c:v>
                </c:pt>
                <c:pt idx="3125">
                  <c:v>763</c:v>
                </c:pt>
                <c:pt idx="3126">
                  <c:v>763</c:v>
                </c:pt>
                <c:pt idx="3127">
                  <c:v>763</c:v>
                </c:pt>
                <c:pt idx="3128">
                  <c:v>763</c:v>
                </c:pt>
                <c:pt idx="3129">
                  <c:v>763</c:v>
                </c:pt>
                <c:pt idx="3130">
                  <c:v>763</c:v>
                </c:pt>
                <c:pt idx="3131">
                  <c:v>763</c:v>
                </c:pt>
                <c:pt idx="3132">
                  <c:v>763</c:v>
                </c:pt>
                <c:pt idx="3133">
                  <c:v>763</c:v>
                </c:pt>
                <c:pt idx="3134">
                  <c:v>763</c:v>
                </c:pt>
                <c:pt idx="3135">
                  <c:v>764</c:v>
                </c:pt>
                <c:pt idx="3136">
                  <c:v>764</c:v>
                </c:pt>
                <c:pt idx="3137">
                  <c:v>764</c:v>
                </c:pt>
                <c:pt idx="3138">
                  <c:v>764</c:v>
                </c:pt>
                <c:pt idx="3139">
                  <c:v>764</c:v>
                </c:pt>
                <c:pt idx="3140">
                  <c:v>764</c:v>
                </c:pt>
                <c:pt idx="3141">
                  <c:v>764</c:v>
                </c:pt>
                <c:pt idx="3142">
                  <c:v>764</c:v>
                </c:pt>
                <c:pt idx="3143">
                  <c:v>764</c:v>
                </c:pt>
                <c:pt idx="3144">
                  <c:v>764</c:v>
                </c:pt>
                <c:pt idx="3145">
                  <c:v>765</c:v>
                </c:pt>
                <c:pt idx="3146">
                  <c:v>765</c:v>
                </c:pt>
                <c:pt idx="3147">
                  <c:v>765</c:v>
                </c:pt>
                <c:pt idx="3148">
                  <c:v>765</c:v>
                </c:pt>
                <c:pt idx="3149">
                  <c:v>765</c:v>
                </c:pt>
                <c:pt idx="3150">
                  <c:v>765</c:v>
                </c:pt>
                <c:pt idx="3151">
                  <c:v>765</c:v>
                </c:pt>
                <c:pt idx="3152">
                  <c:v>765</c:v>
                </c:pt>
                <c:pt idx="3153">
                  <c:v>765</c:v>
                </c:pt>
                <c:pt idx="3154">
                  <c:v>765</c:v>
                </c:pt>
                <c:pt idx="3155">
                  <c:v>766</c:v>
                </c:pt>
                <c:pt idx="3156">
                  <c:v>766</c:v>
                </c:pt>
                <c:pt idx="3157">
                  <c:v>766</c:v>
                </c:pt>
                <c:pt idx="3158">
                  <c:v>766</c:v>
                </c:pt>
                <c:pt idx="3159">
                  <c:v>766</c:v>
                </c:pt>
                <c:pt idx="3160">
                  <c:v>766</c:v>
                </c:pt>
                <c:pt idx="3161">
                  <c:v>766</c:v>
                </c:pt>
                <c:pt idx="3162">
                  <c:v>766</c:v>
                </c:pt>
                <c:pt idx="3163">
                  <c:v>766</c:v>
                </c:pt>
                <c:pt idx="3164">
                  <c:v>766</c:v>
                </c:pt>
                <c:pt idx="3165">
                  <c:v>767</c:v>
                </c:pt>
                <c:pt idx="3166">
                  <c:v>767</c:v>
                </c:pt>
                <c:pt idx="3167">
                  <c:v>767</c:v>
                </c:pt>
                <c:pt idx="3168">
                  <c:v>767</c:v>
                </c:pt>
                <c:pt idx="3169">
                  <c:v>767</c:v>
                </c:pt>
                <c:pt idx="3170">
                  <c:v>767</c:v>
                </c:pt>
                <c:pt idx="3171">
                  <c:v>767</c:v>
                </c:pt>
                <c:pt idx="3172">
                  <c:v>767</c:v>
                </c:pt>
                <c:pt idx="3173">
                  <c:v>767</c:v>
                </c:pt>
                <c:pt idx="3174">
                  <c:v>767</c:v>
                </c:pt>
                <c:pt idx="3175">
                  <c:v>768</c:v>
                </c:pt>
                <c:pt idx="3176">
                  <c:v>768</c:v>
                </c:pt>
                <c:pt idx="3177">
                  <c:v>768</c:v>
                </c:pt>
                <c:pt idx="3178">
                  <c:v>768</c:v>
                </c:pt>
                <c:pt idx="3179">
                  <c:v>768</c:v>
                </c:pt>
                <c:pt idx="3180">
                  <c:v>768</c:v>
                </c:pt>
                <c:pt idx="3181">
                  <c:v>768</c:v>
                </c:pt>
                <c:pt idx="3182">
                  <c:v>768</c:v>
                </c:pt>
                <c:pt idx="3183">
                  <c:v>768</c:v>
                </c:pt>
                <c:pt idx="3184">
                  <c:v>768</c:v>
                </c:pt>
                <c:pt idx="3185">
                  <c:v>769</c:v>
                </c:pt>
                <c:pt idx="3186">
                  <c:v>769</c:v>
                </c:pt>
                <c:pt idx="3187">
                  <c:v>769</c:v>
                </c:pt>
                <c:pt idx="3188">
                  <c:v>769</c:v>
                </c:pt>
                <c:pt idx="3189">
                  <c:v>769</c:v>
                </c:pt>
                <c:pt idx="3190">
                  <c:v>769</c:v>
                </c:pt>
                <c:pt idx="3191">
                  <c:v>769</c:v>
                </c:pt>
                <c:pt idx="3192">
                  <c:v>769</c:v>
                </c:pt>
                <c:pt idx="3193">
                  <c:v>769</c:v>
                </c:pt>
                <c:pt idx="3194">
                  <c:v>769</c:v>
                </c:pt>
                <c:pt idx="3195">
                  <c:v>770</c:v>
                </c:pt>
                <c:pt idx="3196">
                  <c:v>770</c:v>
                </c:pt>
                <c:pt idx="3197">
                  <c:v>770</c:v>
                </c:pt>
                <c:pt idx="3198">
                  <c:v>770</c:v>
                </c:pt>
                <c:pt idx="3199">
                  <c:v>770</c:v>
                </c:pt>
                <c:pt idx="3200">
                  <c:v>770</c:v>
                </c:pt>
                <c:pt idx="3201">
                  <c:v>770</c:v>
                </c:pt>
                <c:pt idx="3202">
                  <c:v>770</c:v>
                </c:pt>
                <c:pt idx="3203">
                  <c:v>770</c:v>
                </c:pt>
                <c:pt idx="3204">
                  <c:v>770</c:v>
                </c:pt>
                <c:pt idx="3205">
                  <c:v>771</c:v>
                </c:pt>
                <c:pt idx="3206">
                  <c:v>771</c:v>
                </c:pt>
                <c:pt idx="3207">
                  <c:v>771</c:v>
                </c:pt>
                <c:pt idx="3208">
                  <c:v>771</c:v>
                </c:pt>
                <c:pt idx="3209">
                  <c:v>771</c:v>
                </c:pt>
                <c:pt idx="3210">
                  <c:v>771</c:v>
                </c:pt>
                <c:pt idx="3211">
                  <c:v>771</c:v>
                </c:pt>
                <c:pt idx="3212">
                  <c:v>771</c:v>
                </c:pt>
                <c:pt idx="3213">
                  <c:v>771</c:v>
                </c:pt>
                <c:pt idx="3214">
                  <c:v>771</c:v>
                </c:pt>
                <c:pt idx="3215">
                  <c:v>772</c:v>
                </c:pt>
                <c:pt idx="3216">
                  <c:v>772</c:v>
                </c:pt>
                <c:pt idx="3217">
                  <c:v>772</c:v>
                </c:pt>
                <c:pt idx="3218">
                  <c:v>772</c:v>
                </c:pt>
                <c:pt idx="3219">
                  <c:v>772</c:v>
                </c:pt>
                <c:pt idx="3220">
                  <c:v>772</c:v>
                </c:pt>
                <c:pt idx="3221">
                  <c:v>772</c:v>
                </c:pt>
                <c:pt idx="3222">
                  <c:v>772</c:v>
                </c:pt>
                <c:pt idx="3223">
                  <c:v>772</c:v>
                </c:pt>
                <c:pt idx="3224">
                  <c:v>772</c:v>
                </c:pt>
                <c:pt idx="3225">
                  <c:v>773</c:v>
                </c:pt>
                <c:pt idx="3226">
                  <c:v>773</c:v>
                </c:pt>
                <c:pt idx="3227">
                  <c:v>773</c:v>
                </c:pt>
                <c:pt idx="3228">
                  <c:v>773</c:v>
                </c:pt>
                <c:pt idx="3229">
                  <c:v>773</c:v>
                </c:pt>
                <c:pt idx="3230">
                  <c:v>773</c:v>
                </c:pt>
                <c:pt idx="3231">
                  <c:v>773</c:v>
                </c:pt>
                <c:pt idx="3232">
                  <c:v>773</c:v>
                </c:pt>
                <c:pt idx="3233">
                  <c:v>773</c:v>
                </c:pt>
                <c:pt idx="3234">
                  <c:v>773</c:v>
                </c:pt>
                <c:pt idx="3235">
                  <c:v>774</c:v>
                </c:pt>
                <c:pt idx="3236">
                  <c:v>774</c:v>
                </c:pt>
                <c:pt idx="3237">
                  <c:v>774</c:v>
                </c:pt>
                <c:pt idx="3238">
                  <c:v>774</c:v>
                </c:pt>
                <c:pt idx="3239">
                  <c:v>774</c:v>
                </c:pt>
                <c:pt idx="3240">
                  <c:v>774</c:v>
                </c:pt>
                <c:pt idx="3241">
                  <c:v>774</c:v>
                </c:pt>
                <c:pt idx="3242">
                  <c:v>774</c:v>
                </c:pt>
                <c:pt idx="3243">
                  <c:v>774</c:v>
                </c:pt>
                <c:pt idx="3244">
                  <c:v>774</c:v>
                </c:pt>
                <c:pt idx="3245">
                  <c:v>775</c:v>
                </c:pt>
                <c:pt idx="3246">
                  <c:v>775</c:v>
                </c:pt>
                <c:pt idx="3247">
                  <c:v>775</c:v>
                </c:pt>
                <c:pt idx="3248">
                  <c:v>775</c:v>
                </c:pt>
                <c:pt idx="3249">
                  <c:v>775</c:v>
                </c:pt>
                <c:pt idx="3250">
                  <c:v>775</c:v>
                </c:pt>
                <c:pt idx="3251">
                  <c:v>775</c:v>
                </c:pt>
                <c:pt idx="3252">
                  <c:v>775</c:v>
                </c:pt>
                <c:pt idx="3253">
                  <c:v>775</c:v>
                </c:pt>
                <c:pt idx="3254">
                  <c:v>775</c:v>
                </c:pt>
                <c:pt idx="3255">
                  <c:v>776</c:v>
                </c:pt>
                <c:pt idx="3256">
                  <c:v>776</c:v>
                </c:pt>
                <c:pt idx="3257">
                  <c:v>776</c:v>
                </c:pt>
                <c:pt idx="3258">
                  <c:v>776</c:v>
                </c:pt>
                <c:pt idx="3259">
                  <c:v>776</c:v>
                </c:pt>
                <c:pt idx="3260">
                  <c:v>776</c:v>
                </c:pt>
                <c:pt idx="3261">
                  <c:v>776</c:v>
                </c:pt>
                <c:pt idx="3262">
                  <c:v>776</c:v>
                </c:pt>
                <c:pt idx="3263">
                  <c:v>776</c:v>
                </c:pt>
                <c:pt idx="3264">
                  <c:v>776</c:v>
                </c:pt>
                <c:pt idx="3265">
                  <c:v>777</c:v>
                </c:pt>
                <c:pt idx="3266">
                  <c:v>777</c:v>
                </c:pt>
                <c:pt idx="3267">
                  <c:v>777</c:v>
                </c:pt>
                <c:pt idx="3268">
                  <c:v>777</c:v>
                </c:pt>
                <c:pt idx="3269">
                  <c:v>777</c:v>
                </c:pt>
                <c:pt idx="3270">
                  <c:v>777</c:v>
                </c:pt>
                <c:pt idx="3271">
                  <c:v>777</c:v>
                </c:pt>
                <c:pt idx="3272">
                  <c:v>777</c:v>
                </c:pt>
                <c:pt idx="3273">
                  <c:v>777</c:v>
                </c:pt>
                <c:pt idx="3274">
                  <c:v>777</c:v>
                </c:pt>
                <c:pt idx="3275">
                  <c:v>778</c:v>
                </c:pt>
                <c:pt idx="3276">
                  <c:v>778</c:v>
                </c:pt>
                <c:pt idx="3277">
                  <c:v>778</c:v>
                </c:pt>
                <c:pt idx="3278">
                  <c:v>778</c:v>
                </c:pt>
                <c:pt idx="3279">
                  <c:v>778</c:v>
                </c:pt>
                <c:pt idx="3280">
                  <c:v>778</c:v>
                </c:pt>
                <c:pt idx="3281">
                  <c:v>778</c:v>
                </c:pt>
                <c:pt idx="3282">
                  <c:v>778</c:v>
                </c:pt>
                <c:pt idx="3283">
                  <c:v>778</c:v>
                </c:pt>
                <c:pt idx="3284">
                  <c:v>778</c:v>
                </c:pt>
                <c:pt idx="3285">
                  <c:v>779</c:v>
                </c:pt>
                <c:pt idx="3286">
                  <c:v>779</c:v>
                </c:pt>
                <c:pt idx="3287">
                  <c:v>779</c:v>
                </c:pt>
                <c:pt idx="3288">
                  <c:v>779</c:v>
                </c:pt>
                <c:pt idx="3289">
                  <c:v>779</c:v>
                </c:pt>
                <c:pt idx="3290">
                  <c:v>779</c:v>
                </c:pt>
                <c:pt idx="3291">
                  <c:v>779</c:v>
                </c:pt>
                <c:pt idx="3292">
                  <c:v>779</c:v>
                </c:pt>
                <c:pt idx="3293">
                  <c:v>779</c:v>
                </c:pt>
                <c:pt idx="3294">
                  <c:v>779</c:v>
                </c:pt>
                <c:pt idx="3295">
                  <c:v>780</c:v>
                </c:pt>
                <c:pt idx="3296">
                  <c:v>780</c:v>
                </c:pt>
                <c:pt idx="3297">
                  <c:v>780</c:v>
                </c:pt>
                <c:pt idx="3298">
                  <c:v>780</c:v>
                </c:pt>
                <c:pt idx="3299">
                  <c:v>780</c:v>
                </c:pt>
                <c:pt idx="3300">
                  <c:v>780</c:v>
                </c:pt>
                <c:pt idx="3301">
                  <c:v>780</c:v>
                </c:pt>
                <c:pt idx="3302">
                  <c:v>780</c:v>
                </c:pt>
                <c:pt idx="3303">
                  <c:v>780</c:v>
                </c:pt>
                <c:pt idx="3304">
                  <c:v>780</c:v>
                </c:pt>
                <c:pt idx="3305">
                  <c:v>781</c:v>
                </c:pt>
                <c:pt idx="3306">
                  <c:v>781</c:v>
                </c:pt>
                <c:pt idx="3307">
                  <c:v>781</c:v>
                </c:pt>
                <c:pt idx="3308">
                  <c:v>781</c:v>
                </c:pt>
                <c:pt idx="3309">
                  <c:v>781</c:v>
                </c:pt>
                <c:pt idx="3310">
                  <c:v>781</c:v>
                </c:pt>
                <c:pt idx="3311">
                  <c:v>781</c:v>
                </c:pt>
                <c:pt idx="3312">
                  <c:v>781</c:v>
                </c:pt>
                <c:pt idx="3313">
                  <c:v>781</c:v>
                </c:pt>
                <c:pt idx="3314">
                  <c:v>781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783</c:v>
                </c:pt>
                <c:pt idx="3326">
                  <c:v>783</c:v>
                </c:pt>
                <c:pt idx="3327">
                  <c:v>783</c:v>
                </c:pt>
                <c:pt idx="3328">
                  <c:v>783</c:v>
                </c:pt>
                <c:pt idx="3329">
                  <c:v>783</c:v>
                </c:pt>
                <c:pt idx="3330">
                  <c:v>783</c:v>
                </c:pt>
                <c:pt idx="3331">
                  <c:v>783</c:v>
                </c:pt>
                <c:pt idx="3332">
                  <c:v>783</c:v>
                </c:pt>
                <c:pt idx="3333">
                  <c:v>783</c:v>
                </c:pt>
                <c:pt idx="3334">
                  <c:v>783</c:v>
                </c:pt>
                <c:pt idx="3335">
                  <c:v>784</c:v>
                </c:pt>
                <c:pt idx="3336">
                  <c:v>784</c:v>
                </c:pt>
                <c:pt idx="3337">
                  <c:v>784</c:v>
                </c:pt>
                <c:pt idx="3338">
                  <c:v>784</c:v>
                </c:pt>
                <c:pt idx="3339">
                  <c:v>784</c:v>
                </c:pt>
                <c:pt idx="3340">
                  <c:v>784</c:v>
                </c:pt>
                <c:pt idx="3341">
                  <c:v>784</c:v>
                </c:pt>
                <c:pt idx="3342">
                  <c:v>784</c:v>
                </c:pt>
                <c:pt idx="3343">
                  <c:v>784</c:v>
                </c:pt>
                <c:pt idx="3344">
                  <c:v>784</c:v>
                </c:pt>
                <c:pt idx="3345">
                  <c:v>785</c:v>
                </c:pt>
                <c:pt idx="3346">
                  <c:v>785</c:v>
                </c:pt>
                <c:pt idx="3347">
                  <c:v>785</c:v>
                </c:pt>
                <c:pt idx="3348">
                  <c:v>785</c:v>
                </c:pt>
                <c:pt idx="3349">
                  <c:v>785</c:v>
                </c:pt>
                <c:pt idx="3350">
                  <c:v>785</c:v>
                </c:pt>
                <c:pt idx="3351">
                  <c:v>785</c:v>
                </c:pt>
                <c:pt idx="3352">
                  <c:v>785</c:v>
                </c:pt>
                <c:pt idx="3353">
                  <c:v>785</c:v>
                </c:pt>
                <c:pt idx="3354">
                  <c:v>785</c:v>
                </c:pt>
                <c:pt idx="3355">
                  <c:v>786</c:v>
                </c:pt>
                <c:pt idx="3356">
                  <c:v>786</c:v>
                </c:pt>
                <c:pt idx="3357">
                  <c:v>786</c:v>
                </c:pt>
                <c:pt idx="3358">
                  <c:v>786</c:v>
                </c:pt>
                <c:pt idx="3359">
                  <c:v>786</c:v>
                </c:pt>
                <c:pt idx="3360">
                  <c:v>786</c:v>
                </c:pt>
                <c:pt idx="3361">
                  <c:v>786</c:v>
                </c:pt>
                <c:pt idx="3362">
                  <c:v>786</c:v>
                </c:pt>
                <c:pt idx="3363">
                  <c:v>786</c:v>
                </c:pt>
                <c:pt idx="3364">
                  <c:v>786</c:v>
                </c:pt>
                <c:pt idx="3365">
                  <c:v>787</c:v>
                </c:pt>
                <c:pt idx="3366">
                  <c:v>787</c:v>
                </c:pt>
                <c:pt idx="3367">
                  <c:v>787</c:v>
                </c:pt>
                <c:pt idx="3368">
                  <c:v>787</c:v>
                </c:pt>
                <c:pt idx="3369">
                  <c:v>787</c:v>
                </c:pt>
                <c:pt idx="3370">
                  <c:v>787</c:v>
                </c:pt>
                <c:pt idx="3371">
                  <c:v>787</c:v>
                </c:pt>
                <c:pt idx="3372">
                  <c:v>787</c:v>
                </c:pt>
                <c:pt idx="3373">
                  <c:v>787</c:v>
                </c:pt>
                <c:pt idx="3374">
                  <c:v>787</c:v>
                </c:pt>
                <c:pt idx="3375">
                  <c:v>788</c:v>
                </c:pt>
                <c:pt idx="3376">
                  <c:v>788</c:v>
                </c:pt>
                <c:pt idx="3377">
                  <c:v>788</c:v>
                </c:pt>
                <c:pt idx="3378">
                  <c:v>788</c:v>
                </c:pt>
                <c:pt idx="3379">
                  <c:v>788</c:v>
                </c:pt>
                <c:pt idx="3380">
                  <c:v>788</c:v>
                </c:pt>
                <c:pt idx="3381">
                  <c:v>788</c:v>
                </c:pt>
                <c:pt idx="3382">
                  <c:v>788</c:v>
                </c:pt>
                <c:pt idx="3383">
                  <c:v>788</c:v>
                </c:pt>
                <c:pt idx="3384">
                  <c:v>788</c:v>
                </c:pt>
                <c:pt idx="3385">
                  <c:v>789</c:v>
                </c:pt>
                <c:pt idx="3386">
                  <c:v>789</c:v>
                </c:pt>
                <c:pt idx="3387">
                  <c:v>789</c:v>
                </c:pt>
                <c:pt idx="3388">
                  <c:v>789</c:v>
                </c:pt>
                <c:pt idx="3389">
                  <c:v>789</c:v>
                </c:pt>
                <c:pt idx="3390">
                  <c:v>789</c:v>
                </c:pt>
                <c:pt idx="3391">
                  <c:v>789</c:v>
                </c:pt>
                <c:pt idx="3392">
                  <c:v>789</c:v>
                </c:pt>
                <c:pt idx="3393">
                  <c:v>789</c:v>
                </c:pt>
                <c:pt idx="3394">
                  <c:v>789</c:v>
                </c:pt>
                <c:pt idx="3395">
                  <c:v>790</c:v>
                </c:pt>
                <c:pt idx="3396">
                  <c:v>790</c:v>
                </c:pt>
                <c:pt idx="3397">
                  <c:v>790</c:v>
                </c:pt>
                <c:pt idx="3398">
                  <c:v>790</c:v>
                </c:pt>
                <c:pt idx="3399">
                  <c:v>790</c:v>
                </c:pt>
                <c:pt idx="3400">
                  <c:v>790</c:v>
                </c:pt>
                <c:pt idx="3401">
                  <c:v>790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791</c:v>
                </c:pt>
                <c:pt idx="3406">
                  <c:v>791</c:v>
                </c:pt>
                <c:pt idx="3407">
                  <c:v>791</c:v>
                </c:pt>
                <c:pt idx="3408">
                  <c:v>791</c:v>
                </c:pt>
                <c:pt idx="3409">
                  <c:v>791</c:v>
                </c:pt>
                <c:pt idx="3410">
                  <c:v>791</c:v>
                </c:pt>
                <c:pt idx="3411">
                  <c:v>791</c:v>
                </c:pt>
                <c:pt idx="3412">
                  <c:v>791</c:v>
                </c:pt>
                <c:pt idx="3413">
                  <c:v>791</c:v>
                </c:pt>
                <c:pt idx="3414">
                  <c:v>791</c:v>
                </c:pt>
                <c:pt idx="3415">
                  <c:v>792</c:v>
                </c:pt>
                <c:pt idx="3416">
                  <c:v>792</c:v>
                </c:pt>
                <c:pt idx="3417">
                  <c:v>792</c:v>
                </c:pt>
                <c:pt idx="3418">
                  <c:v>792</c:v>
                </c:pt>
                <c:pt idx="3419">
                  <c:v>792</c:v>
                </c:pt>
                <c:pt idx="3420">
                  <c:v>792</c:v>
                </c:pt>
                <c:pt idx="3421">
                  <c:v>792</c:v>
                </c:pt>
                <c:pt idx="3422">
                  <c:v>792</c:v>
                </c:pt>
                <c:pt idx="3423">
                  <c:v>792</c:v>
                </c:pt>
                <c:pt idx="3424">
                  <c:v>792</c:v>
                </c:pt>
                <c:pt idx="3425">
                  <c:v>793</c:v>
                </c:pt>
                <c:pt idx="3426">
                  <c:v>793</c:v>
                </c:pt>
                <c:pt idx="3427">
                  <c:v>793</c:v>
                </c:pt>
                <c:pt idx="3428">
                  <c:v>793</c:v>
                </c:pt>
                <c:pt idx="3429">
                  <c:v>793</c:v>
                </c:pt>
                <c:pt idx="3430">
                  <c:v>793</c:v>
                </c:pt>
                <c:pt idx="3431">
                  <c:v>793</c:v>
                </c:pt>
                <c:pt idx="3432">
                  <c:v>793</c:v>
                </c:pt>
                <c:pt idx="3433">
                  <c:v>793</c:v>
                </c:pt>
                <c:pt idx="3434">
                  <c:v>793</c:v>
                </c:pt>
                <c:pt idx="3435">
                  <c:v>794</c:v>
                </c:pt>
                <c:pt idx="3436">
                  <c:v>794</c:v>
                </c:pt>
                <c:pt idx="3437">
                  <c:v>794</c:v>
                </c:pt>
                <c:pt idx="3438">
                  <c:v>794</c:v>
                </c:pt>
                <c:pt idx="3439">
                  <c:v>794</c:v>
                </c:pt>
                <c:pt idx="3440">
                  <c:v>794</c:v>
                </c:pt>
                <c:pt idx="3441">
                  <c:v>794</c:v>
                </c:pt>
                <c:pt idx="3442">
                  <c:v>794</c:v>
                </c:pt>
                <c:pt idx="3443">
                  <c:v>794</c:v>
                </c:pt>
                <c:pt idx="3444">
                  <c:v>794</c:v>
                </c:pt>
                <c:pt idx="3445">
                  <c:v>795</c:v>
                </c:pt>
                <c:pt idx="3446">
                  <c:v>795</c:v>
                </c:pt>
                <c:pt idx="3447">
                  <c:v>795</c:v>
                </c:pt>
                <c:pt idx="3448">
                  <c:v>795</c:v>
                </c:pt>
                <c:pt idx="3449">
                  <c:v>795</c:v>
                </c:pt>
                <c:pt idx="3450">
                  <c:v>795</c:v>
                </c:pt>
                <c:pt idx="3451">
                  <c:v>795</c:v>
                </c:pt>
                <c:pt idx="3452">
                  <c:v>795</c:v>
                </c:pt>
                <c:pt idx="3453">
                  <c:v>795</c:v>
                </c:pt>
                <c:pt idx="3454">
                  <c:v>795</c:v>
                </c:pt>
                <c:pt idx="3455">
                  <c:v>796</c:v>
                </c:pt>
                <c:pt idx="3456">
                  <c:v>796</c:v>
                </c:pt>
                <c:pt idx="3457">
                  <c:v>796</c:v>
                </c:pt>
                <c:pt idx="3458">
                  <c:v>796</c:v>
                </c:pt>
                <c:pt idx="3459">
                  <c:v>796</c:v>
                </c:pt>
                <c:pt idx="3460">
                  <c:v>796</c:v>
                </c:pt>
                <c:pt idx="3461">
                  <c:v>796</c:v>
                </c:pt>
                <c:pt idx="3462">
                  <c:v>796</c:v>
                </c:pt>
                <c:pt idx="3463">
                  <c:v>796</c:v>
                </c:pt>
                <c:pt idx="3464">
                  <c:v>796</c:v>
                </c:pt>
                <c:pt idx="3465">
                  <c:v>797</c:v>
                </c:pt>
                <c:pt idx="3466">
                  <c:v>797</c:v>
                </c:pt>
                <c:pt idx="3467">
                  <c:v>797</c:v>
                </c:pt>
                <c:pt idx="3468">
                  <c:v>797</c:v>
                </c:pt>
                <c:pt idx="3469">
                  <c:v>797</c:v>
                </c:pt>
                <c:pt idx="3470">
                  <c:v>797</c:v>
                </c:pt>
                <c:pt idx="3471">
                  <c:v>797</c:v>
                </c:pt>
                <c:pt idx="3472">
                  <c:v>797</c:v>
                </c:pt>
                <c:pt idx="3473">
                  <c:v>797</c:v>
                </c:pt>
                <c:pt idx="3474">
                  <c:v>797</c:v>
                </c:pt>
                <c:pt idx="3475">
                  <c:v>798</c:v>
                </c:pt>
                <c:pt idx="3476">
                  <c:v>798</c:v>
                </c:pt>
                <c:pt idx="3477">
                  <c:v>798</c:v>
                </c:pt>
                <c:pt idx="3478">
                  <c:v>798</c:v>
                </c:pt>
                <c:pt idx="3479">
                  <c:v>798</c:v>
                </c:pt>
                <c:pt idx="3480">
                  <c:v>798</c:v>
                </c:pt>
                <c:pt idx="3481">
                  <c:v>798</c:v>
                </c:pt>
                <c:pt idx="3482">
                  <c:v>798</c:v>
                </c:pt>
                <c:pt idx="3483">
                  <c:v>798</c:v>
                </c:pt>
                <c:pt idx="3484">
                  <c:v>798</c:v>
                </c:pt>
                <c:pt idx="3485">
                  <c:v>799</c:v>
                </c:pt>
                <c:pt idx="3486">
                  <c:v>799</c:v>
                </c:pt>
                <c:pt idx="3487">
                  <c:v>799</c:v>
                </c:pt>
                <c:pt idx="3488">
                  <c:v>799</c:v>
                </c:pt>
                <c:pt idx="3489">
                  <c:v>799</c:v>
                </c:pt>
                <c:pt idx="3490">
                  <c:v>799</c:v>
                </c:pt>
                <c:pt idx="3491">
                  <c:v>799</c:v>
                </c:pt>
                <c:pt idx="3492">
                  <c:v>799</c:v>
                </c:pt>
                <c:pt idx="3493">
                  <c:v>799</c:v>
                </c:pt>
                <c:pt idx="3494">
                  <c:v>799</c:v>
                </c:pt>
                <c:pt idx="3495">
                  <c:v>800</c:v>
                </c:pt>
                <c:pt idx="3496">
                  <c:v>800</c:v>
                </c:pt>
                <c:pt idx="3497">
                  <c:v>800</c:v>
                </c:pt>
                <c:pt idx="3498">
                  <c:v>800</c:v>
                </c:pt>
                <c:pt idx="3499">
                  <c:v>800</c:v>
                </c:pt>
                <c:pt idx="3500">
                  <c:v>800</c:v>
                </c:pt>
                <c:pt idx="3501">
                  <c:v>800</c:v>
                </c:pt>
                <c:pt idx="3502">
                  <c:v>800</c:v>
                </c:pt>
                <c:pt idx="3503">
                  <c:v>800</c:v>
                </c:pt>
                <c:pt idx="3504">
                  <c:v>800</c:v>
                </c:pt>
                <c:pt idx="3505">
                  <c:v>801</c:v>
                </c:pt>
                <c:pt idx="3506">
                  <c:v>801</c:v>
                </c:pt>
                <c:pt idx="3507">
                  <c:v>801</c:v>
                </c:pt>
                <c:pt idx="3508">
                  <c:v>801</c:v>
                </c:pt>
                <c:pt idx="3509">
                  <c:v>801</c:v>
                </c:pt>
                <c:pt idx="3510">
                  <c:v>801</c:v>
                </c:pt>
                <c:pt idx="3511">
                  <c:v>801</c:v>
                </c:pt>
                <c:pt idx="3512">
                  <c:v>801</c:v>
                </c:pt>
                <c:pt idx="3513">
                  <c:v>801</c:v>
                </c:pt>
                <c:pt idx="3514">
                  <c:v>801</c:v>
                </c:pt>
                <c:pt idx="3515">
                  <c:v>802</c:v>
                </c:pt>
                <c:pt idx="3516">
                  <c:v>802</c:v>
                </c:pt>
                <c:pt idx="3517">
                  <c:v>802</c:v>
                </c:pt>
                <c:pt idx="3518">
                  <c:v>802</c:v>
                </c:pt>
                <c:pt idx="3519">
                  <c:v>802</c:v>
                </c:pt>
                <c:pt idx="3520">
                  <c:v>802</c:v>
                </c:pt>
                <c:pt idx="3521">
                  <c:v>802</c:v>
                </c:pt>
                <c:pt idx="3522">
                  <c:v>802</c:v>
                </c:pt>
                <c:pt idx="3523">
                  <c:v>802</c:v>
                </c:pt>
                <c:pt idx="3524">
                  <c:v>802</c:v>
                </c:pt>
                <c:pt idx="3525">
                  <c:v>803</c:v>
                </c:pt>
                <c:pt idx="3526">
                  <c:v>803</c:v>
                </c:pt>
                <c:pt idx="3527">
                  <c:v>803</c:v>
                </c:pt>
                <c:pt idx="3528">
                  <c:v>803</c:v>
                </c:pt>
                <c:pt idx="3529">
                  <c:v>803</c:v>
                </c:pt>
                <c:pt idx="3530">
                  <c:v>803</c:v>
                </c:pt>
                <c:pt idx="3531">
                  <c:v>803</c:v>
                </c:pt>
                <c:pt idx="3532">
                  <c:v>803</c:v>
                </c:pt>
                <c:pt idx="3533">
                  <c:v>803</c:v>
                </c:pt>
                <c:pt idx="3534">
                  <c:v>803</c:v>
                </c:pt>
                <c:pt idx="3535">
                  <c:v>804</c:v>
                </c:pt>
                <c:pt idx="3536">
                  <c:v>804</c:v>
                </c:pt>
                <c:pt idx="3537">
                  <c:v>804</c:v>
                </c:pt>
                <c:pt idx="3538">
                  <c:v>804</c:v>
                </c:pt>
                <c:pt idx="3539">
                  <c:v>804</c:v>
                </c:pt>
                <c:pt idx="3540">
                  <c:v>804</c:v>
                </c:pt>
                <c:pt idx="3541">
                  <c:v>804</c:v>
                </c:pt>
                <c:pt idx="3542">
                  <c:v>804</c:v>
                </c:pt>
                <c:pt idx="3543">
                  <c:v>804</c:v>
                </c:pt>
                <c:pt idx="3544">
                  <c:v>804</c:v>
                </c:pt>
                <c:pt idx="3545">
                  <c:v>805</c:v>
                </c:pt>
                <c:pt idx="3546">
                  <c:v>805</c:v>
                </c:pt>
                <c:pt idx="3547">
                  <c:v>805</c:v>
                </c:pt>
                <c:pt idx="3548">
                  <c:v>805</c:v>
                </c:pt>
                <c:pt idx="3549">
                  <c:v>805</c:v>
                </c:pt>
                <c:pt idx="3550">
                  <c:v>805</c:v>
                </c:pt>
                <c:pt idx="3551">
                  <c:v>805</c:v>
                </c:pt>
                <c:pt idx="3552">
                  <c:v>805</c:v>
                </c:pt>
                <c:pt idx="3553">
                  <c:v>805</c:v>
                </c:pt>
                <c:pt idx="3554">
                  <c:v>805</c:v>
                </c:pt>
                <c:pt idx="3555">
                  <c:v>806</c:v>
                </c:pt>
                <c:pt idx="3556">
                  <c:v>806</c:v>
                </c:pt>
                <c:pt idx="3557">
                  <c:v>806</c:v>
                </c:pt>
                <c:pt idx="3558">
                  <c:v>806</c:v>
                </c:pt>
                <c:pt idx="3559">
                  <c:v>806</c:v>
                </c:pt>
                <c:pt idx="3560">
                  <c:v>806</c:v>
                </c:pt>
                <c:pt idx="3561">
                  <c:v>806</c:v>
                </c:pt>
                <c:pt idx="3562">
                  <c:v>806</c:v>
                </c:pt>
                <c:pt idx="3563">
                  <c:v>806</c:v>
                </c:pt>
                <c:pt idx="3564">
                  <c:v>806</c:v>
                </c:pt>
                <c:pt idx="3565">
                  <c:v>807</c:v>
                </c:pt>
                <c:pt idx="3566">
                  <c:v>807</c:v>
                </c:pt>
                <c:pt idx="3567">
                  <c:v>807</c:v>
                </c:pt>
                <c:pt idx="3568">
                  <c:v>807</c:v>
                </c:pt>
                <c:pt idx="3569">
                  <c:v>807</c:v>
                </c:pt>
                <c:pt idx="3570">
                  <c:v>807</c:v>
                </c:pt>
                <c:pt idx="3571">
                  <c:v>807</c:v>
                </c:pt>
                <c:pt idx="3572">
                  <c:v>807</c:v>
                </c:pt>
                <c:pt idx="3573">
                  <c:v>807</c:v>
                </c:pt>
                <c:pt idx="3574">
                  <c:v>807</c:v>
                </c:pt>
                <c:pt idx="3575">
                  <c:v>808</c:v>
                </c:pt>
                <c:pt idx="3576">
                  <c:v>808</c:v>
                </c:pt>
                <c:pt idx="3577">
                  <c:v>808</c:v>
                </c:pt>
                <c:pt idx="3578">
                  <c:v>808</c:v>
                </c:pt>
                <c:pt idx="3579">
                  <c:v>808</c:v>
                </c:pt>
                <c:pt idx="3580">
                  <c:v>808</c:v>
                </c:pt>
                <c:pt idx="3581">
                  <c:v>808</c:v>
                </c:pt>
                <c:pt idx="3582">
                  <c:v>808</c:v>
                </c:pt>
                <c:pt idx="3583">
                  <c:v>808</c:v>
                </c:pt>
                <c:pt idx="3584">
                  <c:v>808</c:v>
                </c:pt>
                <c:pt idx="3585">
                  <c:v>809</c:v>
                </c:pt>
                <c:pt idx="3586">
                  <c:v>809</c:v>
                </c:pt>
                <c:pt idx="3587">
                  <c:v>809</c:v>
                </c:pt>
                <c:pt idx="3588">
                  <c:v>809</c:v>
                </c:pt>
                <c:pt idx="3589">
                  <c:v>809</c:v>
                </c:pt>
                <c:pt idx="3590">
                  <c:v>809</c:v>
                </c:pt>
                <c:pt idx="3591">
                  <c:v>809</c:v>
                </c:pt>
                <c:pt idx="3592">
                  <c:v>809</c:v>
                </c:pt>
                <c:pt idx="3593">
                  <c:v>809</c:v>
                </c:pt>
                <c:pt idx="3594">
                  <c:v>809</c:v>
                </c:pt>
                <c:pt idx="3595">
                  <c:v>810</c:v>
                </c:pt>
                <c:pt idx="3596">
                  <c:v>810</c:v>
                </c:pt>
                <c:pt idx="3597">
                  <c:v>810</c:v>
                </c:pt>
                <c:pt idx="3598">
                  <c:v>810</c:v>
                </c:pt>
                <c:pt idx="3599">
                  <c:v>810</c:v>
                </c:pt>
                <c:pt idx="3600">
                  <c:v>810</c:v>
                </c:pt>
                <c:pt idx="3601">
                  <c:v>810</c:v>
                </c:pt>
                <c:pt idx="3602">
                  <c:v>810</c:v>
                </c:pt>
                <c:pt idx="3603">
                  <c:v>810</c:v>
                </c:pt>
                <c:pt idx="3604">
                  <c:v>810</c:v>
                </c:pt>
                <c:pt idx="3605">
                  <c:v>811</c:v>
                </c:pt>
                <c:pt idx="3606">
                  <c:v>811</c:v>
                </c:pt>
                <c:pt idx="3607">
                  <c:v>811</c:v>
                </c:pt>
                <c:pt idx="3608">
                  <c:v>811</c:v>
                </c:pt>
                <c:pt idx="3609">
                  <c:v>811</c:v>
                </c:pt>
                <c:pt idx="3610">
                  <c:v>811</c:v>
                </c:pt>
                <c:pt idx="3611">
                  <c:v>811</c:v>
                </c:pt>
                <c:pt idx="3612">
                  <c:v>811</c:v>
                </c:pt>
                <c:pt idx="3613">
                  <c:v>811</c:v>
                </c:pt>
                <c:pt idx="3614">
                  <c:v>811</c:v>
                </c:pt>
                <c:pt idx="3615">
                  <c:v>812</c:v>
                </c:pt>
                <c:pt idx="3616">
                  <c:v>812</c:v>
                </c:pt>
                <c:pt idx="3617">
                  <c:v>812</c:v>
                </c:pt>
                <c:pt idx="3618">
                  <c:v>812</c:v>
                </c:pt>
                <c:pt idx="3619">
                  <c:v>812</c:v>
                </c:pt>
                <c:pt idx="3620">
                  <c:v>812</c:v>
                </c:pt>
                <c:pt idx="3621">
                  <c:v>812</c:v>
                </c:pt>
                <c:pt idx="3622">
                  <c:v>812</c:v>
                </c:pt>
                <c:pt idx="3623">
                  <c:v>812</c:v>
                </c:pt>
                <c:pt idx="3624">
                  <c:v>812</c:v>
                </c:pt>
                <c:pt idx="3625">
                  <c:v>813</c:v>
                </c:pt>
                <c:pt idx="3626">
                  <c:v>813</c:v>
                </c:pt>
                <c:pt idx="3627">
                  <c:v>813</c:v>
                </c:pt>
                <c:pt idx="3628">
                  <c:v>813</c:v>
                </c:pt>
                <c:pt idx="3629">
                  <c:v>813</c:v>
                </c:pt>
                <c:pt idx="3630">
                  <c:v>813</c:v>
                </c:pt>
                <c:pt idx="3631">
                  <c:v>813</c:v>
                </c:pt>
                <c:pt idx="3632">
                  <c:v>813</c:v>
                </c:pt>
                <c:pt idx="3633">
                  <c:v>813</c:v>
                </c:pt>
                <c:pt idx="3634">
                  <c:v>813</c:v>
                </c:pt>
                <c:pt idx="3635">
                  <c:v>814</c:v>
                </c:pt>
                <c:pt idx="3636">
                  <c:v>814</c:v>
                </c:pt>
                <c:pt idx="3637">
                  <c:v>814</c:v>
                </c:pt>
                <c:pt idx="3638">
                  <c:v>814</c:v>
                </c:pt>
                <c:pt idx="3639">
                  <c:v>814</c:v>
                </c:pt>
                <c:pt idx="3640">
                  <c:v>814</c:v>
                </c:pt>
                <c:pt idx="3641">
                  <c:v>814</c:v>
                </c:pt>
                <c:pt idx="3642">
                  <c:v>814</c:v>
                </c:pt>
                <c:pt idx="3643">
                  <c:v>814</c:v>
                </c:pt>
                <c:pt idx="3644">
                  <c:v>814</c:v>
                </c:pt>
                <c:pt idx="3645">
                  <c:v>815</c:v>
                </c:pt>
                <c:pt idx="3646">
                  <c:v>815</c:v>
                </c:pt>
                <c:pt idx="3647">
                  <c:v>815</c:v>
                </c:pt>
                <c:pt idx="3648">
                  <c:v>815</c:v>
                </c:pt>
                <c:pt idx="3649">
                  <c:v>815</c:v>
                </c:pt>
                <c:pt idx="3650">
                  <c:v>815</c:v>
                </c:pt>
                <c:pt idx="3651">
                  <c:v>815</c:v>
                </c:pt>
                <c:pt idx="3652">
                  <c:v>815</c:v>
                </c:pt>
                <c:pt idx="3653">
                  <c:v>815</c:v>
                </c:pt>
                <c:pt idx="3654">
                  <c:v>815</c:v>
                </c:pt>
                <c:pt idx="3655">
                  <c:v>816</c:v>
                </c:pt>
                <c:pt idx="3656">
                  <c:v>816</c:v>
                </c:pt>
                <c:pt idx="3657">
                  <c:v>816</c:v>
                </c:pt>
                <c:pt idx="3658">
                  <c:v>816</c:v>
                </c:pt>
                <c:pt idx="3659">
                  <c:v>816</c:v>
                </c:pt>
                <c:pt idx="3660">
                  <c:v>816</c:v>
                </c:pt>
                <c:pt idx="3661">
                  <c:v>816</c:v>
                </c:pt>
                <c:pt idx="3662">
                  <c:v>816</c:v>
                </c:pt>
                <c:pt idx="3663">
                  <c:v>816</c:v>
                </c:pt>
                <c:pt idx="3664">
                  <c:v>816</c:v>
                </c:pt>
                <c:pt idx="3665">
                  <c:v>817</c:v>
                </c:pt>
                <c:pt idx="3666">
                  <c:v>817</c:v>
                </c:pt>
                <c:pt idx="3667">
                  <c:v>817</c:v>
                </c:pt>
                <c:pt idx="3668">
                  <c:v>817</c:v>
                </c:pt>
                <c:pt idx="3669">
                  <c:v>817</c:v>
                </c:pt>
                <c:pt idx="3670">
                  <c:v>817</c:v>
                </c:pt>
                <c:pt idx="3671">
                  <c:v>817</c:v>
                </c:pt>
                <c:pt idx="3672">
                  <c:v>817</c:v>
                </c:pt>
                <c:pt idx="3673">
                  <c:v>817</c:v>
                </c:pt>
                <c:pt idx="3674">
                  <c:v>817</c:v>
                </c:pt>
                <c:pt idx="3675">
                  <c:v>818</c:v>
                </c:pt>
                <c:pt idx="3676">
                  <c:v>818</c:v>
                </c:pt>
                <c:pt idx="3677">
                  <c:v>818</c:v>
                </c:pt>
                <c:pt idx="3678">
                  <c:v>818</c:v>
                </c:pt>
                <c:pt idx="3679">
                  <c:v>818</c:v>
                </c:pt>
                <c:pt idx="3680">
                  <c:v>818</c:v>
                </c:pt>
                <c:pt idx="3681">
                  <c:v>818</c:v>
                </c:pt>
                <c:pt idx="3682">
                  <c:v>818</c:v>
                </c:pt>
                <c:pt idx="3683">
                  <c:v>818</c:v>
                </c:pt>
                <c:pt idx="3684">
                  <c:v>818</c:v>
                </c:pt>
                <c:pt idx="3685">
                  <c:v>819</c:v>
                </c:pt>
                <c:pt idx="3686">
                  <c:v>819</c:v>
                </c:pt>
                <c:pt idx="3687">
                  <c:v>819</c:v>
                </c:pt>
                <c:pt idx="3688">
                  <c:v>819</c:v>
                </c:pt>
                <c:pt idx="3689">
                  <c:v>819</c:v>
                </c:pt>
                <c:pt idx="3690">
                  <c:v>819</c:v>
                </c:pt>
                <c:pt idx="3691">
                  <c:v>819</c:v>
                </c:pt>
                <c:pt idx="3692">
                  <c:v>819</c:v>
                </c:pt>
                <c:pt idx="3693">
                  <c:v>819</c:v>
                </c:pt>
                <c:pt idx="3694">
                  <c:v>819</c:v>
                </c:pt>
                <c:pt idx="3695">
                  <c:v>820</c:v>
                </c:pt>
                <c:pt idx="3696">
                  <c:v>820</c:v>
                </c:pt>
                <c:pt idx="3697">
                  <c:v>820</c:v>
                </c:pt>
                <c:pt idx="3698">
                  <c:v>820</c:v>
                </c:pt>
                <c:pt idx="3699">
                  <c:v>820</c:v>
                </c:pt>
                <c:pt idx="3700">
                  <c:v>820</c:v>
                </c:pt>
                <c:pt idx="3701">
                  <c:v>820</c:v>
                </c:pt>
                <c:pt idx="3702">
                  <c:v>820</c:v>
                </c:pt>
                <c:pt idx="3703">
                  <c:v>820</c:v>
                </c:pt>
                <c:pt idx="3704">
                  <c:v>820</c:v>
                </c:pt>
                <c:pt idx="3705">
                  <c:v>821</c:v>
                </c:pt>
                <c:pt idx="3706">
                  <c:v>821</c:v>
                </c:pt>
                <c:pt idx="3707">
                  <c:v>821</c:v>
                </c:pt>
                <c:pt idx="3708">
                  <c:v>821</c:v>
                </c:pt>
                <c:pt idx="3709">
                  <c:v>821</c:v>
                </c:pt>
                <c:pt idx="3710">
                  <c:v>821</c:v>
                </c:pt>
                <c:pt idx="3711">
                  <c:v>821</c:v>
                </c:pt>
                <c:pt idx="3712">
                  <c:v>821</c:v>
                </c:pt>
                <c:pt idx="3713">
                  <c:v>821</c:v>
                </c:pt>
                <c:pt idx="3714">
                  <c:v>821</c:v>
                </c:pt>
                <c:pt idx="3715">
                  <c:v>822</c:v>
                </c:pt>
                <c:pt idx="3716">
                  <c:v>822</c:v>
                </c:pt>
                <c:pt idx="3717">
                  <c:v>822</c:v>
                </c:pt>
                <c:pt idx="3718">
                  <c:v>822</c:v>
                </c:pt>
                <c:pt idx="3719">
                  <c:v>822</c:v>
                </c:pt>
                <c:pt idx="3720">
                  <c:v>822</c:v>
                </c:pt>
                <c:pt idx="3721">
                  <c:v>822</c:v>
                </c:pt>
                <c:pt idx="3722">
                  <c:v>822</c:v>
                </c:pt>
                <c:pt idx="3723">
                  <c:v>822</c:v>
                </c:pt>
                <c:pt idx="3724">
                  <c:v>822</c:v>
                </c:pt>
                <c:pt idx="3725">
                  <c:v>823</c:v>
                </c:pt>
                <c:pt idx="3726">
                  <c:v>823</c:v>
                </c:pt>
                <c:pt idx="3727">
                  <c:v>823</c:v>
                </c:pt>
                <c:pt idx="3728">
                  <c:v>823</c:v>
                </c:pt>
                <c:pt idx="3729">
                  <c:v>823</c:v>
                </c:pt>
                <c:pt idx="3730">
                  <c:v>823</c:v>
                </c:pt>
                <c:pt idx="3731">
                  <c:v>823</c:v>
                </c:pt>
                <c:pt idx="3732">
                  <c:v>823</c:v>
                </c:pt>
                <c:pt idx="3733">
                  <c:v>823</c:v>
                </c:pt>
                <c:pt idx="3734">
                  <c:v>823</c:v>
                </c:pt>
                <c:pt idx="3735">
                  <c:v>824</c:v>
                </c:pt>
                <c:pt idx="3736">
                  <c:v>824</c:v>
                </c:pt>
                <c:pt idx="3737">
                  <c:v>824</c:v>
                </c:pt>
                <c:pt idx="3738">
                  <c:v>824</c:v>
                </c:pt>
                <c:pt idx="3739">
                  <c:v>824</c:v>
                </c:pt>
                <c:pt idx="3740">
                  <c:v>824</c:v>
                </c:pt>
                <c:pt idx="3741">
                  <c:v>824</c:v>
                </c:pt>
                <c:pt idx="3742">
                  <c:v>824</c:v>
                </c:pt>
                <c:pt idx="3743">
                  <c:v>824</c:v>
                </c:pt>
                <c:pt idx="3744">
                  <c:v>824</c:v>
                </c:pt>
                <c:pt idx="3745">
                  <c:v>825</c:v>
                </c:pt>
                <c:pt idx="3746">
                  <c:v>825</c:v>
                </c:pt>
                <c:pt idx="3747">
                  <c:v>825</c:v>
                </c:pt>
                <c:pt idx="3748">
                  <c:v>825</c:v>
                </c:pt>
                <c:pt idx="3749">
                  <c:v>825</c:v>
                </c:pt>
                <c:pt idx="3750">
                  <c:v>825</c:v>
                </c:pt>
                <c:pt idx="3751">
                  <c:v>825</c:v>
                </c:pt>
                <c:pt idx="3752">
                  <c:v>825</c:v>
                </c:pt>
                <c:pt idx="3753">
                  <c:v>825</c:v>
                </c:pt>
                <c:pt idx="3754">
                  <c:v>825</c:v>
                </c:pt>
                <c:pt idx="3755">
                  <c:v>826</c:v>
                </c:pt>
                <c:pt idx="3756">
                  <c:v>826</c:v>
                </c:pt>
                <c:pt idx="3757">
                  <c:v>826</c:v>
                </c:pt>
                <c:pt idx="3758">
                  <c:v>826</c:v>
                </c:pt>
                <c:pt idx="3759">
                  <c:v>826</c:v>
                </c:pt>
                <c:pt idx="3760">
                  <c:v>826</c:v>
                </c:pt>
                <c:pt idx="3761">
                  <c:v>826</c:v>
                </c:pt>
                <c:pt idx="3762">
                  <c:v>826</c:v>
                </c:pt>
                <c:pt idx="3763">
                  <c:v>826</c:v>
                </c:pt>
                <c:pt idx="3764">
                  <c:v>826</c:v>
                </c:pt>
                <c:pt idx="3765">
                  <c:v>827</c:v>
                </c:pt>
                <c:pt idx="3766">
                  <c:v>827</c:v>
                </c:pt>
                <c:pt idx="3767">
                  <c:v>827</c:v>
                </c:pt>
                <c:pt idx="3768">
                  <c:v>827</c:v>
                </c:pt>
                <c:pt idx="3769">
                  <c:v>827</c:v>
                </c:pt>
                <c:pt idx="3770">
                  <c:v>827</c:v>
                </c:pt>
                <c:pt idx="3771">
                  <c:v>827</c:v>
                </c:pt>
                <c:pt idx="3772">
                  <c:v>827</c:v>
                </c:pt>
                <c:pt idx="3773">
                  <c:v>827</c:v>
                </c:pt>
                <c:pt idx="3774">
                  <c:v>827</c:v>
                </c:pt>
                <c:pt idx="3775">
                  <c:v>828</c:v>
                </c:pt>
                <c:pt idx="3776">
                  <c:v>828</c:v>
                </c:pt>
                <c:pt idx="3777">
                  <c:v>828</c:v>
                </c:pt>
                <c:pt idx="3778">
                  <c:v>828</c:v>
                </c:pt>
                <c:pt idx="3779">
                  <c:v>828</c:v>
                </c:pt>
                <c:pt idx="3780">
                  <c:v>828</c:v>
                </c:pt>
                <c:pt idx="3781">
                  <c:v>828</c:v>
                </c:pt>
                <c:pt idx="3782">
                  <c:v>828</c:v>
                </c:pt>
                <c:pt idx="3783">
                  <c:v>828</c:v>
                </c:pt>
                <c:pt idx="3784">
                  <c:v>828</c:v>
                </c:pt>
                <c:pt idx="3785">
                  <c:v>829</c:v>
                </c:pt>
                <c:pt idx="3786">
                  <c:v>829</c:v>
                </c:pt>
                <c:pt idx="3787">
                  <c:v>829</c:v>
                </c:pt>
                <c:pt idx="3788">
                  <c:v>829</c:v>
                </c:pt>
                <c:pt idx="3789">
                  <c:v>829</c:v>
                </c:pt>
                <c:pt idx="3790">
                  <c:v>829</c:v>
                </c:pt>
                <c:pt idx="3791">
                  <c:v>829</c:v>
                </c:pt>
                <c:pt idx="3792">
                  <c:v>829</c:v>
                </c:pt>
                <c:pt idx="3793">
                  <c:v>829</c:v>
                </c:pt>
                <c:pt idx="3794">
                  <c:v>829</c:v>
                </c:pt>
                <c:pt idx="3795">
                  <c:v>830</c:v>
                </c:pt>
                <c:pt idx="3796">
                  <c:v>830</c:v>
                </c:pt>
                <c:pt idx="3797">
                  <c:v>830</c:v>
                </c:pt>
                <c:pt idx="3798">
                  <c:v>830</c:v>
                </c:pt>
                <c:pt idx="3799">
                  <c:v>830</c:v>
                </c:pt>
                <c:pt idx="3800">
                  <c:v>830</c:v>
                </c:pt>
                <c:pt idx="3801">
                  <c:v>830</c:v>
                </c:pt>
                <c:pt idx="3802">
                  <c:v>830</c:v>
                </c:pt>
                <c:pt idx="3803">
                  <c:v>830</c:v>
                </c:pt>
                <c:pt idx="3804">
                  <c:v>830</c:v>
                </c:pt>
                <c:pt idx="3805">
                  <c:v>831</c:v>
                </c:pt>
                <c:pt idx="3806">
                  <c:v>831</c:v>
                </c:pt>
                <c:pt idx="3807">
                  <c:v>831</c:v>
                </c:pt>
                <c:pt idx="3808">
                  <c:v>831</c:v>
                </c:pt>
                <c:pt idx="3809">
                  <c:v>831</c:v>
                </c:pt>
                <c:pt idx="3810">
                  <c:v>831</c:v>
                </c:pt>
                <c:pt idx="3811">
                  <c:v>831</c:v>
                </c:pt>
                <c:pt idx="3812">
                  <c:v>831</c:v>
                </c:pt>
                <c:pt idx="3813">
                  <c:v>831</c:v>
                </c:pt>
                <c:pt idx="3814">
                  <c:v>831</c:v>
                </c:pt>
                <c:pt idx="3815">
                  <c:v>832</c:v>
                </c:pt>
                <c:pt idx="3816">
                  <c:v>832</c:v>
                </c:pt>
                <c:pt idx="3817">
                  <c:v>832</c:v>
                </c:pt>
                <c:pt idx="3818">
                  <c:v>832</c:v>
                </c:pt>
                <c:pt idx="3819">
                  <c:v>832</c:v>
                </c:pt>
                <c:pt idx="3820">
                  <c:v>832</c:v>
                </c:pt>
                <c:pt idx="3821">
                  <c:v>832</c:v>
                </c:pt>
                <c:pt idx="3822">
                  <c:v>832</c:v>
                </c:pt>
                <c:pt idx="3823">
                  <c:v>832</c:v>
                </c:pt>
                <c:pt idx="3824">
                  <c:v>832</c:v>
                </c:pt>
                <c:pt idx="3825">
                  <c:v>833</c:v>
                </c:pt>
                <c:pt idx="3826">
                  <c:v>833</c:v>
                </c:pt>
                <c:pt idx="3827">
                  <c:v>833</c:v>
                </c:pt>
                <c:pt idx="3828">
                  <c:v>833</c:v>
                </c:pt>
                <c:pt idx="3829">
                  <c:v>833</c:v>
                </c:pt>
                <c:pt idx="3830">
                  <c:v>833</c:v>
                </c:pt>
                <c:pt idx="3831">
                  <c:v>833</c:v>
                </c:pt>
                <c:pt idx="3832">
                  <c:v>833</c:v>
                </c:pt>
                <c:pt idx="3833">
                  <c:v>833</c:v>
                </c:pt>
                <c:pt idx="3834">
                  <c:v>833</c:v>
                </c:pt>
                <c:pt idx="3835">
                  <c:v>834</c:v>
                </c:pt>
                <c:pt idx="3836">
                  <c:v>834</c:v>
                </c:pt>
                <c:pt idx="3837">
                  <c:v>834</c:v>
                </c:pt>
                <c:pt idx="3838">
                  <c:v>834</c:v>
                </c:pt>
                <c:pt idx="3839">
                  <c:v>834</c:v>
                </c:pt>
                <c:pt idx="3840">
                  <c:v>834</c:v>
                </c:pt>
                <c:pt idx="3841">
                  <c:v>834</c:v>
                </c:pt>
                <c:pt idx="3842">
                  <c:v>834</c:v>
                </c:pt>
                <c:pt idx="3843">
                  <c:v>834</c:v>
                </c:pt>
                <c:pt idx="3844">
                  <c:v>834</c:v>
                </c:pt>
                <c:pt idx="3845">
                  <c:v>835</c:v>
                </c:pt>
                <c:pt idx="3846">
                  <c:v>835</c:v>
                </c:pt>
                <c:pt idx="3847">
                  <c:v>835</c:v>
                </c:pt>
                <c:pt idx="3848">
                  <c:v>835</c:v>
                </c:pt>
                <c:pt idx="3849">
                  <c:v>835</c:v>
                </c:pt>
                <c:pt idx="3850">
                  <c:v>835</c:v>
                </c:pt>
                <c:pt idx="3851">
                  <c:v>835</c:v>
                </c:pt>
                <c:pt idx="3852">
                  <c:v>835</c:v>
                </c:pt>
                <c:pt idx="3853">
                  <c:v>835</c:v>
                </c:pt>
                <c:pt idx="3854">
                  <c:v>835</c:v>
                </c:pt>
                <c:pt idx="3855">
                  <c:v>836</c:v>
                </c:pt>
                <c:pt idx="3856">
                  <c:v>836</c:v>
                </c:pt>
                <c:pt idx="3857">
                  <c:v>836</c:v>
                </c:pt>
                <c:pt idx="3858">
                  <c:v>836</c:v>
                </c:pt>
                <c:pt idx="3859">
                  <c:v>836</c:v>
                </c:pt>
                <c:pt idx="3860">
                  <c:v>836</c:v>
                </c:pt>
                <c:pt idx="3861">
                  <c:v>836</c:v>
                </c:pt>
                <c:pt idx="3862">
                  <c:v>836</c:v>
                </c:pt>
                <c:pt idx="3863">
                  <c:v>836</c:v>
                </c:pt>
                <c:pt idx="3864">
                  <c:v>836</c:v>
                </c:pt>
                <c:pt idx="3865">
                  <c:v>837</c:v>
                </c:pt>
                <c:pt idx="3866">
                  <c:v>837</c:v>
                </c:pt>
                <c:pt idx="3867">
                  <c:v>837</c:v>
                </c:pt>
                <c:pt idx="3868">
                  <c:v>837</c:v>
                </c:pt>
                <c:pt idx="3869">
                  <c:v>837</c:v>
                </c:pt>
                <c:pt idx="3870">
                  <c:v>837</c:v>
                </c:pt>
                <c:pt idx="3871">
                  <c:v>837</c:v>
                </c:pt>
                <c:pt idx="3872">
                  <c:v>837</c:v>
                </c:pt>
                <c:pt idx="3873">
                  <c:v>837</c:v>
                </c:pt>
                <c:pt idx="3874">
                  <c:v>837</c:v>
                </c:pt>
                <c:pt idx="3875">
                  <c:v>838</c:v>
                </c:pt>
                <c:pt idx="3876">
                  <c:v>838</c:v>
                </c:pt>
                <c:pt idx="3877">
                  <c:v>838</c:v>
                </c:pt>
                <c:pt idx="3878">
                  <c:v>838</c:v>
                </c:pt>
                <c:pt idx="3879">
                  <c:v>838</c:v>
                </c:pt>
                <c:pt idx="3880">
                  <c:v>838</c:v>
                </c:pt>
                <c:pt idx="3881">
                  <c:v>838</c:v>
                </c:pt>
                <c:pt idx="3882">
                  <c:v>838</c:v>
                </c:pt>
                <c:pt idx="3883">
                  <c:v>838</c:v>
                </c:pt>
                <c:pt idx="3884">
                  <c:v>838</c:v>
                </c:pt>
                <c:pt idx="3885">
                  <c:v>839</c:v>
                </c:pt>
                <c:pt idx="3886">
                  <c:v>839</c:v>
                </c:pt>
                <c:pt idx="3887">
                  <c:v>839</c:v>
                </c:pt>
                <c:pt idx="3888">
                  <c:v>839</c:v>
                </c:pt>
                <c:pt idx="3889">
                  <c:v>839</c:v>
                </c:pt>
                <c:pt idx="3890">
                  <c:v>839</c:v>
                </c:pt>
                <c:pt idx="3891">
                  <c:v>839</c:v>
                </c:pt>
                <c:pt idx="3892">
                  <c:v>839</c:v>
                </c:pt>
                <c:pt idx="3893">
                  <c:v>839</c:v>
                </c:pt>
                <c:pt idx="3894">
                  <c:v>839</c:v>
                </c:pt>
                <c:pt idx="3895">
                  <c:v>840</c:v>
                </c:pt>
                <c:pt idx="3896">
                  <c:v>840</c:v>
                </c:pt>
                <c:pt idx="3897">
                  <c:v>840</c:v>
                </c:pt>
                <c:pt idx="3898">
                  <c:v>840</c:v>
                </c:pt>
                <c:pt idx="3899">
                  <c:v>840</c:v>
                </c:pt>
                <c:pt idx="3900">
                  <c:v>840</c:v>
                </c:pt>
                <c:pt idx="3901">
                  <c:v>840</c:v>
                </c:pt>
                <c:pt idx="3902">
                  <c:v>840</c:v>
                </c:pt>
                <c:pt idx="3903">
                  <c:v>840</c:v>
                </c:pt>
                <c:pt idx="3904">
                  <c:v>840</c:v>
                </c:pt>
                <c:pt idx="3905">
                  <c:v>841</c:v>
                </c:pt>
                <c:pt idx="3906">
                  <c:v>841</c:v>
                </c:pt>
                <c:pt idx="3907">
                  <c:v>841</c:v>
                </c:pt>
                <c:pt idx="3908">
                  <c:v>841</c:v>
                </c:pt>
                <c:pt idx="3909">
                  <c:v>841</c:v>
                </c:pt>
                <c:pt idx="3910">
                  <c:v>841</c:v>
                </c:pt>
                <c:pt idx="3911">
                  <c:v>841</c:v>
                </c:pt>
                <c:pt idx="3912">
                  <c:v>841</c:v>
                </c:pt>
                <c:pt idx="3913">
                  <c:v>841</c:v>
                </c:pt>
                <c:pt idx="3914">
                  <c:v>841</c:v>
                </c:pt>
                <c:pt idx="3915">
                  <c:v>842</c:v>
                </c:pt>
                <c:pt idx="3916">
                  <c:v>842</c:v>
                </c:pt>
                <c:pt idx="3917">
                  <c:v>842</c:v>
                </c:pt>
                <c:pt idx="3918">
                  <c:v>842</c:v>
                </c:pt>
                <c:pt idx="3919">
                  <c:v>842</c:v>
                </c:pt>
                <c:pt idx="3920">
                  <c:v>842</c:v>
                </c:pt>
                <c:pt idx="3921">
                  <c:v>842</c:v>
                </c:pt>
                <c:pt idx="3922">
                  <c:v>842</c:v>
                </c:pt>
                <c:pt idx="3923">
                  <c:v>842</c:v>
                </c:pt>
                <c:pt idx="3924">
                  <c:v>842</c:v>
                </c:pt>
                <c:pt idx="3925">
                  <c:v>843</c:v>
                </c:pt>
                <c:pt idx="3926">
                  <c:v>843</c:v>
                </c:pt>
                <c:pt idx="3927">
                  <c:v>843</c:v>
                </c:pt>
                <c:pt idx="3928">
                  <c:v>843</c:v>
                </c:pt>
                <c:pt idx="3929">
                  <c:v>843</c:v>
                </c:pt>
                <c:pt idx="3930">
                  <c:v>843</c:v>
                </c:pt>
                <c:pt idx="3931">
                  <c:v>843</c:v>
                </c:pt>
                <c:pt idx="3932">
                  <c:v>843</c:v>
                </c:pt>
                <c:pt idx="3933">
                  <c:v>843</c:v>
                </c:pt>
                <c:pt idx="3934">
                  <c:v>843</c:v>
                </c:pt>
                <c:pt idx="3935">
                  <c:v>844</c:v>
                </c:pt>
                <c:pt idx="3936">
                  <c:v>844</c:v>
                </c:pt>
                <c:pt idx="3937">
                  <c:v>844</c:v>
                </c:pt>
                <c:pt idx="3938">
                  <c:v>844</c:v>
                </c:pt>
                <c:pt idx="3939">
                  <c:v>844</c:v>
                </c:pt>
                <c:pt idx="3940">
                  <c:v>844</c:v>
                </c:pt>
                <c:pt idx="3941">
                  <c:v>844</c:v>
                </c:pt>
                <c:pt idx="3942">
                  <c:v>844</c:v>
                </c:pt>
                <c:pt idx="3943">
                  <c:v>844</c:v>
                </c:pt>
                <c:pt idx="3944">
                  <c:v>844</c:v>
                </c:pt>
                <c:pt idx="3945">
                  <c:v>845</c:v>
                </c:pt>
                <c:pt idx="3946">
                  <c:v>845</c:v>
                </c:pt>
                <c:pt idx="3947">
                  <c:v>845</c:v>
                </c:pt>
                <c:pt idx="3948">
                  <c:v>845</c:v>
                </c:pt>
                <c:pt idx="3949">
                  <c:v>845</c:v>
                </c:pt>
                <c:pt idx="3950">
                  <c:v>845</c:v>
                </c:pt>
                <c:pt idx="3951">
                  <c:v>845</c:v>
                </c:pt>
                <c:pt idx="3952">
                  <c:v>845</c:v>
                </c:pt>
                <c:pt idx="3953">
                  <c:v>845</c:v>
                </c:pt>
                <c:pt idx="3954">
                  <c:v>845</c:v>
                </c:pt>
                <c:pt idx="3955">
                  <c:v>846</c:v>
                </c:pt>
                <c:pt idx="3956">
                  <c:v>846</c:v>
                </c:pt>
                <c:pt idx="3957">
                  <c:v>846</c:v>
                </c:pt>
                <c:pt idx="3958">
                  <c:v>846</c:v>
                </c:pt>
                <c:pt idx="3959">
                  <c:v>846</c:v>
                </c:pt>
                <c:pt idx="3960">
                  <c:v>846</c:v>
                </c:pt>
                <c:pt idx="3961">
                  <c:v>846</c:v>
                </c:pt>
                <c:pt idx="3962">
                  <c:v>846</c:v>
                </c:pt>
                <c:pt idx="3963">
                  <c:v>846</c:v>
                </c:pt>
                <c:pt idx="3964">
                  <c:v>846</c:v>
                </c:pt>
                <c:pt idx="3965">
                  <c:v>847</c:v>
                </c:pt>
                <c:pt idx="3966">
                  <c:v>847</c:v>
                </c:pt>
                <c:pt idx="3967">
                  <c:v>847</c:v>
                </c:pt>
                <c:pt idx="3968">
                  <c:v>847</c:v>
                </c:pt>
                <c:pt idx="3969">
                  <c:v>847</c:v>
                </c:pt>
                <c:pt idx="3970">
                  <c:v>847</c:v>
                </c:pt>
                <c:pt idx="3971">
                  <c:v>847</c:v>
                </c:pt>
                <c:pt idx="3972">
                  <c:v>847</c:v>
                </c:pt>
                <c:pt idx="3973">
                  <c:v>847</c:v>
                </c:pt>
                <c:pt idx="3974">
                  <c:v>847</c:v>
                </c:pt>
                <c:pt idx="3975">
                  <c:v>848</c:v>
                </c:pt>
                <c:pt idx="3976">
                  <c:v>848</c:v>
                </c:pt>
                <c:pt idx="3977">
                  <c:v>848</c:v>
                </c:pt>
                <c:pt idx="3978">
                  <c:v>848</c:v>
                </c:pt>
                <c:pt idx="3979">
                  <c:v>848</c:v>
                </c:pt>
                <c:pt idx="3980">
                  <c:v>848</c:v>
                </c:pt>
                <c:pt idx="3981">
                  <c:v>848</c:v>
                </c:pt>
                <c:pt idx="3982">
                  <c:v>848</c:v>
                </c:pt>
                <c:pt idx="3983">
                  <c:v>848</c:v>
                </c:pt>
                <c:pt idx="3984">
                  <c:v>848</c:v>
                </c:pt>
                <c:pt idx="3985">
                  <c:v>849</c:v>
                </c:pt>
                <c:pt idx="3986">
                  <c:v>849</c:v>
                </c:pt>
                <c:pt idx="3987">
                  <c:v>849</c:v>
                </c:pt>
                <c:pt idx="3988">
                  <c:v>849</c:v>
                </c:pt>
                <c:pt idx="3989">
                  <c:v>849</c:v>
                </c:pt>
                <c:pt idx="3990">
                  <c:v>849</c:v>
                </c:pt>
                <c:pt idx="3991">
                  <c:v>849</c:v>
                </c:pt>
                <c:pt idx="3992">
                  <c:v>849</c:v>
                </c:pt>
                <c:pt idx="3993">
                  <c:v>849</c:v>
                </c:pt>
                <c:pt idx="3994">
                  <c:v>849</c:v>
                </c:pt>
                <c:pt idx="3995">
                  <c:v>850</c:v>
                </c:pt>
                <c:pt idx="3996">
                  <c:v>850</c:v>
                </c:pt>
                <c:pt idx="3997">
                  <c:v>850</c:v>
                </c:pt>
                <c:pt idx="3998">
                  <c:v>850</c:v>
                </c:pt>
                <c:pt idx="3999">
                  <c:v>850</c:v>
                </c:pt>
                <c:pt idx="4000">
                  <c:v>850</c:v>
                </c:pt>
                <c:pt idx="4001">
                  <c:v>850</c:v>
                </c:pt>
                <c:pt idx="4002">
                  <c:v>850</c:v>
                </c:pt>
                <c:pt idx="4003">
                  <c:v>850</c:v>
                </c:pt>
                <c:pt idx="4004">
                  <c:v>850</c:v>
                </c:pt>
                <c:pt idx="4005">
                  <c:v>851</c:v>
                </c:pt>
                <c:pt idx="4006">
                  <c:v>851</c:v>
                </c:pt>
                <c:pt idx="4007">
                  <c:v>851</c:v>
                </c:pt>
                <c:pt idx="4008">
                  <c:v>851</c:v>
                </c:pt>
                <c:pt idx="4009">
                  <c:v>851</c:v>
                </c:pt>
                <c:pt idx="4010">
                  <c:v>851</c:v>
                </c:pt>
                <c:pt idx="4011">
                  <c:v>851</c:v>
                </c:pt>
                <c:pt idx="4012">
                  <c:v>851</c:v>
                </c:pt>
                <c:pt idx="4013">
                  <c:v>851</c:v>
                </c:pt>
                <c:pt idx="4014">
                  <c:v>851</c:v>
                </c:pt>
                <c:pt idx="4015">
                  <c:v>852</c:v>
                </c:pt>
                <c:pt idx="4016">
                  <c:v>852</c:v>
                </c:pt>
                <c:pt idx="4017">
                  <c:v>852</c:v>
                </c:pt>
                <c:pt idx="4018">
                  <c:v>852</c:v>
                </c:pt>
                <c:pt idx="4019">
                  <c:v>852</c:v>
                </c:pt>
                <c:pt idx="4020">
                  <c:v>852</c:v>
                </c:pt>
                <c:pt idx="4021">
                  <c:v>852</c:v>
                </c:pt>
                <c:pt idx="4022">
                  <c:v>852</c:v>
                </c:pt>
                <c:pt idx="4023">
                  <c:v>852</c:v>
                </c:pt>
                <c:pt idx="4024">
                  <c:v>852</c:v>
                </c:pt>
                <c:pt idx="4025">
                  <c:v>853</c:v>
                </c:pt>
                <c:pt idx="4026">
                  <c:v>853</c:v>
                </c:pt>
                <c:pt idx="4027">
                  <c:v>853</c:v>
                </c:pt>
                <c:pt idx="4028">
                  <c:v>853</c:v>
                </c:pt>
                <c:pt idx="4029">
                  <c:v>853</c:v>
                </c:pt>
                <c:pt idx="4030">
                  <c:v>853</c:v>
                </c:pt>
                <c:pt idx="4031">
                  <c:v>853</c:v>
                </c:pt>
                <c:pt idx="4032">
                  <c:v>853</c:v>
                </c:pt>
                <c:pt idx="4033">
                  <c:v>853</c:v>
                </c:pt>
                <c:pt idx="4034">
                  <c:v>853</c:v>
                </c:pt>
                <c:pt idx="4035">
                  <c:v>854</c:v>
                </c:pt>
                <c:pt idx="4036">
                  <c:v>854</c:v>
                </c:pt>
                <c:pt idx="4037">
                  <c:v>854</c:v>
                </c:pt>
                <c:pt idx="4038">
                  <c:v>854</c:v>
                </c:pt>
                <c:pt idx="4039">
                  <c:v>854</c:v>
                </c:pt>
                <c:pt idx="4040">
                  <c:v>854</c:v>
                </c:pt>
                <c:pt idx="4041">
                  <c:v>854</c:v>
                </c:pt>
                <c:pt idx="4042">
                  <c:v>854</c:v>
                </c:pt>
                <c:pt idx="4043">
                  <c:v>854</c:v>
                </c:pt>
                <c:pt idx="4044">
                  <c:v>854</c:v>
                </c:pt>
                <c:pt idx="4045">
                  <c:v>855</c:v>
                </c:pt>
                <c:pt idx="4046">
                  <c:v>855</c:v>
                </c:pt>
                <c:pt idx="4047">
                  <c:v>855</c:v>
                </c:pt>
                <c:pt idx="4048">
                  <c:v>855</c:v>
                </c:pt>
                <c:pt idx="4049">
                  <c:v>855</c:v>
                </c:pt>
                <c:pt idx="4050">
                  <c:v>855</c:v>
                </c:pt>
                <c:pt idx="4051">
                  <c:v>855</c:v>
                </c:pt>
                <c:pt idx="4052">
                  <c:v>855</c:v>
                </c:pt>
                <c:pt idx="4053">
                  <c:v>855</c:v>
                </c:pt>
                <c:pt idx="4054">
                  <c:v>855</c:v>
                </c:pt>
                <c:pt idx="4055">
                  <c:v>856</c:v>
                </c:pt>
                <c:pt idx="4056">
                  <c:v>856</c:v>
                </c:pt>
                <c:pt idx="4057">
                  <c:v>856</c:v>
                </c:pt>
                <c:pt idx="4058">
                  <c:v>856</c:v>
                </c:pt>
                <c:pt idx="4059">
                  <c:v>856</c:v>
                </c:pt>
                <c:pt idx="4060">
                  <c:v>856</c:v>
                </c:pt>
                <c:pt idx="4061">
                  <c:v>856</c:v>
                </c:pt>
                <c:pt idx="4062">
                  <c:v>856</c:v>
                </c:pt>
                <c:pt idx="4063">
                  <c:v>856</c:v>
                </c:pt>
                <c:pt idx="4064">
                  <c:v>856</c:v>
                </c:pt>
                <c:pt idx="4065">
                  <c:v>857</c:v>
                </c:pt>
                <c:pt idx="4066">
                  <c:v>857</c:v>
                </c:pt>
                <c:pt idx="4067">
                  <c:v>857</c:v>
                </c:pt>
                <c:pt idx="4068">
                  <c:v>857</c:v>
                </c:pt>
                <c:pt idx="4069">
                  <c:v>857</c:v>
                </c:pt>
                <c:pt idx="4070">
                  <c:v>857</c:v>
                </c:pt>
                <c:pt idx="4071">
                  <c:v>857</c:v>
                </c:pt>
                <c:pt idx="4072">
                  <c:v>857</c:v>
                </c:pt>
                <c:pt idx="4073">
                  <c:v>857</c:v>
                </c:pt>
                <c:pt idx="4074">
                  <c:v>857</c:v>
                </c:pt>
                <c:pt idx="4075">
                  <c:v>858</c:v>
                </c:pt>
                <c:pt idx="4076">
                  <c:v>858</c:v>
                </c:pt>
                <c:pt idx="4077">
                  <c:v>858</c:v>
                </c:pt>
                <c:pt idx="4078">
                  <c:v>858</c:v>
                </c:pt>
                <c:pt idx="4079">
                  <c:v>858</c:v>
                </c:pt>
                <c:pt idx="4080">
                  <c:v>858</c:v>
                </c:pt>
                <c:pt idx="4081">
                  <c:v>858</c:v>
                </c:pt>
                <c:pt idx="4082">
                  <c:v>858</c:v>
                </c:pt>
                <c:pt idx="4083">
                  <c:v>858</c:v>
                </c:pt>
                <c:pt idx="4084">
                  <c:v>858</c:v>
                </c:pt>
                <c:pt idx="4085">
                  <c:v>859</c:v>
                </c:pt>
                <c:pt idx="4086">
                  <c:v>859</c:v>
                </c:pt>
                <c:pt idx="4087">
                  <c:v>859</c:v>
                </c:pt>
                <c:pt idx="4088">
                  <c:v>859</c:v>
                </c:pt>
                <c:pt idx="4089">
                  <c:v>859</c:v>
                </c:pt>
                <c:pt idx="4090">
                  <c:v>859</c:v>
                </c:pt>
                <c:pt idx="4091">
                  <c:v>859</c:v>
                </c:pt>
                <c:pt idx="4092">
                  <c:v>859</c:v>
                </c:pt>
                <c:pt idx="4093">
                  <c:v>859</c:v>
                </c:pt>
                <c:pt idx="4094">
                  <c:v>859</c:v>
                </c:pt>
                <c:pt idx="4095">
                  <c:v>860</c:v>
                </c:pt>
                <c:pt idx="4096">
                  <c:v>860</c:v>
                </c:pt>
                <c:pt idx="4097">
                  <c:v>860</c:v>
                </c:pt>
                <c:pt idx="4098">
                  <c:v>860</c:v>
                </c:pt>
                <c:pt idx="4099">
                  <c:v>860</c:v>
                </c:pt>
                <c:pt idx="4100">
                  <c:v>860</c:v>
                </c:pt>
                <c:pt idx="4101">
                  <c:v>860</c:v>
                </c:pt>
                <c:pt idx="4102">
                  <c:v>860</c:v>
                </c:pt>
                <c:pt idx="4103">
                  <c:v>860</c:v>
                </c:pt>
                <c:pt idx="4104">
                  <c:v>860</c:v>
                </c:pt>
                <c:pt idx="4105">
                  <c:v>861</c:v>
                </c:pt>
                <c:pt idx="4106">
                  <c:v>861</c:v>
                </c:pt>
                <c:pt idx="4107">
                  <c:v>861</c:v>
                </c:pt>
                <c:pt idx="4108">
                  <c:v>861</c:v>
                </c:pt>
                <c:pt idx="4109">
                  <c:v>861</c:v>
                </c:pt>
                <c:pt idx="4110">
                  <c:v>861</c:v>
                </c:pt>
                <c:pt idx="4111">
                  <c:v>861</c:v>
                </c:pt>
                <c:pt idx="4112">
                  <c:v>861</c:v>
                </c:pt>
                <c:pt idx="4113">
                  <c:v>861</c:v>
                </c:pt>
                <c:pt idx="4114">
                  <c:v>861</c:v>
                </c:pt>
                <c:pt idx="4115">
                  <c:v>862</c:v>
                </c:pt>
                <c:pt idx="4116">
                  <c:v>862</c:v>
                </c:pt>
                <c:pt idx="4117">
                  <c:v>862</c:v>
                </c:pt>
                <c:pt idx="4118">
                  <c:v>862</c:v>
                </c:pt>
                <c:pt idx="4119">
                  <c:v>862</c:v>
                </c:pt>
                <c:pt idx="4120">
                  <c:v>862</c:v>
                </c:pt>
                <c:pt idx="4121">
                  <c:v>862</c:v>
                </c:pt>
                <c:pt idx="4122">
                  <c:v>862</c:v>
                </c:pt>
                <c:pt idx="4123">
                  <c:v>862</c:v>
                </c:pt>
                <c:pt idx="4124">
                  <c:v>862</c:v>
                </c:pt>
                <c:pt idx="4125">
                  <c:v>863</c:v>
                </c:pt>
                <c:pt idx="4126">
                  <c:v>863</c:v>
                </c:pt>
                <c:pt idx="4127">
                  <c:v>863</c:v>
                </c:pt>
                <c:pt idx="4128">
                  <c:v>863</c:v>
                </c:pt>
                <c:pt idx="4129">
                  <c:v>863</c:v>
                </c:pt>
                <c:pt idx="4130">
                  <c:v>863</c:v>
                </c:pt>
                <c:pt idx="4131">
                  <c:v>863</c:v>
                </c:pt>
                <c:pt idx="4132">
                  <c:v>863</c:v>
                </c:pt>
                <c:pt idx="4133">
                  <c:v>863</c:v>
                </c:pt>
                <c:pt idx="4134">
                  <c:v>863</c:v>
                </c:pt>
                <c:pt idx="4135">
                  <c:v>864</c:v>
                </c:pt>
                <c:pt idx="4136">
                  <c:v>864</c:v>
                </c:pt>
                <c:pt idx="4137">
                  <c:v>864</c:v>
                </c:pt>
                <c:pt idx="4138">
                  <c:v>864</c:v>
                </c:pt>
                <c:pt idx="4139">
                  <c:v>864</c:v>
                </c:pt>
                <c:pt idx="4140">
                  <c:v>864</c:v>
                </c:pt>
                <c:pt idx="4141">
                  <c:v>864</c:v>
                </c:pt>
                <c:pt idx="4142">
                  <c:v>864</c:v>
                </c:pt>
                <c:pt idx="4143">
                  <c:v>864</c:v>
                </c:pt>
                <c:pt idx="4144">
                  <c:v>864</c:v>
                </c:pt>
                <c:pt idx="4145">
                  <c:v>865</c:v>
                </c:pt>
                <c:pt idx="4146">
                  <c:v>865</c:v>
                </c:pt>
                <c:pt idx="4147">
                  <c:v>865</c:v>
                </c:pt>
                <c:pt idx="4148">
                  <c:v>865</c:v>
                </c:pt>
                <c:pt idx="4149">
                  <c:v>865</c:v>
                </c:pt>
                <c:pt idx="4150">
                  <c:v>865</c:v>
                </c:pt>
                <c:pt idx="4151">
                  <c:v>865</c:v>
                </c:pt>
                <c:pt idx="4152">
                  <c:v>865</c:v>
                </c:pt>
                <c:pt idx="4153">
                  <c:v>865</c:v>
                </c:pt>
                <c:pt idx="4154">
                  <c:v>865</c:v>
                </c:pt>
                <c:pt idx="4155">
                  <c:v>866</c:v>
                </c:pt>
                <c:pt idx="4156">
                  <c:v>866</c:v>
                </c:pt>
                <c:pt idx="4157">
                  <c:v>866</c:v>
                </c:pt>
                <c:pt idx="4158">
                  <c:v>866</c:v>
                </c:pt>
                <c:pt idx="4159">
                  <c:v>866</c:v>
                </c:pt>
                <c:pt idx="4160">
                  <c:v>866</c:v>
                </c:pt>
                <c:pt idx="4161">
                  <c:v>866</c:v>
                </c:pt>
                <c:pt idx="4162">
                  <c:v>866</c:v>
                </c:pt>
                <c:pt idx="4163">
                  <c:v>866</c:v>
                </c:pt>
                <c:pt idx="4164">
                  <c:v>866</c:v>
                </c:pt>
                <c:pt idx="4165">
                  <c:v>867</c:v>
                </c:pt>
                <c:pt idx="4166">
                  <c:v>867</c:v>
                </c:pt>
                <c:pt idx="4167">
                  <c:v>867</c:v>
                </c:pt>
                <c:pt idx="4168">
                  <c:v>867</c:v>
                </c:pt>
                <c:pt idx="4169">
                  <c:v>867</c:v>
                </c:pt>
                <c:pt idx="4170">
                  <c:v>867</c:v>
                </c:pt>
                <c:pt idx="4171">
                  <c:v>867</c:v>
                </c:pt>
                <c:pt idx="4172">
                  <c:v>867</c:v>
                </c:pt>
                <c:pt idx="4173">
                  <c:v>867</c:v>
                </c:pt>
                <c:pt idx="4174">
                  <c:v>867</c:v>
                </c:pt>
                <c:pt idx="4175">
                  <c:v>868</c:v>
                </c:pt>
                <c:pt idx="4176">
                  <c:v>868</c:v>
                </c:pt>
                <c:pt idx="4177">
                  <c:v>868</c:v>
                </c:pt>
                <c:pt idx="4178">
                  <c:v>868</c:v>
                </c:pt>
                <c:pt idx="4179">
                  <c:v>868</c:v>
                </c:pt>
                <c:pt idx="4180">
                  <c:v>868</c:v>
                </c:pt>
                <c:pt idx="4181">
                  <c:v>868</c:v>
                </c:pt>
                <c:pt idx="4182">
                  <c:v>868</c:v>
                </c:pt>
                <c:pt idx="4183">
                  <c:v>868</c:v>
                </c:pt>
                <c:pt idx="4184">
                  <c:v>868</c:v>
                </c:pt>
                <c:pt idx="4185">
                  <c:v>869</c:v>
                </c:pt>
                <c:pt idx="4186">
                  <c:v>869</c:v>
                </c:pt>
                <c:pt idx="4187">
                  <c:v>869</c:v>
                </c:pt>
                <c:pt idx="4188">
                  <c:v>869</c:v>
                </c:pt>
                <c:pt idx="4189">
                  <c:v>869</c:v>
                </c:pt>
                <c:pt idx="4190">
                  <c:v>869</c:v>
                </c:pt>
                <c:pt idx="4191">
                  <c:v>869</c:v>
                </c:pt>
                <c:pt idx="4192">
                  <c:v>869</c:v>
                </c:pt>
                <c:pt idx="4193">
                  <c:v>869</c:v>
                </c:pt>
                <c:pt idx="4194">
                  <c:v>869</c:v>
                </c:pt>
                <c:pt idx="4195">
                  <c:v>870</c:v>
                </c:pt>
                <c:pt idx="4196">
                  <c:v>870</c:v>
                </c:pt>
                <c:pt idx="4197">
                  <c:v>870</c:v>
                </c:pt>
                <c:pt idx="4198">
                  <c:v>870</c:v>
                </c:pt>
                <c:pt idx="4199">
                  <c:v>870</c:v>
                </c:pt>
                <c:pt idx="4200">
                  <c:v>870</c:v>
                </c:pt>
                <c:pt idx="4201">
                  <c:v>870</c:v>
                </c:pt>
                <c:pt idx="4202">
                  <c:v>870</c:v>
                </c:pt>
                <c:pt idx="4203">
                  <c:v>870</c:v>
                </c:pt>
                <c:pt idx="4204">
                  <c:v>870</c:v>
                </c:pt>
                <c:pt idx="4205">
                  <c:v>871</c:v>
                </c:pt>
                <c:pt idx="4206">
                  <c:v>871</c:v>
                </c:pt>
                <c:pt idx="4207">
                  <c:v>871</c:v>
                </c:pt>
                <c:pt idx="4208">
                  <c:v>871</c:v>
                </c:pt>
                <c:pt idx="4209">
                  <c:v>871</c:v>
                </c:pt>
                <c:pt idx="4210">
                  <c:v>871</c:v>
                </c:pt>
                <c:pt idx="4211">
                  <c:v>871</c:v>
                </c:pt>
                <c:pt idx="4212">
                  <c:v>871</c:v>
                </c:pt>
                <c:pt idx="4213">
                  <c:v>871</c:v>
                </c:pt>
                <c:pt idx="4214">
                  <c:v>871</c:v>
                </c:pt>
                <c:pt idx="4215">
                  <c:v>872</c:v>
                </c:pt>
                <c:pt idx="4216">
                  <c:v>872</c:v>
                </c:pt>
                <c:pt idx="4217">
                  <c:v>872</c:v>
                </c:pt>
                <c:pt idx="4218">
                  <c:v>872</c:v>
                </c:pt>
                <c:pt idx="4219">
                  <c:v>872</c:v>
                </c:pt>
                <c:pt idx="4220">
                  <c:v>872</c:v>
                </c:pt>
                <c:pt idx="4221">
                  <c:v>872</c:v>
                </c:pt>
                <c:pt idx="4222">
                  <c:v>872</c:v>
                </c:pt>
                <c:pt idx="4223">
                  <c:v>872</c:v>
                </c:pt>
                <c:pt idx="4224">
                  <c:v>872</c:v>
                </c:pt>
                <c:pt idx="4225">
                  <c:v>873</c:v>
                </c:pt>
                <c:pt idx="4226">
                  <c:v>873</c:v>
                </c:pt>
                <c:pt idx="4227">
                  <c:v>873</c:v>
                </c:pt>
                <c:pt idx="4228">
                  <c:v>873</c:v>
                </c:pt>
                <c:pt idx="4229">
                  <c:v>873</c:v>
                </c:pt>
                <c:pt idx="4230">
                  <c:v>873</c:v>
                </c:pt>
                <c:pt idx="4231">
                  <c:v>873</c:v>
                </c:pt>
                <c:pt idx="4232">
                  <c:v>873</c:v>
                </c:pt>
                <c:pt idx="4233">
                  <c:v>873</c:v>
                </c:pt>
                <c:pt idx="4234">
                  <c:v>873</c:v>
                </c:pt>
                <c:pt idx="4235">
                  <c:v>874</c:v>
                </c:pt>
                <c:pt idx="4236">
                  <c:v>874</c:v>
                </c:pt>
                <c:pt idx="4237">
                  <c:v>874</c:v>
                </c:pt>
                <c:pt idx="4238">
                  <c:v>874</c:v>
                </c:pt>
                <c:pt idx="4239">
                  <c:v>874</c:v>
                </c:pt>
                <c:pt idx="4240">
                  <c:v>874</c:v>
                </c:pt>
                <c:pt idx="4241">
                  <c:v>874</c:v>
                </c:pt>
                <c:pt idx="4242">
                  <c:v>874</c:v>
                </c:pt>
                <c:pt idx="4243">
                  <c:v>874</c:v>
                </c:pt>
                <c:pt idx="4244">
                  <c:v>874</c:v>
                </c:pt>
                <c:pt idx="4245">
                  <c:v>875</c:v>
                </c:pt>
                <c:pt idx="4246">
                  <c:v>875</c:v>
                </c:pt>
                <c:pt idx="4247">
                  <c:v>875</c:v>
                </c:pt>
                <c:pt idx="4248">
                  <c:v>875</c:v>
                </c:pt>
                <c:pt idx="4249">
                  <c:v>875</c:v>
                </c:pt>
                <c:pt idx="4250">
                  <c:v>875</c:v>
                </c:pt>
                <c:pt idx="4251">
                  <c:v>875</c:v>
                </c:pt>
                <c:pt idx="4252">
                  <c:v>875</c:v>
                </c:pt>
                <c:pt idx="4253">
                  <c:v>875</c:v>
                </c:pt>
                <c:pt idx="4254">
                  <c:v>875</c:v>
                </c:pt>
                <c:pt idx="4255">
                  <c:v>876</c:v>
                </c:pt>
                <c:pt idx="4256">
                  <c:v>876</c:v>
                </c:pt>
                <c:pt idx="4257">
                  <c:v>876</c:v>
                </c:pt>
                <c:pt idx="4258">
                  <c:v>876</c:v>
                </c:pt>
                <c:pt idx="4259">
                  <c:v>876</c:v>
                </c:pt>
                <c:pt idx="4260">
                  <c:v>876</c:v>
                </c:pt>
                <c:pt idx="4261">
                  <c:v>876</c:v>
                </c:pt>
                <c:pt idx="4262">
                  <c:v>876</c:v>
                </c:pt>
                <c:pt idx="4263">
                  <c:v>876</c:v>
                </c:pt>
                <c:pt idx="4264">
                  <c:v>876</c:v>
                </c:pt>
                <c:pt idx="4265">
                  <c:v>877</c:v>
                </c:pt>
                <c:pt idx="4266">
                  <c:v>877</c:v>
                </c:pt>
                <c:pt idx="4267">
                  <c:v>877</c:v>
                </c:pt>
                <c:pt idx="4268">
                  <c:v>877</c:v>
                </c:pt>
                <c:pt idx="4269">
                  <c:v>877</c:v>
                </c:pt>
                <c:pt idx="4270">
                  <c:v>877</c:v>
                </c:pt>
                <c:pt idx="4271">
                  <c:v>877</c:v>
                </c:pt>
                <c:pt idx="4272">
                  <c:v>877</c:v>
                </c:pt>
                <c:pt idx="4273">
                  <c:v>877</c:v>
                </c:pt>
                <c:pt idx="4274">
                  <c:v>877</c:v>
                </c:pt>
                <c:pt idx="4275">
                  <c:v>878</c:v>
                </c:pt>
                <c:pt idx="4276">
                  <c:v>878</c:v>
                </c:pt>
                <c:pt idx="4277">
                  <c:v>878</c:v>
                </c:pt>
                <c:pt idx="4278">
                  <c:v>878</c:v>
                </c:pt>
                <c:pt idx="4279">
                  <c:v>878</c:v>
                </c:pt>
                <c:pt idx="4280">
                  <c:v>878</c:v>
                </c:pt>
                <c:pt idx="4281">
                  <c:v>878</c:v>
                </c:pt>
                <c:pt idx="4282">
                  <c:v>878</c:v>
                </c:pt>
                <c:pt idx="4283">
                  <c:v>878</c:v>
                </c:pt>
                <c:pt idx="4284">
                  <c:v>878</c:v>
                </c:pt>
                <c:pt idx="4285">
                  <c:v>879</c:v>
                </c:pt>
                <c:pt idx="4286">
                  <c:v>879</c:v>
                </c:pt>
                <c:pt idx="4287">
                  <c:v>879</c:v>
                </c:pt>
                <c:pt idx="4288">
                  <c:v>879</c:v>
                </c:pt>
                <c:pt idx="4289">
                  <c:v>879</c:v>
                </c:pt>
                <c:pt idx="4290">
                  <c:v>879</c:v>
                </c:pt>
                <c:pt idx="4291">
                  <c:v>879</c:v>
                </c:pt>
                <c:pt idx="4292">
                  <c:v>879</c:v>
                </c:pt>
                <c:pt idx="4293">
                  <c:v>879</c:v>
                </c:pt>
                <c:pt idx="4294">
                  <c:v>879</c:v>
                </c:pt>
                <c:pt idx="4295">
                  <c:v>880</c:v>
                </c:pt>
                <c:pt idx="4296">
                  <c:v>880</c:v>
                </c:pt>
                <c:pt idx="4297">
                  <c:v>880</c:v>
                </c:pt>
                <c:pt idx="4298">
                  <c:v>880</c:v>
                </c:pt>
                <c:pt idx="4299">
                  <c:v>880</c:v>
                </c:pt>
                <c:pt idx="4300">
                  <c:v>880</c:v>
                </c:pt>
                <c:pt idx="4301">
                  <c:v>880</c:v>
                </c:pt>
                <c:pt idx="4302">
                  <c:v>880</c:v>
                </c:pt>
                <c:pt idx="4303">
                  <c:v>880</c:v>
                </c:pt>
                <c:pt idx="4304">
                  <c:v>880</c:v>
                </c:pt>
                <c:pt idx="4305">
                  <c:v>881</c:v>
                </c:pt>
                <c:pt idx="4306">
                  <c:v>881</c:v>
                </c:pt>
                <c:pt idx="4307">
                  <c:v>881</c:v>
                </c:pt>
                <c:pt idx="4308">
                  <c:v>881</c:v>
                </c:pt>
                <c:pt idx="4309">
                  <c:v>881</c:v>
                </c:pt>
                <c:pt idx="4310">
                  <c:v>881</c:v>
                </c:pt>
                <c:pt idx="4311">
                  <c:v>881</c:v>
                </c:pt>
                <c:pt idx="4312">
                  <c:v>881</c:v>
                </c:pt>
                <c:pt idx="4313">
                  <c:v>881</c:v>
                </c:pt>
                <c:pt idx="4314">
                  <c:v>881</c:v>
                </c:pt>
                <c:pt idx="4315">
                  <c:v>882</c:v>
                </c:pt>
                <c:pt idx="4316">
                  <c:v>882</c:v>
                </c:pt>
                <c:pt idx="4317">
                  <c:v>882</c:v>
                </c:pt>
                <c:pt idx="4318">
                  <c:v>882</c:v>
                </c:pt>
                <c:pt idx="4319">
                  <c:v>882</c:v>
                </c:pt>
                <c:pt idx="4320">
                  <c:v>882</c:v>
                </c:pt>
                <c:pt idx="4321">
                  <c:v>882</c:v>
                </c:pt>
                <c:pt idx="4322">
                  <c:v>882</c:v>
                </c:pt>
                <c:pt idx="4323">
                  <c:v>882</c:v>
                </c:pt>
                <c:pt idx="4324">
                  <c:v>882</c:v>
                </c:pt>
                <c:pt idx="4325">
                  <c:v>883</c:v>
                </c:pt>
                <c:pt idx="4326">
                  <c:v>883</c:v>
                </c:pt>
                <c:pt idx="4327">
                  <c:v>883</c:v>
                </c:pt>
                <c:pt idx="4328">
                  <c:v>883</c:v>
                </c:pt>
                <c:pt idx="4329">
                  <c:v>883</c:v>
                </c:pt>
                <c:pt idx="4330">
                  <c:v>883</c:v>
                </c:pt>
                <c:pt idx="4331">
                  <c:v>883</c:v>
                </c:pt>
                <c:pt idx="4332">
                  <c:v>883</c:v>
                </c:pt>
                <c:pt idx="4333">
                  <c:v>883</c:v>
                </c:pt>
                <c:pt idx="4334">
                  <c:v>883</c:v>
                </c:pt>
                <c:pt idx="4335">
                  <c:v>884</c:v>
                </c:pt>
                <c:pt idx="4336">
                  <c:v>884</c:v>
                </c:pt>
                <c:pt idx="4337">
                  <c:v>884</c:v>
                </c:pt>
                <c:pt idx="4338">
                  <c:v>884</c:v>
                </c:pt>
                <c:pt idx="4339">
                  <c:v>884</c:v>
                </c:pt>
                <c:pt idx="4340">
                  <c:v>884</c:v>
                </c:pt>
                <c:pt idx="4341">
                  <c:v>884</c:v>
                </c:pt>
                <c:pt idx="4342">
                  <c:v>884</c:v>
                </c:pt>
                <c:pt idx="4343">
                  <c:v>884</c:v>
                </c:pt>
                <c:pt idx="4344">
                  <c:v>884</c:v>
                </c:pt>
                <c:pt idx="4345">
                  <c:v>885</c:v>
                </c:pt>
                <c:pt idx="4346">
                  <c:v>885</c:v>
                </c:pt>
                <c:pt idx="4347">
                  <c:v>885</c:v>
                </c:pt>
                <c:pt idx="4348">
                  <c:v>885</c:v>
                </c:pt>
                <c:pt idx="4349">
                  <c:v>885</c:v>
                </c:pt>
                <c:pt idx="4350">
                  <c:v>885</c:v>
                </c:pt>
                <c:pt idx="4351">
                  <c:v>885</c:v>
                </c:pt>
                <c:pt idx="4352">
                  <c:v>885</c:v>
                </c:pt>
                <c:pt idx="4353">
                  <c:v>885</c:v>
                </c:pt>
                <c:pt idx="4354">
                  <c:v>885</c:v>
                </c:pt>
                <c:pt idx="4355">
                  <c:v>886</c:v>
                </c:pt>
                <c:pt idx="4356">
                  <c:v>886</c:v>
                </c:pt>
                <c:pt idx="4357">
                  <c:v>886</c:v>
                </c:pt>
                <c:pt idx="4358">
                  <c:v>886</c:v>
                </c:pt>
                <c:pt idx="4359">
                  <c:v>886</c:v>
                </c:pt>
                <c:pt idx="4360">
                  <c:v>886</c:v>
                </c:pt>
                <c:pt idx="4361">
                  <c:v>886</c:v>
                </c:pt>
                <c:pt idx="4362">
                  <c:v>886</c:v>
                </c:pt>
                <c:pt idx="4363">
                  <c:v>886</c:v>
                </c:pt>
                <c:pt idx="4364">
                  <c:v>886</c:v>
                </c:pt>
                <c:pt idx="4365">
                  <c:v>887</c:v>
                </c:pt>
                <c:pt idx="4366">
                  <c:v>887</c:v>
                </c:pt>
                <c:pt idx="4367">
                  <c:v>887</c:v>
                </c:pt>
                <c:pt idx="4368">
                  <c:v>887</c:v>
                </c:pt>
                <c:pt idx="4369">
                  <c:v>887</c:v>
                </c:pt>
                <c:pt idx="4370">
                  <c:v>887</c:v>
                </c:pt>
                <c:pt idx="4371">
                  <c:v>887</c:v>
                </c:pt>
                <c:pt idx="4372">
                  <c:v>887</c:v>
                </c:pt>
                <c:pt idx="4373">
                  <c:v>887</c:v>
                </c:pt>
                <c:pt idx="4374">
                  <c:v>887</c:v>
                </c:pt>
                <c:pt idx="4375">
                  <c:v>888</c:v>
                </c:pt>
                <c:pt idx="4376">
                  <c:v>888</c:v>
                </c:pt>
                <c:pt idx="4377">
                  <c:v>888</c:v>
                </c:pt>
                <c:pt idx="4378">
                  <c:v>888</c:v>
                </c:pt>
                <c:pt idx="4379">
                  <c:v>888</c:v>
                </c:pt>
                <c:pt idx="4380">
                  <c:v>888</c:v>
                </c:pt>
                <c:pt idx="4381">
                  <c:v>888</c:v>
                </c:pt>
                <c:pt idx="4382">
                  <c:v>888</c:v>
                </c:pt>
                <c:pt idx="4383">
                  <c:v>888</c:v>
                </c:pt>
                <c:pt idx="4384">
                  <c:v>888</c:v>
                </c:pt>
                <c:pt idx="4385">
                  <c:v>889</c:v>
                </c:pt>
                <c:pt idx="4386">
                  <c:v>889</c:v>
                </c:pt>
                <c:pt idx="4387">
                  <c:v>889</c:v>
                </c:pt>
                <c:pt idx="4388">
                  <c:v>889</c:v>
                </c:pt>
                <c:pt idx="4389">
                  <c:v>889</c:v>
                </c:pt>
                <c:pt idx="4390">
                  <c:v>889</c:v>
                </c:pt>
                <c:pt idx="4391">
                  <c:v>889</c:v>
                </c:pt>
                <c:pt idx="4392">
                  <c:v>889</c:v>
                </c:pt>
                <c:pt idx="4393">
                  <c:v>889</c:v>
                </c:pt>
                <c:pt idx="4394">
                  <c:v>889</c:v>
                </c:pt>
                <c:pt idx="4395">
                  <c:v>890</c:v>
                </c:pt>
                <c:pt idx="4396">
                  <c:v>890</c:v>
                </c:pt>
                <c:pt idx="4397">
                  <c:v>890</c:v>
                </c:pt>
                <c:pt idx="4398">
                  <c:v>890</c:v>
                </c:pt>
                <c:pt idx="4399">
                  <c:v>890</c:v>
                </c:pt>
                <c:pt idx="4400">
                  <c:v>890</c:v>
                </c:pt>
                <c:pt idx="4401">
                  <c:v>890</c:v>
                </c:pt>
                <c:pt idx="4402">
                  <c:v>890</c:v>
                </c:pt>
                <c:pt idx="4403">
                  <c:v>890</c:v>
                </c:pt>
                <c:pt idx="4404">
                  <c:v>890</c:v>
                </c:pt>
                <c:pt idx="4405">
                  <c:v>891</c:v>
                </c:pt>
                <c:pt idx="4406">
                  <c:v>891</c:v>
                </c:pt>
                <c:pt idx="4407">
                  <c:v>891</c:v>
                </c:pt>
                <c:pt idx="4408">
                  <c:v>891</c:v>
                </c:pt>
                <c:pt idx="4409">
                  <c:v>891</c:v>
                </c:pt>
                <c:pt idx="4410">
                  <c:v>891</c:v>
                </c:pt>
                <c:pt idx="4411">
                  <c:v>891</c:v>
                </c:pt>
                <c:pt idx="4412">
                  <c:v>891</c:v>
                </c:pt>
                <c:pt idx="4413">
                  <c:v>891</c:v>
                </c:pt>
                <c:pt idx="4414">
                  <c:v>891</c:v>
                </c:pt>
                <c:pt idx="4415">
                  <c:v>892</c:v>
                </c:pt>
                <c:pt idx="4416">
                  <c:v>892</c:v>
                </c:pt>
                <c:pt idx="4417">
                  <c:v>892</c:v>
                </c:pt>
                <c:pt idx="4418">
                  <c:v>892</c:v>
                </c:pt>
                <c:pt idx="4419">
                  <c:v>892</c:v>
                </c:pt>
                <c:pt idx="4420">
                  <c:v>892</c:v>
                </c:pt>
                <c:pt idx="4421">
                  <c:v>892</c:v>
                </c:pt>
                <c:pt idx="4422">
                  <c:v>892</c:v>
                </c:pt>
                <c:pt idx="4423">
                  <c:v>892</c:v>
                </c:pt>
                <c:pt idx="4424">
                  <c:v>892</c:v>
                </c:pt>
                <c:pt idx="4425">
                  <c:v>893</c:v>
                </c:pt>
                <c:pt idx="4426">
                  <c:v>893</c:v>
                </c:pt>
                <c:pt idx="4427">
                  <c:v>893</c:v>
                </c:pt>
                <c:pt idx="4428">
                  <c:v>893</c:v>
                </c:pt>
                <c:pt idx="4429">
                  <c:v>893</c:v>
                </c:pt>
                <c:pt idx="4430">
                  <c:v>893</c:v>
                </c:pt>
                <c:pt idx="4431">
                  <c:v>893</c:v>
                </c:pt>
                <c:pt idx="4432">
                  <c:v>893</c:v>
                </c:pt>
                <c:pt idx="4433">
                  <c:v>893</c:v>
                </c:pt>
                <c:pt idx="4434">
                  <c:v>893</c:v>
                </c:pt>
                <c:pt idx="4435">
                  <c:v>894</c:v>
                </c:pt>
                <c:pt idx="4436">
                  <c:v>894</c:v>
                </c:pt>
                <c:pt idx="4437">
                  <c:v>894</c:v>
                </c:pt>
                <c:pt idx="4438">
                  <c:v>894</c:v>
                </c:pt>
                <c:pt idx="4439">
                  <c:v>894</c:v>
                </c:pt>
                <c:pt idx="4440">
                  <c:v>894</c:v>
                </c:pt>
                <c:pt idx="4441">
                  <c:v>894</c:v>
                </c:pt>
                <c:pt idx="4442">
                  <c:v>894</c:v>
                </c:pt>
                <c:pt idx="4443">
                  <c:v>894</c:v>
                </c:pt>
                <c:pt idx="4444">
                  <c:v>894</c:v>
                </c:pt>
                <c:pt idx="4445">
                  <c:v>895</c:v>
                </c:pt>
                <c:pt idx="4446">
                  <c:v>895</c:v>
                </c:pt>
                <c:pt idx="4447">
                  <c:v>895</c:v>
                </c:pt>
                <c:pt idx="4448">
                  <c:v>895</c:v>
                </c:pt>
                <c:pt idx="4449">
                  <c:v>895</c:v>
                </c:pt>
                <c:pt idx="4450">
                  <c:v>895</c:v>
                </c:pt>
                <c:pt idx="4451">
                  <c:v>895</c:v>
                </c:pt>
                <c:pt idx="4452">
                  <c:v>895</c:v>
                </c:pt>
                <c:pt idx="4453">
                  <c:v>895</c:v>
                </c:pt>
                <c:pt idx="4454">
                  <c:v>895</c:v>
                </c:pt>
                <c:pt idx="4455">
                  <c:v>896</c:v>
                </c:pt>
                <c:pt idx="4456">
                  <c:v>896</c:v>
                </c:pt>
                <c:pt idx="4457">
                  <c:v>896</c:v>
                </c:pt>
                <c:pt idx="4458">
                  <c:v>896</c:v>
                </c:pt>
                <c:pt idx="4459">
                  <c:v>896</c:v>
                </c:pt>
                <c:pt idx="4460">
                  <c:v>896</c:v>
                </c:pt>
                <c:pt idx="4461">
                  <c:v>896</c:v>
                </c:pt>
                <c:pt idx="4462">
                  <c:v>896</c:v>
                </c:pt>
                <c:pt idx="4463">
                  <c:v>896</c:v>
                </c:pt>
                <c:pt idx="4464">
                  <c:v>896</c:v>
                </c:pt>
                <c:pt idx="4465">
                  <c:v>897</c:v>
                </c:pt>
                <c:pt idx="4466">
                  <c:v>897</c:v>
                </c:pt>
                <c:pt idx="4467">
                  <c:v>897</c:v>
                </c:pt>
                <c:pt idx="4468">
                  <c:v>897</c:v>
                </c:pt>
                <c:pt idx="4469">
                  <c:v>897</c:v>
                </c:pt>
                <c:pt idx="4470">
                  <c:v>897</c:v>
                </c:pt>
                <c:pt idx="4471">
                  <c:v>897</c:v>
                </c:pt>
                <c:pt idx="4472">
                  <c:v>897</c:v>
                </c:pt>
                <c:pt idx="4473">
                  <c:v>897</c:v>
                </c:pt>
                <c:pt idx="4474">
                  <c:v>897</c:v>
                </c:pt>
                <c:pt idx="4475">
                  <c:v>898</c:v>
                </c:pt>
                <c:pt idx="4476">
                  <c:v>898</c:v>
                </c:pt>
                <c:pt idx="4477">
                  <c:v>898</c:v>
                </c:pt>
                <c:pt idx="4478">
                  <c:v>898</c:v>
                </c:pt>
                <c:pt idx="4479">
                  <c:v>898</c:v>
                </c:pt>
                <c:pt idx="4480">
                  <c:v>898</c:v>
                </c:pt>
                <c:pt idx="4481">
                  <c:v>898</c:v>
                </c:pt>
                <c:pt idx="4482">
                  <c:v>898</c:v>
                </c:pt>
                <c:pt idx="4483">
                  <c:v>898</c:v>
                </c:pt>
                <c:pt idx="4484">
                  <c:v>898</c:v>
                </c:pt>
                <c:pt idx="4485">
                  <c:v>899</c:v>
                </c:pt>
                <c:pt idx="4486">
                  <c:v>899</c:v>
                </c:pt>
                <c:pt idx="4487">
                  <c:v>899</c:v>
                </c:pt>
                <c:pt idx="4488">
                  <c:v>899</c:v>
                </c:pt>
                <c:pt idx="4489">
                  <c:v>899</c:v>
                </c:pt>
                <c:pt idx="4490">
                  <c:v>899</c:v>
                </c:pt>
                <c:pt idx="4491">
                  <c:v>899</c:v>
                </c:pt>
                <c:pt idx="4492">
                  <c:v>899</c:v>
                </c:pt>
                <c:pt idx="4493">
                  <c:v>899</c:v>
                </c:pt>
                <c:pt idx="4494">
                  <c:v>899</c:v>
                </c:pt>
                <c:pt idx="4495">
                  <c:v>900</c:v>
                </c:pt>
                <c:pt idx="4496">
                  <c:v>900</c:v>
                </c:pt>
                <c:pt idx="4497">
                  <c:v>900</c:v>
                </c:pt>
                <c:pt idx="4498">
                  <c:v>900</c:v>
                </c:pt>
                <c:pt idx="4499">
                  <c:v>900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901</c:v>
                </c:pt>
                <c:pt idx="4511">
                  <c:v>901</c:v>
                </c:pt>
                <c:pt idx="4512">
                  <c:v>901</c:v>
                </c:pt>
                <c:pt idx="4513">
                  <c:v>901</c:v>
                </c:pt>
                <c:pt idx="4514">
                  <c:v>901</c:v>
                </c:pt>
                <c:pt idx="4515">
                  <c:v>902</c:v>
                </c:pt>
                <c:pt idx="4516">
                  <c:v>902</c:v>
                </c:pt>
                <c:pt idx="4517">
                  <c:v>902</c:v>
                </c:pt>
                <c:pt idx="4518">
                  <c:v>902</c:v>
                </c:pt>
                <c:pt idx="4519">
                  <c:v>902</c:v>
                </c:pt>
                <c:pt idx="4520">
                  <c:v>902</c:v>
                </c:pt>
                <c:pt idx="4521">
                  <c:v>902</c:v>
                </c:pt>
                <c:pt idx="4522">
                  <c:v>902</c:v>
                </c:pt>
                <c:pt idx="4523">
                  <c:v>902</c:v>
                </c:pt>
                <c:pt idx="4524">
                  <c:v>902</c:v>
                </c:pt>
                <c:pt idx="4525">
                  <c:v>903</c:v>
                </c:pt>
                <c:pt idx="4526">
                  <c:v>903</c:v>
                </c:pt>
                <c:pt idx="4527">
                  <c:v>903</c:v>
                </c:pt>
                <c:pt idx="4528">
                  <c:v>903</c:v>
                </c:pt>
                <c:pt idx="4529">
                  <c:v>903</c:v>
                </c:pt>
                <c:pt idx="4530">
                  <c:v>903</c:v>
                </c:pt>
                <c:pt idx="4531">
                  <c:v>903</c:v>
                </c:pt>
                <c:pt idx="4532">
                  <c:v>903</c:v>
                </c:pt>
                <c:pt idx="4533">
                  <c:v>903</c:v>
                </c:pt>
                <c:pt idx="4534">
                  <c:v>903</c:v>
                </c:pt>
                <c:pt idx="4535">
                  <c:v>904</c:v>
                </c:pt>
                <c:pt idx="4536">
                  <c:v>904</c:v>
                </c:pt>
                <c:pt idx="4537">
                  <c:v>904</c:v>
                </c:pt>
                <c:pt idx="4538">
                  <c:v>904</c:v>
                </c:pt>
                <c:pt idx="4539">
                  <c:v>904</c:v>
                </c:pt>
                <c:pt idx="4540">
                  <c:v>904</c:v>
                </c:pt>
                <c:pt idx="4541">
                  <c:v>904</c:v>
                </c:pt>
                <c:pt idx="4542">
                  <c:v>904</c:v>
                </c:pt>
                <c:pt idx="4543">
                  <c:v>904</c:v>
                </c:pt>
                <c:pt idx="4544">
                  <c:v>904</c:v>
                </c:pt>
                <c:pt idx="4545">
                  <c:v>905</c:v>
                </c:pt>
                <c:pt idx="4546">
                  <c:v>905</c:v>
                </c:pt>
                <c:pt idx="4547">
                  <c:v>905</c:v>
                </c:pt>
                <c:pt idx="4548">
                  <c:v>905</c:v>
                </c:pt>
                <c:pt idx="4549">
                  <c:v>905</c:v>
                </c:pt>
                <c:pt idx="4550">
                  <c:v>905</c:v>
                </c:pt>
                <c:pt idx="4551">
                  <c:v>905</c:v>
                </c:pt>
                <c:pt idx="4552">
                  <c:v>905</c:v>
                </c:pt>
                <c:pt idx="4553">
                  <c:v>905</c:v>
                </c:pt>
                <c:pt idx="4554">
                  <c:v>905</c:v>
                </c:pt>
                <c:pt idx="4555">
                  <c:v>906</c:v>
                </c:pt>
                <c:pt idx="4556">
                  <c:v>906</c:v>
                </c:pt>
                <c:pt idx="4557">
                  <c:v>906</c:v>
                </c:pt>
                <c:pt idx="4558">
                  <c:v>906</c:v>
                </c:pt>
                <c:pt idx="4559">
                  <c:v>906</c:v>
                </c:pt>
                <c:pt idx="4560">
                  <c:v>906</c:v>
                </c:pt>
                <c:pt idx="4561">
                  <c:v>906</c:v>
                </c:pt>
                <c:pt idx="4562">
                  <c:v>906</c:v>
                </c:pt>
                <c:pt idx="4563">
                  <c:v>906</c:v>
                </c:pt>
                <c:pt idx="4564">
                  <c:v>906</c:v>
                </c:pt>
                <c:pt idx="4565">
                  <c:v>907</c:v>
                </c:pt>
                <c:pt idx="4566">
                  <c:v>907</c:v>
                </c:pt>
                <c:pt idx="4567">
                  <c:v>907</c:v>
                </c:pt>
                <c:pt idx="4568">
                  <c:v>907</c:v>
                </c:pt>
                <c:pt idx="4569">
                  <c:v>907</c:v>
                </c:pt>
                <c:pt idx="4570">
                  <c:v>907</c:v>
                </c:pt>
                <c:pt idx="4571">
                  <c:v>907</c:v>
                </c:pt>
                <c:pt idx="4572">
                  <c:v>907</c:v>
                </c:pt>
                <c:pt idx="4573">
                  <c:v>907</c:v>
                </c:pt>
                <c:pt idx="4574">
                  <c:v>907</c:v>
                </c:pt>
                <c:pt idx="4575">
                  <c:v>908</c:v>
                </c:pt>
                <c:pt idx="4576">
                  <c:v>908</c:v>
                </c:pt>
                <c:pt idx="4577">
                  <c:v>908</c:v>
                </c:pt>
                <c:pt idx="4578">
                  <c:v>908</c:v>
                </c:pt>
                <c:pt idx="4579">
                  <c:v>908</c:v>
                </c:pt>
                <c:pt idx="4580">
                  <c:v>908</c:v>
                </c:pt>
                <c:pt idx="4581">
                  <c:v>908</c:v>
                </c:pt>
                <c:pt idx="4582">
                  <c:v>908</c:v>
                </c:pt>
                <c:pt idx="4583">
                  <c:v>908</c:v>
                </c:pt>
                <c:pt idx="4584">
                  <c:v>908</c:v>
                </c:pt>
                <c:pt idx="4585">
                  <c:v>909</c:v>
                </c:pt>
                <c:pt idx="4586">
                  <c:v>909</c:v>
                </c:pt>
                <c:pt idx="4587">
                  <c:v>909</c:v>
                </c:pt>
                <c:pt idx="4588">
                  <c:v>909</c:v>
                </c:pt>
                <c:pt idx="4589">
                  <c:v>909</c:v>
                </c:pt>
                <c:pt idx="4590">
                  <c:v>909</c:v>
                </c:pt>
                <c:pt idx="4591">
                  <c:v>909</c:v>
                </c:pt>
                <c:pt idx="4592">
                  <c:v>909</c:v>
                </c:pt>
                <c:pt idx="4593">
                  <c:v>909</c:v>
                </c:pt>
                <c:pt idx="4594">
                  <c:v>909</c:v>
                </c:pt>
                <c:pt idx="4595">
                  <c:v>910</c:v>
                </c:pt>
                <c:pt idx="4596">
                  <c:v>910</c:v>
                </c:pt>
                <c:pt idx="4597">
                  <c:v>910</c:v>
                </c:pt>
                <c:pt idx="4598">
                  <c:v>910</c:v>
                </c:pt>
                <c:pt idx="4599">
                  <c:v>910</c:v>
                </c:pt>
                <c:pt idx="4600">
                  <c:v>910</c:v>
                </c:pt>
                <c:pt idx="4601">
                  <c:v>910</c:v>
                </c:pt>
                <c:pt idx="4602">
                  <c:v>910</c:v>
                </c:pt>
                <c:pt idx="4603">
                  <c:v>910</c:v>
                </c:pt>
                <c:pt idx="4604">
                  <c:v>910</c:v>
                </c:pt>
                <c:pt idx="4605">
                  <c:v>911</c:v>
                </c:pt>
                <c:pt idx="4606">
                  <c:v>911</c:v>
                </c:pt>
                <c:pt idx="4607">
                  <c:v>911</c:v>
                </c:pt>
                <c:pt idx="4608">
                  <c:v>911</c:v>
                </c:pt>
                <c:pt idx="4609">
                  <c:v>911</c:v>
                </c:pt>
                <c:pt idx="4610">
                  <c:v>911</c:v>
                </c:pt>
                <c:pt idx="4611">
                  <c:v>911</c:v>
                </c:pt>
                <c:pt idx="4612">
                  <c:v>911</c:v>
                </c:pt>
                <c:pt idx="4613">
                  <c:v>911</c:v>
                </c:pt>
                <c:pt idx="4614">
                  <c:v>911</c:v>
                </c:pt>
                <c:pt idx="4615">
                  <c:v>912</c:v>
                </c:pt>
                <c:pt idx="4616">
                  <c:v>912</c:v>
                </c:pt>
                <c:pt idx="4617">
                  <c:v>912</c:v>
                </c:pt>
                <c:pt idx="4618">
                  <c:v>912</c:v>
                </c:pt>
                <c:pt idx="4619">
                  <c:v>912</c:v>
                </c:pt>
                <c:pt idx="4620">
                  <c:v>912</c:v>
                </c:pt>
                <c:pt idx="4621">
                  <c:v>912</c:v>
                </c:pt>
                <c:pt idx="4622">
                  <c:v>912</c:v>
                </c:pt>
                <c:pt idx="4623">
                  <c:v>912</c:v>
                </c:pt>
                <c:pt idx="4624">
                  <c:v>912</c:v>
                </c:pt>
                <c:pt idx="4625">
                  <c:v>913</c:v>
                </c:pt>
                <c:pt idx="4626">
                  <c:v>913</c:v>
                </c:pt>
                <c:pt idx="4627">
                  <c:v>913</c:v>
                </c:pt>
                <c:pt idx="4628">
                  <c:v>913</c:v>
                </c:pt>
                <c:pt idx="4629">
                  <c:v>913</c:v>
                </c:pt>
                <c:pt idx="4630">
                  <c:v>913</c:v>
                </c:pt>
                <c:pt idx="4631">
                  <c:v>913</c:v>
                </c:pt>
                <c:pt idx="4632">
                  <c:v>913</c:v>
                </c:pt>
                <c:pt idx="4633">
                  <c:v>913</c:v>
                </c:pt>
                <c:pt idx="4634">
                  <c:v>913</c:v>
                </c:pt>
                <c:pt idx="4635">
                  <c:v>914</c:v>
                </c:pt>
                <c:pt idx="4636">
                  <c:v>914</c:v>
                </c:pt>
                <c:pt idx="4637">
                  <c:v>914</c:v>
                </c:pt>
                <c:pt idx="4638">
                  <c:v>914</c:v>
                </c:pt>
                <c:pt idx="4639">
                  <c:v>914</c:v>
                </c:pt>
                <c:pt idx="4640">
                  <c:v>914</c:v>
                </c:pt>
                <c:pt idx="4641">
                  <c:v>914</c:v>
                </c:pt>
                <c:pt idx="4642">
                  <c:v>914</c:v>
                </c:pt>
                <c:pt idx="4643">
                  <c:v>914</c:v>
                </c:pt>
                <c:pt idx="4644">
                  <c:v>914</c:v>
                </c:pt>
                <c:pt idx="4645">
                  <c:v>915</c:v>
                </c:pt>
                <c:pt idx="4646">
                  <c:v>915</c:v>
                </c:pt>
                <c:pt idx="4647">
                  <c:v>915</c:v>
                </c:pt>
                <c:pt idx="4648">
                  <c:v>915</c:v>
                </c:pt>
                <c:pt idx="4649">
                  <c:v>915</c:v>
                </c:pt>
                <c:pt idx="4650">
                  <c:v>915</c:v>
                </c:pt>
                <c:pt idx="4651">
                  <c:v>915</c:v>
                </c:pt>
                <c:pt idx="4652">
                  <c:v>915</c:v>
                </c:pt>
                <c:pt idx="4653">
                  <c:v>915</c:v>
                </c:pt>
                <c:pt idx="4654">
                  <c:v>915</c:v>
                </c:pt>
                <c:pt idx="4655">
                  <c:v>916</c:v>
                </c:pt>
                <c:pt idx="4656">
                  <c:v>916</c:v>
                </c:pt>
                <c:pt idx="4657">
                  <c:v>916</c:v>
                </c:pt>
                <c:pt idx="4658">
                  <c:v>916</c:v>
                </c:pt>
                <c:pt idx="4659">
                  <c:v>916</c:v>
                </c:pt>
                <c:pt idx="4660">
                  <c:v>916</c:v>
                </c:pt>
                <c:pt idx="4661">
                  <c:v>916</c:v>
                </c:pt>
                <c:pt idx="4662">
                  <c:v>916</c:v>
                </c:pt>
                <c:pt idx="4663">
                  <c:v>916</c:v>
                </c:pt>
                <c:pt idx="4664">
                  <c:v>916</c:v>
                </c:pt>
                <c:pt idx="4665">
                  <c:v>917</c:v>
                </c:pt>
                <c:pt idx="4666">
                  <c:v>917</c:v>
                </c:pt>
                <c:pt idx="4667">
                  <c:v>917</c:v>
                </c:pt>
                <c:pt idx="4668">
                  <c:v>917</c:v>
                </c:pt>
                <c:pt idx="4669">
                  <c:v>917</c:v>
                </c:pt>
                <c:pt idx="4670">
                  <c:v>917</c:v>
                </c:pt>
                <c:pt idx="4671">
                  <c:v>917</c:v>
                </c:pt>
                <c:pt idx="4672">
                  <c:v>917</c:v>
                </c:pt>
                <c:pt idx="4673">
                  <c:v>917</c:v>
                </c:pt>
                <c:pt idx="4674">
                  <c:v>917</c:v>
                </c:pt>
                <c:pt idx="4675">
                  <c:v>918</c:v>
                </c:pt>
                <c:pt idx="4676">
                  <c:v>918</c:v>
                </c:pt>
                <c:pt idx="4677">
                  <c:v>918</c:v>
                </c:pt>
                <c:pt idx="4678">
                  <c:v>918</c:v>
                </c:pt>
                <c:pt idx="4679">
                  <c:v>918</c:v>
                </c:pt>
                <c:pt idx="4680">
                  <c:v>918</c:v>
                </c:pt>
                <c:pt idx="4681">
                  <c:v>918</c:v>
                </c:pt>
                <c:pt idx="4682">
                  <c:v>918</c:v>
                </c:pt>
                <c:pt idx="4683">
                  <c:v>918</c:v>
                </c:pt>
                <c:pt idx="4684">
                  <c:v>918</c:v>
                </c:pt>
                <c:pt idx="4685">
                  <c:v>919</c:v>
                </c:pt>
                <c:pt idx="4686">
                  <c:v>919</c:v>
                </c:pt>
                <c:pt idx="4687">
                  <c:v>919</c:v>
                </c:pt>
                <c:pt idx="4688">
                  <c:v>919</c:v>
                </c:pt>
                <c:pt idx="4689">
                  <c:v>919</c:v>
                </c:pt>
                <c:pt idx="4690">
                  <c:v>919</c:v>
                </c:pt>
                <c:pt idx="4691">
                  <c:v>919</c:v>
                </c:pt>
                <c:pt idx="4692">
                  <c:v>919</c:v>
                </c:pt>
                <c:pt idx="4693">
                  <c:v>919</c:v>
                </c:pt>
                <c:pt idx="4694">
                  <c:v>919</c:v>
                </c:pt>
                <c:pt idx="4695">
                  <c:v>920</c:v>
                </c:pt>
                <c:pt idx="4696">
                  <c:v>920</c:v>
                </c:pt>
                <c:pt idx="4697">
                  <c:v>920</c:v>
                </c:pt>
                <c:pt idx="4698">
                  <c:v>920</c:v>
                </c:pt>
                <c:pt idx="4699">
                  <c:v>920</c:v>
                </c:pt>
                <c:pt idx="4700">
                  <c:v>920</c:v>
                </c:pt>
                <c:pt idx="4701">
                  <c:v>920</c:v>
                </c:pt>
                <c:pt idx="4702">
                  <c:v>920</c:v>
                </c:pt>
                <c:pt idx="4703">
                  <c:v>920</c:v>
                </c:pt>
                <c:pt idx="4704">
                  <c:v>920</c:v>
                </c:pt>
                <c:pt idx="4705">
                  <c:v>921</c:v>
                </c:pt>
                <c:pt idx="4706">
                  <c:v>921</c:v>
                </c:pt>
                <c:pt idx="4707">
                  <c:v>921</c:v>
                </c:pt>
                <c:pt idx="4708">
                  <c:v>921</c:v>
                </c:pt>
                <c:pt idx="4709">
                  <c:v>921</c:v>
                </c:pt>
                <c:pt idx="4710">
                  <c:v>921</c:v>
                </c:pt>
                <c:pt idx="4711">
                  <c:v>921</c:v>
                </c:pt>
                <c:pt idx="4712">
                  <c:v>921</c:v>
                </c:pt>
                <c:pt idx="4713">
                  <c:v>921</c:v>
                </c:pt>
                <c:pt idx="4714">
                  <c:v>921</c:v>
                </c:pt>
                <c:pt idx="4715">
                  <c:v>922</c:v>
                </c:pt>
                <c:pt idx="4716">
                  <c:v>922</c:v>
                </c:pt>
                <c:pt idx="4717">
                  <c:v>922</c:v>
                </c:pt>
                <c:pt idx="4718">
                  <c:v>922</c:v>
                </c:pt>
                <c:pt idx="4719">
                  <c:v>922</c:v>
                </c:pt>
                <c:pt idx="4720">
                  <c:v>922</c:v>
                </c:pt>
                <c:pt idx="4721">
                  <c:v>922</c:v>
                </c:pt>
                <c:pt idx="4722">
                  <c:v>922</c:v>
                </c:pt>
                <c:pt idx="4723">
                  <c:v>922</c:v>
                </c:pt>
                <c:pt idx="4724">
                  <c:v>922</c:v>
                </c:pt>
                <c:pt idx="4725">
                  <c:v>923</c:v>
                </c:pt>
                <c:pt idx="4726">
                  <c:v>923</c:v>
                </c:pt>
                <c:pt idx="4727">
                  <c:v>923</c:v>
                </c:pt>
                <c:pt idx="4728">
                  <c:v>923</c:v>
                </c:pt>
                <c:pt idx="4729">
                  <c:v>923</c:v>
                </c:pt>
                <c:pt idx="4730">
                  <c:v>923</c:v>
                </c:pt>
                <c:pt idx="4731">
                  <c:v>923</c:v>
                </c:pt>
                <c:pt idx="4732">
                  <c:v>923</c:v>
                </c:pt>
                <c:pt idx="4733">
                  <c:v>923</c:v>
                </c:pt>
                <c:pt idx="4734">
                  <c:v>923</c:v>
                </c:pt>
                <c:pt idx="4735">
                  <c:v>924</c:v>
                </c:pt>
                <c:pt idx="4736">
                  <c:v>924</c:v>
                </c:pt>
                <c:pt idx="4737">
                  <c:v>924</c:v>
                </c:pt>
                <c:pt idx="4738">
                  <c:v>924</c:v>
                </c:pt>
                <c:pt idx="4739">
                  <c:v>924</c:v>
                </c:pt>
                <c:pt idx="4740">
                  <c:v>924</c:v>
                </c:pt>
                <c:pt idx="4741">
                  <c:v>924</c:v>
                </c:pt>
                <c:pt idx="4742">
                  <c:v>924</c:v>
                </c:pt>
                <c:pt idx="4743">
                  <c:v>924</c:v>
                </c:pt>
                <c:pt idx="4744">
                  <c:v>924</c:v>
                </c:pt>
                <c:pt idx="4745">
                  <c:v>925</c:v>
                </c:pt>
                <c:pt idx="4746">
                  <c:v>925</c:v>
                </c:pt>
                <c:pt idx="4747">
                  <c:v>925</c:v>
                </c:pt>
                <c:pt idx="4748">
                  <c:v>925</c:v>
                </c:pt>
                <c:pt idx="4749">
                  <c:v>925</c:v>
                </c:pt>
                <c:pt idx="4750">
                  <c:v>925</c:v>
                </c:pt>
                <c:pt idx="4751">
                  <c:v>925</c:v>
                </c:pt>
                <c:pt idx="4752">
                  <c:v>925</c:v>
                </c:pt>
                <c:pt idx="4753">
                  <c:v>925</c:v>
                </c:pt>
                <c:pt idx="4754">
                  <c:v>925</c:v>
                </c:pt>
                <c:pt idx="4755">
                  <c:v>926</c:v>
                </c:pt>
                <c:pt idx="4756">
                  <c:v>926</c:v>
                </c:pt>
                <c:pt idx="4757">
                  <c:v>926</c:v>
                </c:pt>
                <c:pt idx="4758">
                  <c:v>926</c:v>
                </c:pt>
                <c:pt idx="4759">
                  <c:v>926</c:v>
                </c:pt>
                <c:pt idx="4760">
                  <c:v>926</c:v>
                </c:pt>
                <c:pt idx="4761">
                  <c:v>926</c:v>
                </c:pt>
                <c:pt idx="4762">
                  <c:v>926</c:v>
                </c:pt>
                <c:pt idx="4763">
                  <c:v>926</c:v>
                </c:pt>
                <c:pt idx="4764">
                  <c:v>926</c:v>
                </c:pt>
                <c:pt idx="4765">
                  <c:v>927</c:v>
                </c:pt>
                <c:pt idx="4766">
                  <c:v>927</c:v>
                </c:pt>
                <c:pt idx="4767">
                  <c:v>927</c:v>
                </c:pt>
                <c:pt idx="4768">
                  <c:v>927</c:v>
                </c:pt>
                <c:pt idx="4769">
                  <c:v>927</c:v>
                </c:pt>
                <c:pt idx="4770">
                  <c:v>927</c:v>
                </c:pt>
                <c:pt idx="4771">
                  <c:v>927</c:v>
                </c:pt>
                <c:pt idx="4772">
                  <c:v>927</c:v>
                </c:pt>
                <c:pt idx="4773">
                  <c:v>927</c:v>
                </c:pt>
                <c:pt idx="4774">
                  <c:v>927</c:v>
                </c:pt>
                <c:pt idx="4775">
                  <c:v>928</c:v>
                </c:pt>
                <c:pt idx="4776">
                  <c:v>928</c:v>
                </c:pt>
                <c:pt idx="4777">
                  <c:v>928</c:v>
                </c:pt>
                <c:pt idx="4778">
                  <c:v>928</c:v>
                </c:pt>
                <c:pt idx="4779">
                  <c:v>928</c:v>
                </c:pt>
                <c:pt idx="4780">
                  <c:v>928</c:v>
                </c:pt>
                <c:pt idx="4781">
                  <c:v>928</c:v>
                </c:pt>
                <c:pt idx="4782">
                  <c:v>928</c:v>
                </c:pt>
                <c:pt idx="4783">
                  <c:v>928</c:v>
                </c:pt>
                <c:pt idx="4784">
                  <c:v>928</c:v>
                </c:pt>
                <c:pt idx="4785">
                  <c:v>929</c:v>
                </c:pt>
                <c:pt idx="4786">
                  <c:v>929</c:v>
                </c:pt>
                <c:pt idx="4787">
                  <c:v>929</c:v>
                </c:pt>
                <c:pt idx="4788">
                  <c:v>929</c:v>
                </c:pt>
                <c:pt idx="4789">
                  <c:v>929</c:v>
                </c:pt>
                <c:pt idx="4790">
                  <c:v>929</c:v>
                </c:pt>
                <c:pt idx="4791">
                  <c:v>929</c:v>
                </c:pt>
                <c:pt idx="4792">
                  <c:v>929</c:v>
                </c:pt>
                <c:pt idx="4793">
                  <c:v>929</c:v>
                </c:pt>
                <c:pt idx="4794">
                  <c:v>929</c:v>
                </c:pt>
                <c:pt idx="4795">
                  <c:v>930</c:v>
                </c:pt>
                <c:pt idx="4796">
                  <c:v>930</c:v>
                </c:pt>
                <c:pt idx="4797">
                  <c:v>930</c:v>
                </c:pt>
                <c:pt idx="4798">
                  <c:v>930</c:v>
                </c:pt>
                <c:pt idx="4799">
                  <c:v>930</c:v>
                </c:pt>
                <c:pt idx="4800">
                  <c:v>930</c:v>
                </c:pt>
                <c:pt idx="4801">
                  <c:v>930</c:v>
                </c:pt>
                <c:pt idx="4802">
                  <c:v>930</c:v>
                </c:pt>
                <c:pt idx="4803">
                  <c:v>930</c:v>
                </c:pt>
                <c:pt idx="4804">
                  <c:v>930</c:v>
                </c:pt>
                <c:pt idx="4805">
                  <c:v>931</c:v>
                </c:pt>
                <c:pt idx="4806">
                  <c:v>931</c:v>
                </c:pt>
                <c:pt idx="4807">
                  <c:v>931</c:v>
                </c:pt>
                <c:pt idx="4808">
                  <c:v>931</c:v>
                </c:pt>
                <c:pt idx="4809">
                  <c:v>931</c:v>
                </c:pt>
                <c:pt idx="4810">
                  <c:v>931</c:v>
                </c:pt>
                <c:pt idx="4811">
                  <c:v>931</c:v>
                </c:pt>
                <c:pt idx="4812">
                  <c:v>931</c:v>
                </c:pt>
                <c:pt idx="4813">
                  <c:v>931</c:v>
                </c:pt>
                <c:pt idx="4814">
                  <c:v>931</c:v>
                </c:pt>
                <c:pt idx="4815">
                  <c:v>932</c:v>
                </c:pt>
                <c:pt idx="4816">
                  <c:v>932</c:v>
                </c:pt>
                <c:pt idx="4817">
                  <c:v>932</c:v>
                </c:pt>
                <c:pt idx="4818">
                  <c:v>932</c:v>
                </c:pt>
                <c:pt idx="4819">
                  <c:v>932</c:v>
                </c:pt>
                <c:pt idx="4820">
                  <c:v>932</c:v>
                </c:pt>
                <c:pt idx="4821">
                  <c:v>932</c:v>
                </c:pt>
                <c:pt idx="4822">
                  <c:v>932</c:v>
                </c:pt>
                <c:pt idx="4823">
                  <c:v>932</c:v>
                </c:pt>
                <c:pt idx="4824">
                  <c:v>932</c:v>
                </c:pt>
                <c:pt idx="4825">
                  <c:v>933</c:v>
                </c:pt>
                <c:pt idx="4826">
                  <c:v>933</c:v>
                </c:pt>
                <c:pt idx="4827">
                  <c:v>933</c:v>
                </c:pt>
                <c:pt idx="4828">
                  <c:v>933</c:v>
                </c:pt>
                <c:pt idx="4829">
                  <c:v>933</c:v>
                </c:pt>
                <c:pt idx="4830">
                  <c:v>933</c:v>
                </c:pt>
                <c:pt idx="4831">
                  <c:v>933</c:v>
                </c:pt>
                <c:pt idx="4832">
                  <c:v>933</c:v>
                </c:pt>
                <c:pt idx="4833">
                  <c:v>933</c:v>
                </c:pt>
                <c:pt idx="4834">
                  <c:v>933</c:v>
                </c:pt>
                <c:pt idx="4835">
                  <c:v>934</c:v>
                </c:pt>
                <c:pt idx="4836">
                  <c:v>934</c:v>
                </c:pt>
                <c:pt idx="4837">
                  <c:v>934</c:v>
                </c:pt>
                <c:pt idx="4838">
                  <c:v>934</c:v>
                </c:pt>
                <c:pt idx="4839">
                  <c:v>934</c:v>
                </c:pt>
                <c:pt idx="4840">
                  <c:v>934</c:v>
                </c:pt>
                <c:pt idx="4841">
                  <c:v>934</c:v>
                </c:pt>
                <c:pt idx="4842">
                  <c:v>934</c:v>
                </c:pt>
                <c:pt idx="4843">
                  <c:v>934</c:v>
                </c:pt>
                <c:pt idx="4844">
                  <c:v>934</c:v>
                </c:pt>
                <c:pt idx="4845">
                  <c:v>935</c:v>
                </c:pt>
                <c:pt idx="4846">
                  <c:v>935</c:v>
                </c:pt>
                <c:pt idx="4847">
                  <c:v>935</c:v>
                </c:pt>
                <c:pt idx="4848">
                  <c:v>935</c:v>
                </c:pt>
                <c:pt idx="4849">
                  <c:v>935</c:v>
                </c:pt>
                <c:pt idx="4850">
                  <c:v>935</c:v>
                </c:pt>
                <c:pt idx="4851">
                  <c:v>935</c:v>
                </c:pt>
                <c:pt idx="4852">
                  <c:v>935</c:v>
                </c:pt>
                <c:pt idx="4853">
                  <c:v>935</c:v>
                </c:pt>
                <c:pt idx="4854">
                  <c:v>935</c:v>
                </c:pt>
                <c:pt idx="4855">
                  <c:v>936</c:v>
                </c:pt>
                <c:pt idx="4856">
                  <c:v>936</c:v>
                </c:pt>
                <c:pt idx="4857">
                  <c:v>936</c:v>
                </c:pt>
                <c:pt idx="4858">
                  <c:v>936</c:v>
                </c:pt>
                <c:pt idx="4859">
                  <c:v>936</c:v>
                </c:pt>
                <c:pt idx="4860">
                  <c:v>936</c:v>
                </c:pt>
                <c:pt idx="4861">
                  <c:v>936</c:v>
                </c:pt>
                <c:pt idx="4862">
                  <c:v>936</c:v>
                </c:pt>
                <c:pt idx="4863">
                  <c:v>936</c:v>
                </c:pt>
                <c:pt idx="4864">
                  <c:v>936</c:v>
                </c:pt>
                <c:pt idx="4865">
                  <c:v>937</c:v>
                </c:pt>
                <c:pt idx="4866">
                  <c:v>937</c:v>
                </c:pt>
                <c:pt idx="4867">
                  <c:v>937</c:v>
                </c:pt>
                <c:pt idx="4868">
                  <c:v>937</c:v>
                </c:pt>
                <c:pt idx="4869">
                  <c:v>937</c:v>
                </c:pt>
                <c:pt idx="4870">
                  <c:v>937</c:v>
                </c:pt>
                <c:pt idx="4871">
                  <c:v>937</c:v>
                </c:pt>
                <c:pt idx="4872">
                  <c:v>937</c:v>
                </c:pt>
                <c:pt idx="4873">
                  <c:v>937</c:v>
                </c:pt>
                <c:pt idx="4874">
                  <c:v>937</c:v>
                </c:pt>
                <c:pt idx="4875">
                  <c:v>938</c:v>
                </c:pt>
                <c:pt idx="4876">
                  <c:v>938</c:v>
                </c:pt>
                <c:pt idx="4877">
                  <c:v>938</c:v>
                </c:pt>
                <c:pt idx="4878">
                  <c:v>938</c:v>
                </c:pt>
                <c:pt idx="4879">
                  <c:v>938</c:v>
                </c:pt>
                <c:pt idx="4880">
                  <c:v>938</c:v>
                </c:pt>
                <c:pt idx="4881">
                  <c:v>938</c:v>
                </c:pt>
                <c:pt idx="4882">
                  <c:v>938</c:v>
                </c:pt>
                <c:pt idx="4883">
                  <c:v>938</c:v>
                </c:pt>
                <c:pt idx="4884">
                  <c:v>938</c:v>
                </c:pt>
                <c:pt idx="4885">
                  <c:v>939</c:v>
                </c:pt>
                <c:pt idx="4886">
                  <c:v>939</c:v>
                </c:pt>
                <c:pt idx="4887">
                  <c:v>939</c:v>
                </c:pt>
                <c:pt idx="4888">
                  <c:v>939</c:v>
                </c:pt>
                <c:pt idx="4889">
                  <c:v>939</c:v>
                </c:pt>
                <c:pt idx="4890">
                  <c:v>939</c:v>
                </c:pt>
                <c:pt idx="4891">
                  <c:v>939</c:v>
                </c:pt>
                <c:pt idx="4892">
                  <c:v>939</c:v>
                </c:pt>
                <c:pt idx="4893">
                  <c:v>939</c:v>
                </c:pt>
                <c:pt idx="4894">
                  <c:v>939</c:v>
                </c:pt>
                <c:pt idx="4895">
                  <c:v>940</c:v>
                </c:pt>
                <c:pt idx="4896">
                  <c:v>940</c:v>
                </c:pt>
                <c:pt idx="4897">
                  <c:v>940</c:v>
                </c:pt>
                <c:pt idx="4898">
                  <c:v>940</c:v>
                </c:pt>
                <c:pt idx="4899">
                  <c:v>940</c:v>
                </c:pt>
                <c:pt idx="4900">
                  <c:v>940</c:v>
                </c:pt>
                <c:pt idx="4901">
                  <c:v>940</c:v>
                </c:pt>
                <c:pt idx="4902">
                  <c:v>940</c:v>
                </c:pt>
                <c:pt idx="4903">
                  <c:v>940</c:v>
                </c:pt>
                <c:pt idx="4904">
                  <c:v>940</c:v>
                </c:pt>
                <c:pt idx="4905">
                  <c:v>941</c:v>
                </c:pt>
                <c:pt idx="4906">
                  <c:v>941</c:v>
                </c:pt>
                <c:pt idx="4907">
                  <c:v>941</c:v>
                </c:pt>
                <c:pt idx="4908">
                  <c:v>941</c:v>
                </c:pt>
                <c:pt idx="4909">
                  <c:v>941</c:v>
                </c:pt>
                <c:pt idx="4910">
                  <c:v>941</c:v>
                </c:pt>
                <c:pt idx="4911">
                  <c:v>941</c:v>
                </c:pt>
                <c:pt idx="4912">
                  <c:v>941</c:v>
                </c:pt>
                <c:pt idx="4913">
                  <c:v>941</c:v>
                </c:pt>
                <c:pt idx="4914">
                  <c:v>941</c:v>
                </c:pt>
                <c:pt idx="4915">
                  <c:v>942</c:v>
                </c:pt>
                <c:pt idx="4916">
                  <c:v>942</c:v>
                </c:pt>
                <c:pt idx="4917">
                  <c:v>942</c:v>
                </c:pt>
                <c:pt idx="4918">
                  <c:v>942</c:v>
                </c:pt>
                <c:pt idx="4919">
                  <c:v>942</c:v>
                </c:pt>
                <c:pt idx="4920">
                  <c:v>942</c:v>
                </c:pt>
                <c:pt idx="4921">
                  <c:v>942</c:v>
                </c:pt>
                <c:pt idx="4922">
                  <c:v>942</c:v>
                </c:pt>
                <c:pt idx="4923">
                  <c:v>942</c:v>
                </c:pt>
                <c:pt idx="4924">
                  <c:v>942</c:v>
                </c:pt>
                <c:pt idx="4925">
                  <c:v>943</c:v>
                </c:pt>
                <c:pt idx="4926">
                  <c:v>943</c:v>
                </c:pt>
                <c:pt idx="4927">
                  <c:v>943</c:v>
                </c:pt>
                <c:pt idx="4928">
                  <c:v>943</c:v>
                </c:pt>
                <c:pt idx="4929">
                  <c:v>943</c:v>
                </c:pt>
                <c:pt idx="4930">
                  <c:v>943</c:v>
                </c:pt>
                <c:pt idx="4931">
                  <c:v>943</c:v>
                </c:pt>
                <c:pt idx="4932">
                  <c:v>943</c:v>
                </c:pt>
                <c:pt idx="4933">
                  <c:v>943</c:v>
                </c:pt>
                <c:pt idx="4934">
                  <c:v>943</c:v>
                </c:pt>
                <c:pt idx="4935">
                  <c:v>944</c:v>
                </c:pt>
                <c:pt idx="4936">
                  <c:v>944</c:v>
                </c:pt>
                <c:pt idx="4937">
                  <c:v>944</c:v>
                </c:pt>
                <c:pt idx="4938">
                  <c:v>944</c:v>
                </c:pt>
                <c:pt idx="4939">
                  <c:v>944</c:v>
                </c:pt>
                <c:pt idx="4940">
                  <c:v>944</c:v>
                </c:pt>
                <c:pt idx="4941">
                  <c:v>944</c:v>
                </c:pt>
                <c:pt idx="4942">
                  <c:v>944</c:v>
                </c:pt>
                <c:pt idx="4943">
                  <c:v>944</c:v>
                </c:pt>
                <c:pt idx="4944">
                  <c:v>944</c:v>
                </c:pt>
                <c:pt idx="4945">
                  <c:v>945</c:v>
                </c:pt>
                <c:pt idx="4946">
                  <c:v>945</c:v>
                </c:pt>
                <c:pt idx="4947">
                  <c:v>945</c:v>
                </c:pt>
                <c:pt idx="4948">
                  <c:v>945</c:v>
                </c:pt>
                <c:pt idx="4949">
                  <c:v>945</c:v>
                </c:pt>
                <c:pt idx="4950">
                  <c:v>945</c:v>
                </c:pt>
                <c:pt idx="4951">
                  <c:v>945</c:v>
                </c:pt>
                <c:pt idx="4952">
                  <c:v>945</c:v>
                </c:pt>
                <c:pt idx="4953">
                  <c:v>945</c:v>
                </c:pt>
                <c:pt idx="4954">
                  <c:v>945</c:v>
                </c:pt>
                <c:pt idx="4955">
                  <c:v>946</c:v>
                </c:pt>
                <c:pt idx="4956">
                  <c:v>946</c:v>
                </c:pt>
                <c:pt idx="4957">
                  <c:v>946</c:v>
                </c:pt>
                <c:pt idx="4958">
                  <c:v>946</c:v>
                </c:pt>
                <c:pt idx="4959">
                  <c:v>946</c:v>
                </c:pt>
                <c:pt idx="4960">
                  <c:v>946</c:v>
                </c:pt>
                <c:pt idx="4961">
                  <c:v>946</c:v>
                </c:pt>
                <c:pt idx="4962">
                  <c:v>946</c:v>
                </c:pt>
                <c:pt idx="4963">
                  <c:v>946</c:v>
                </c:pt>
                <c:pt idx="4964">
                  <c:v>946</c:v>
                </c:pt>
                <c:pt idx="4965">
                  <c:v>947</c:v>
                </c:pt>
                <c:pt idx="4966">
                  <c:v>947</c:v>
                </c:pt>
                <c:pt idx="4967">
                  <c:v>947</c:v>
                </c:pt>
                <c:pt idx="4968">
                  <c:v>947</c:v>
                </c:pt>
                <c:pt idx="4969">
                  <c:v>947</c:v>
                </c:pt>
                <c:pt idx="4970">
                  <c:v>947</c:v>
                </c:pt>
                <c:pt idx="4971">
                  <c:v>947</c:v>
                </c:pt>
                <c:pt idx="4972">
                  <c:v>947</c:v>
                </c:pt>
                <c:pt idx="4973">
                  <c:v>947</c:v>
                </c:pt>
                <c:pt idx="4974">
                  <c:v>947</c:v>
                </c:pt>
                <c:pt idx="4975">
                  <c:v>948</c:v>
                </c:pt>
                <c:pt idx="4976">
                  <c:v>948</c:v>
                </c:pt>
                <c:pt idx="4977">
                  <c:v>948</c:v>
                </c:pt>
                <c:pt idx="4978">
                  <c:v>948</c:v>
                </c:pt>
                <c:pt idx="4979">
                  <c:v>948</c:v>
                </c:pt>
                <c:pt idx="4980">
                  <c:v>948</c:v>
                </c:pt>
                <c:pt idx="4981">
                  <c:v>948</c:v>
                </c:pt>
                <c:pt idx="4982">
                  <c:v>948</c:v>
                </c:pt>
                <c:pt idx="4983">
                  <c:v>948</c:v>
                </c:pt>
                <c:pt idx="4984">
                  <c:v>948</c:v>
                </c:pt>
                <c:pt idx="4985">
                  <c:v>949</c:v>
                </c:pt>
                <c:pt idx="4986">
                  <c:v>949</c:v>
                </c:pt>
                <c:pt idx="4987">
                  <c:v>949</c:v>
                </c:pt>
                <c:pt idx="4988">
                  <c:v>949</c:v>
                </c:pt>
                <c:pt idx="4989">
                  <c:v>949</c:v>
                </c:pt>
                <c:pt idx="4990">
                  <c:v>949</c:v>
                </c:pt>
                <c:pt idx="4991">
                  <c:v>949</c:v>
                </c:pt>
                <c:pt idx="4992">
                  <c:v>949</c:v>
                </c:pt>
                <c:pt idx="4993">
                  <c:v>949</c:v>
                </c:pt>
                <c:pt idx="4994">
                  <c:v>949</c:v>
                </c:pt>
                <c:pt idx="4995">
                  <c:v>950</c:v>
                </c:pt>
                <c:pt idx="4996">
                  <c:v>950</c:v>
                </c:pt>
                <c:pt idx="4997">
                  <c:v>950</c:v>
                </c:pt>
                <c:pt idx="4998">
                  <c:v>950</c:v>
                </c:pt>
                <c:pt idx="4999">
                  <c:v>950</c:v>
                </c:pt>
                <c:pt idx="5000">
                  <c:v>950</c:v>
                </c:pt>
                <c:pt idx="5001">
                  <c:v>950</c:v>
                </c:pt>
                <c:pt idx="5002">
                  <c:v>950</c:v>
                </c:pt>
                <c:pt idx="5003">
                  <c:v>950</c:v>
                </c:pt>
                <c:pt idx="5004">
                  <c:v>950</c:v>
                </c:pt>
                <c:pt idx="5005">
                  <c:v>951</c:v>
                </c:pt>
                <c:pt idx="5006">
                  <c:v>951</c:v>
                </c:pt>
                <c:pt idx="5007">
                  <c:v>951</c:v>
                </c:pt>
                <c:pt idx="5008">
                  <c:v>951</c:v>
                </c:pt>
                <c:pt idx="5009">
                  <c:v>951</c:v>
                </c:pt>
                <c:pt idx="5010">
                  <c:v>951</c:v>
                </c:pt>
                <c:pt idx="5011">
                  <c:v>951</c:v>
                </c:pt>
                <c:pt idx="5012">
                  <c:v>951</c:v>
                </c:pt>
                <c:pt idx="5013">
                  <c:v>951</c:v>
                </c:pt>
                <c:pt idx="5014">
                  <c:v>951</c:v>
                </c:pt>
                <c:pt idx="5015">
                  <c:v>952</c:v>
                </c:pt>
                <c:pt idx="5016">
                  <c:v>952</c:v>
                </c:pt>
                <c:pt idx="5017">
                  <c:v>952</c:v>
                </c:pt>
                <c:pt idx="5018">
                  <c:v>952</c:v>
                </c:pt>
                <c:pt idx="5019">
                  <c:v>952</c:v>
                </c:pt>
                <c:pt idx="5020">
                  <c:v>952</c:v>
                </c:pt>
                <c:pt idx="5021">
                  <c:v>952</c:v>
                </c:pt>
                <c:pt idx="5022">
                  <c:v>952</c:v>
                </c:pt>
                <c:pt idx="5023">
                  <c:v>952</c:v>
                </c:pt>
                <c:pt idx="5024">
                  <c:v>952</c:v>
                </c:pt>
                <c:pt idx="5025">
                  <c:v>953</c:v>
                </c:pt>
                <c:pt idx="5026">
                  <c:v>953</c:v>
                </c:pt>
                <c:pt idx="5027">
                  <c:v>953</c:v>
                </c:pt>
                <c:pt idx="5028">
                  <c:v>953</c:v>
                </c:pt>
                <c:pt idx="5029">
                  <c:v>953</c:v>
                </c:pt>
                <c:pt idx="5030">
                  <c:v>953</c:v>
                </c:pt>
                <c:pt idx="5031">
                  <c:v>953</c:v>
                </c:pt>
                <c:pt idx="5032">
                  <c:v>953</c:v>
                </c:pt>
                <c:pt idx="5033">
                  <c:v>953</c:v>
                </c:pt>
                <c:pt idx="5034">
                  <c:v>953</c:v>
                </c:pt>
                <c:pt idx="5035">
                  <c:v>954</c:v>
                </c:pt>
                <c:pt idx="5036">
                  <c:v>954</c:v>
                </c:pt>
                <c:pt idx="5037">
                  <c:v>954</c:v>
                </c:pt>
                <c:pt idx="5038">
                  <c:v>954</c:v>
                </c:pt>
                <c:pt idx="5039">
                  <c:v>954</c:v>
                </c:pt>
                <c:pt idx="5040">
                  <c:v>954</c:v>
                </c:pt>
                <c:pt idx="5041">
                  <c:v>954</c:v>
                </c:pt>
                <c:pt idx="5042">
                  <c:v>954</c:v>
                </c:pt>
                <c:pt idx="5043">
                  <c:v>954</c:v>
                </c:pt>
                <c:pt idx="5044">
                  <c:v>954</c:v>
                </c:pt>
                <c:pt idx="5045">
                  <c:v>955</c:v>
                </c:pt>
                <c:pt idx="5046">
                  <c:v>955</c:v>
                </c:pt>
                <c:pt idx="5047">
                  <c:v>955</c:v>
                </c:pt>
                <c:pt idx="5048">
                  <c:v>955</c:v>
                </c:pt>
                <c:pt idx="5049">
                  <c:v>955</c:v>
                </c:pt>
                <c:pt idx="5050">
                  <c:v>955</c:v>
                </c:pt>
                <c:pt idx="5051">
                  <c:v>955</c:v>
                </c:pt>
                <c:pt idx="5052">
                  <c:v>955</c:v>
                </c:pt>
                <c:pt idx="5053">
                  <c:v>955</c:v>
                </c:pt>
                <c:pt idx="5054">
                  <c:v>955</c:v>
                </c:pt>
                <c:pt idx="5055">
                  <c:v>956</c:v>
                </c:pt>
                <c:pt idx="5056">
                  <c:v>956</c:v>
                </c:pt>
                <c:pt idx="5057">
                  <c:v>956</c:v>
                </c:pt>
                <c:pt idx="5058">
                  <c:v>956</c:v>
                </c:pt>
                <c:pt idx="5059">
                  <c:v>956</c:v>
                </c:pt>
                <c:pt idx="5060">
                  <c:v>956</c:v>
                </c:pt>
                <c:pt idx="5061">
                  <c:v>956</c:v>
                </c:pt>
                <c:pt idx="5062">
                  <c:v>956</c:v>
                </c:pt>
                <c:pt idx="5063">
                  <c:v>956</c:v>
                </c:pt>
                <c:pt idx="5064">
                  <c:v>956</c:v>
                </c:pt>
                <c:pt idx="5065">
                  <c:v>957</c:v>
                </c:pt>
                <c:pt idx="5066">
                  <c:v>957</c:v>
                </c:pt>
                <c:pt idx="5067">
                  <c:v>957</c:v>
                </c:pt>
                <c:pt idx="5068">
                  <c:v>957</c:v>
                </c:pt>
                <c:pt idx="5069">
                  <c:v>957</c:v>
                </c:pt>
                <c:pt idx="5070">
                  <c:v>957</c:v>
                </c:pt>
                <c:pt idx="5071">
                  <c:v>957</c:v>
                </c:pt>
                <c:pt idx="5072">
                  <c:v>957</c:v>
                </c:pt>
                <c:pt idx="5073">
                  <c:v>957</c:v>
                </c:pt>
                <c:pt idx="5074">
                  <c:v>957</c:v>
                </c:pt>
                <c:pt idx="5075">
                  <c:v>958</c:v>
                </c:pt>
                <c:pt idx="5076">
                  <c:v>958</c:v>
                </c:pt>
                <c:pt idx="5077">
                  <c:v>958</c:v>
                </c:pt>
                <c:pt idx="5078">
                  <c:v>958</c:v>
                </c:pt>
                <c:pt idx="5079">
                  <c:v>958</c:v>
                </c:pt>
                <c:pt idx="5080">
                  <c:v>958</c:v>
                </c:pt>
                <c:pt idx="5081">
                  <c:v>958</c:v>
                </c:pt>
                <c:pt idx="5082">
                  <c:v>958</c:v>
                </c:pt>
                <c:pt idx="5083">
                  <c:v>958</c:v>
                </c:pt>
                <c:pt idx="5084">
                  <c:v>958</c:v>
                </c:pt>
                <c:pt idx="5085">
                  <c:v>959</c:v>
                </c:pt>
                <c:pt idx="5086">
                  <c:v>959</c:v>
                </c:pt>
                <c:pt idx="5087">
                  <c:v>959</c:v>
                </c:pt>
                <c:pt idx="5088">
                  <c:v>959</c:v>
                </c:pt>
                <c:pt idx="5089">
                  <c:v>959</c:v>
                </c:pt>
                <c:pt idx="5090">
                  <c:v>959</c:v>
                </c:pt>
                <c:pt idx="5091">
                  <c:v>959</c:v>
                </c:pt>
                <c:pt idx="5092">
                  <c:v>959</c:v>
                </c:pt>
                <c:pt idx="5093">
                  <c:v>959</c:v>
                </c:pt>
                <c:pt idx="5094">
                  <c:v>959</c:v>
                </c:pt>
                <c:pt idx="5095">
                  <c:v>960</c:v>
                </c:pt>
                <c:pt idx="5096">
                  <c:v>960</c:v>
                </c:pt>
                <c:pt idx="5097">
                  <c:v>960</c:v>
                </c:pt>
                <c:pt idx="5098">
                  <c:v>960</c:v>
                </c:pt>
                <c:pt idx="5099">
                  <c:v>960</c:v>
                </c:pt>
                <c:pt idx="5100">
                  <c:v>960</c:v>
                </c:pt>
                <c:pt idx="5101">
                  <c:v>960</c:v>
                </c:pt>
                <c:pt idx="5102">
                  <c:v>960</c:v>
                </c:pt>
                <c:pt idx="5103">
                  <c:v>960</c:v>
                </c:pt>
                <c:pt idx="5104">
                  <c:v>960</c:v>
                </c:pt>
                <c:pt idx="5105">
                  <c:v>961</c:v>
                </c:pt>
                <c:pt idx="5106">
                  <c:v>961</c:v>
                </c:pt>
                <c:pt idx="5107">
                  <c:v>961</c:v>
                </c:pt>
                <c:pt idx="5108">
                  <c:v>961</c:v>
                </c:pt>
                <c:pt idx="5109">
                  <c:v>961</c:v>
                </c:pt>
                <c:pt idx="5110">
                  <c:v>961</c:v>
                </c:pt>
                <c:pt idx="5111">
                  <c:v>961</c:v>
                </c:pt>
                <c:pt idx="5112">
                  <c:v>961</c:v>
                </c:pt>
                <c:pt idx="5113">
                  <c:v>961</c:v>
                </c:pt>
                <c:pt idx="5114">
                  <c:v>961</c:v>
                </c:pt>
                <c:pt idx="5115">
                  <c:v>962</c:v>
                </c:pt>
                <c:pt idx="5116">
                  <c:v>962</c:v>
                </c:pt>
                <c:pt idx="5117">
                  <c:v>962</c:v>
                </c:pt>
                <c:pt idx="5118">
                  <c:v>962</c:v>
                </c:pt>
                <c:pt idx="5119">
                  <c:v>962</c:v>
                </c:pt>
                <c:pt idx="5120">
                  <c:v>962</c:v>
                </c:pt>
                <c:pt idx="5121">
                  <c:v>962</c:v>
                </c:pt>
                <c:pt idx="5122">
                  <c:v>962</c:v>
                </c:pt>
                <c:pt idx="5123">
                  <c:v>962</c:v>
                </c:pt>
                <c:pt idx="5124">
                  <c:v>962</c:v>
                </c:pt>
                <c:pt idx="5125">
                  <c:v>963</c:v>
                </c:pt>
                <c:pt idx="5126">
                  <c:v>963</c:v>
                </c:pt>
                <c:pt idx="5127">
                  <c:v>963</c:v>
                </c:pt>
                <c:pt idx="5128">
                  <c:v>963</c:v>
                </c:pt>
                <c:pt idx="5129">
                  <c:v>963</c:v>
                </c:pt>
                <c:pt idx="5130">
                  <c:v>963</c:v>
                </c:pt>
                <c:pt idx="5131">
                  <c:v>963</c:v>
                </c:pt>
                <c:pt idx="5132">
                  <c:v>963</c:v>
                </c:pt>
                <c:pt idx="5133">
                  <c:v>963</c:v>
                </c:pt>
                <c:pt idx="5134">
                  <c:v>963</c:v>
                </c:pt>
                <c:pt idx="5135">
                  <c:v>964</c:v>
                </c:pt>
                <c:pt idx="5136">
                  <c:v>964</c:v>
                </c:pt>
                <c:pt idx="5137">
                  <c:v>964</c:v>
                </c:pt>
                <c:pt idx="5138">
                  <c:v>964</c:v>
                </c:pt>
                <c:pt idx="5139">
                  <c:v>964</c:v>
                </c:pt>
                <c:pt idx="5140">
                  <c:v>964</c:v>
                </c:pt>
                <c:pt idx="5141">
                  <c:v>964</c:v>
                </c:pt>
                <c:pt idx="5142">
                  <c:v>964</c:v>
                </c:pt>
                <c:pt idx="5143">
                  <c:v>964</c:v>
                </c:pt>
                <c:pt idx="5144">
                  <c:v>964</c:v>
                </c:pt>
                <c:pt idx="5145">
                  <c:v>965</c:v>
                </c:pt>
                <c:pt idx="5146">
                  <c:v>965</c:v>
                </c:pt>
                <c:pt idx="5147">
                  <c:v>965</c:v>
                </c:pt>
                <c:pt idx="5148">
                  <c:v>965</c:v>
                </c:pt>
                <c:pt idx="5149">
                  <c:v>965</c:v>
                </c:pt>
                <c:pt idx="5150">
                  <c:v>965</c:v>
                </c:pt>
                <c:pt idx="5151">
                  <c:v>965</c:v>
                </c:pt>
                <c:pt idx="5152">
                  <c:v>965</c:v>
                </c:pt>
                <c:pt idx="5153">
                  <c:v>965</c:v>
                </c:pt>
                <c:pt idx="5154">
                  <c:v>965</c:v>
                </c:pt>
                <c:pt idx="5155">
                  <c:v>966</c:v>
                </c:pt>
                <c:pt idx="5156">
                  <c:v>966</c:v>
                </c:pt>
                <c:pt idx="5157">
                  <c:v>966</c:v>
                </c:pt>
                <c:pt idx="5158">
                  <c:v>966</c:v>
                </c:pt>
                <c:pt idx="5159">
                  <c:v>966</c:v>
                </c:pt>
                <c:pt idx="5160">
                  <c:v>966</c:v>
                </c:pt>
                <c:pt idx="5161">
                  <c:v>966</c:v>
                </c:pt>
                <c:pt idx="5162">
                  <c:v>966</c:v>
                </c:pt>
                <c:pt idx="5163">
                  <c:v>966</c:v>
                </c:pt>
                <c:pt idx="5164">
                  <c:v>966</c:v>
                </c:pt>
                <c:pt idx="5165">
                  <c:v>967</c:v>
                </c:pt>
                <c:pt idx="5166">
                  <c:v>967</c:v>
                </c:pt>
                <c:pt idx="5167">
                  <c:v>967</c:v>
                </c:pt>
                <c:pt idx="5168">
                  <c:v>967</c:v>
                </c:pt>
                <c:pt idx="5169">
                  <c:v>967</c:v>
                </c:pt>
                <c:pt idx="5170">
                  <c:v>967</c:v>
                </c:pt>
                <c:pt idx="5171">
                  <c:v>967</c:v>
                </c:pt>
                <c:pt idx="5172">
                  <c:v>967</c:v>
                </c:pt>
                <c:pt idx="5173">
                  <c:v>967</c:v>
                </c:pt>
                <c:pt idx="5174">
                  <c:v>967</c:v>
                </c:pt>
                <c:pt idx="5175">
                  <c:v>968</c:v>
                </c:pt>
                <c:pt idx="5176">
                  <c:v>968</c:v>
                </c:pt>
                <c:pt idx="5177">
                  <c:v>968</c:v>
                </c:pt>
                <c:pt idx="5178">
                  <c:v>968</c:v>
                </c:pt>
                <c:pt idx="5179">
                  <c:v>968</c:v>
                </c:pt>
                <c:pt idx="5180">
                  <c:v>968</c:v>
                </c:pt>
                <c:pt idx="5181">
                  <c:v>968</c:v>
                </c:pt>
                <c:pt idx="5182">
                  <c:v>968</c:v>
                </c:pt>
                <c:pt idx="5183">
                  <c:v>968</c:v>
                </c:pt>
                <c:pt idx="5184">
                  <c:v>968</c:v>
                </c:pt>
                <c:pt idx="5185">
                  <c:v>969</c:v>
                </c:pt>
                <c:pt idx="5186">
                  <c:v>969</c:v>
                </c:pt>
                <c:pt idx="5187">
                  <c:v>969</c:v>
                </c:pt>
                <c:pt idx="5188">
                  <c:v>969</c:v>
                </c:pt>
                <c:pt idx="5189">
                  <c:v>969</c:v>
                </c:pt>
                <c:pt idx="5190">
                  <c:v>969</c:v>
                </c:pt>
                <c:pt idx="5191">
                  <c:v>969</c:v>
                </c:pt>
                <c:pt idx="5192">
                  <c:v>969</c:v>
                </c:pt>
                <c:pt idx="5193">
                  <c:v>969</c:v>
                </c:pt>
                <c:pt idx="5194">
                  <c:v>969</c:v>
                </c:pt>
                <c:pt idx="5195">
                  <c:v>970</c:v>
                </c:pt>
                <c:pt idx="5196">
                  <c:v>970</c:v>
                </c:pt>
                <c:pt idx="5197">
                  <c:v>970</c:v>
                </c:pt>
                <c:pt idx="5198">
                  <c:v>970</c:v>
                </c:pt>
                <c:pt idx="5199">
                  <c:v>970</c:v>
                </c:pt>
                <c:pt idx="5200">
                  <c:v>970</c:v>
                </c:pt>
                <c:pt idx="5201">
                  <c:v>970</c:v>
                </c:pt>
                <c:pt idx="5202">
                  <c:v>970</c:v>
                </c:pt>
                <c:pt idx="5203">
                  <c:v>970</c:v>
                </c:pt>
                <c:pt idx="5204">
                  <c:v>970</c:v>
                </c:pt>
                <c:pt idx="5205">
                  <c:v>971</c:v>
                </c:pt>
                <c:pt idx="5206">
                  <c:v>971</c:v>
                </c:pt>
                <c:pt idx="5207">
                  <c:v>971</c:v>
                </c:pt>
                <c:pt idx="5208">
                  <c:v>971</c:v>
                </c:pt>
                <c:pt idx="5209">
                  <c:v>971</c:v>
                </c:pt>
                <c:pt idx="5210">
                  <c:v>971</c:v>
                </c:pt>
                <c:pt idx="5211">
                  <c:v>971</c:v>
                </c:pt>
                <c:pt idx="5212">
                  <c:v>971</c:v>
                </c:pt>
                <c:pt idx="5213">
                  <c:v>971</c:v>
                </c:pt>
                <c:pt idx="5214">
                  <c:v>971</c:v>
                </c:pt>
                <c:pt idx="5215">
                  <c:v>972</c:v>
                </c:pt>
                <c:pt idx="5216">
                  <c:v>972</c:v>
                </c:pt>
                <c:pt idx="5217">
                  <c:v>972</c:v>
                </c:pt>
                <c:pt idx="5218">
                  <c:v>972</c:v>
                </c:pt>
                <c:pt idx="5219">
                  <c:v>972</c:v>
                </c:pt>
                <c:pt idx="5220">
                  <c:v>972</c:v>
                </c:pt>
                <c:pt idx="5221">
                  <c:v>972</c:v>
                </c:pt>
                <c:pt idx="5222">
                  <c:v>972</c:v>
                </c:pt>
                <c:pt idx="5223">
                  <c:v>972</c:v>
                </c:pt>
                <c:pt idx="5224">
                  <c:v>972</c:v>
                </c:pt>
                <c:pt idx="5225">
                  <c:v>973</c:v>
                </c:pt>
                <c:pt idx="5226">
                  <c:v>973</c:v>
                </c:pt>
                <c:pt idx="5227">
                  <c:v>973</c:v>
                </c:pt>
                <c:pt idx="5228">
                  <c:v>973</c:v>
                </c:pt>
                <c:pt idx="5229">
                  <c:v>973</c:v>
                </c:pt>
                <c:pt idx="5230">
                  <c:v>973</c:v>
                </c:pt>
                <c:pt idx="5231">
                  <c:v>973</c:v>
                </c:pt>
                <c:pt idx="5232">
                  <c:v>973</c:v>
                </c:pt>
                <c:pt idx="5233">
                  <c:v>973</c:v>
                </c:pt>
                <c:pt idx="5234">
                  <c:v>973</c:v>
                </c:pt>
                <c:pt idx="5235">
                  <c:v>974</c:v>
                </c:pt>
                <c:pt idx="5236">
                  <c:v>974</c:v>
                </c:pt>
                <c:pt idx="5237">
                  <c:v>974</c:v>
                </c:pt>
                <c:pt idx="5238">
                  <c:v>974</c:v>
                </c:pt>
                <c:pt idx="5239">
                  <c:v>974</c:v>
                </c:pt>
                <c:pt idx="5240">
                  <c:v>974</c:v>
                </c:pt>
                <c:pt idx="5241">
                  <c:v>974</c:v>
                </c:pt>
                <c:pt idx="5242">
                  <c:v>974</c:v>
                </c:pt>
                <c:pt idx="5243">
                  <c:v>974</c:v>
                </c:pt>
                <c:pt idx="5244">
                  <c:v>974</c:v>
                </c:pt>
                <c:pt idx="5245">
                  <c:v>975</c:v>
                </c:pt>
                <c:pt idx="5246">
                  <c:v>975</c:v>
                </c:pt>
                <c:pt idx="5247">
                  <c:v>975</c:v>
                </c:pt>
                <c:pt idx="5248">
                  <c:v>975</c:v>
                </c:pt>
                <c:pt idx="5249">
                  <c:v>975</c:v>
                </c:pt>
                <c:pt idx="5250">
                  <c:v>975</c:v>
                </c:pt>
                <c:pt idx="5251">
                  <c:v>975</c:v>
                </c:pt>
                <c:pt idx="5252">
                  <c:v>975</c:v>
                </c:pt>
                <c:pt idx="5253">
                  <c:v>975</c:v>
                </c:pt>
                <c:pt idx="5254">
                  <c:v>975</c:v>
                </c:pt>
                <c:pt idx="5255">
                  <c:v>976</c:v>
                </c:pt>
                <c:pt idx="5256">
                  <c:v>976</c:v>
                </c:pt>
                <c:pt idx="5257">
                  <c:v>976</c:v>
                </c:pt>
                <c:pt idx="5258">
                  <c:v>976</c:v>
                </c:pt>
                <c:pt idx="5259">
                  <c:v>976</c:v>
                </c:pt>
                <c:pt idx="5260">
                  <c:v>976</c:v>
                </c:pt>
                <c:pt idx="5261">
                  <c:v>976</c:v>
                </c:pt>
                <c:pt idx="5262">
                  <c:v>976</c:v>
                </c:pt>
                <c:pt idx="5263">
                  <c:v>976</c:v>
                </c:pt>
                <c:pt idx="5264">
                  <c:v>976</c:v>
                </c:pt>
                <c:pt idx="5265">
                  <c:v>977</c:v>
                </c:pt>
                <c:pt idx="5266">
                  <c:v>977</c:v>
                </c:pt>
                <c:pt idx="5267">
                  <c:v>977</c:v>
                </c:pt>
                <c:pt idx="5268">
                  <c:v>977</c:v>
                </c:pt>
                <c:pt idx="5269">
                  <c:v>977</c:v>
                </c:pt>
                <c:pt idx="5270">
                  <c:v>977</c:v>
                </c:pt>
                <c:pt idx="5271">
                  <c:v>977</c:v>
                </c:pt>
                <c:pt idx="5272">
                  <c:v>977</c:v>
                </c:pt>
                <c:pt idx="5273">
                  <c:v>977</c:v>
                </c:pt>
                <c:pt idx="5274">
                  <c:v>977</c:v>
                </c:pt>
                <c:pt idx="5275">
                  <c:v>978</c:v>
                </c:pt>
                <c:pt idx="5276">
                  <c:v>978</c:v>
                </c:pt>
                <c:pt idx="5277">
                  <c:v>978</c:v>
                </c:pt>
                <c:pt idx="5278">
                  <c:v>978</c:v>
                </c:pt>
                <c:pt idx="5279">
                  <c:v>978</c:v>
                </c:pt>
                <c:pt idx="5280">
                  <c:v>978</c:v>
                </c:pt>
                <c:pt idx="5281">
                  <c:v>978</c:v>
                </c:pt>
                <c:pt idx="5282">
                  <c:v>978</c:v>
                </c:pt>
                <c:pt idx="5283">
                  <c:v>978</c:v>
                </c:pt>
                <c:pt idx="5284">
                  <c:v>978</c:v>
                </c:pt>
                <c:pt idx="5285">
                  <c:v>979</c:v>
                </c:pt>
                <c:pt idx="5286">
                  <c:v>979</c:v>
                </c:pt>
                <c:pt idx="5287">
                  <c:v>979</c:v>
                </c:pt>
                <c:pt idx="5288">
                  <c:v>979</c:v>
                </c:pt>
                <c:pt idx="5289">
                  <c:v>979</c:v>
                </c:pt>
                <c:pt idx="5290">
                  <c:v>979</c:v>
                </c:pt>
                <c:pt idx="5291">
                  <c:v>979</c:v>
                </c:pt>
                <c:pt idx="5292">
                  <c:v>979</c:v>
                </c:pt>
                <c:pt idx="5293">
                  <c:v>979</c:v>
                </c:pt>
                <c:pt idx="5294">
                  <c:v>979</c:v>
                </c:pt>
                <c:pt idx="5295">
                  <c:v>980</c:v>
                </c:pt>
                <c:pt idx="5296">
                  <c:v>980</c:v>
                </c:pt>
                <c:pt idx="5297">
                  <c:v>980</c:v>
                </c:pt>
                <c:pt idx="5298">
                  <c:v>980</c:v>
                </c:pt>
                <c:pt idx="5299">
                  <c:v>980</c:v>
                </c:pt>
                <c:pt idx="5300">
                  <c:v>980</c:v>
                </c:pt>
                <c:pt idx="5301">
                  <c:v>980</c:v>
                </c:pt>
                <c:pt idx="5302">
                  <c:v>980</c:v>
                </c:pt>
                <c:pt idx="5303">
                  <c:v>980</c:v>
                </c:pt>
                <c:pt idx="5304">
                  <c:v>980</c:v>
                </c:pt>
                <c:pt idx="5305">
                  <c:v>981</c:v>
                </c:pt>
                <c:pt idx="5306">
                  <c:v>981</c:v>
                </c:pt>
                <c:pt idx="5307">
                  <c:v>981</c:v>
                </c:pt>
                <c:pt idx="5308">
                  <c:v>981</c:v>
                </c:pt>
                <c:pt idx="5309">
                  <c:v>981</c:v>
                </c:pt>
                <c:pt idx="5310">
                  <c:v>981</c:v>
                </c:pt>
                <c:pt idx="5311">
                  <c:v>981</c:v>
                </c:pt>
                <c:pt idx="5312">
                  <c:v>981</c:v>
                </c:pt>
                <c:pt idx="5313">
                  <c:v>981</c:v>
                </c:pt>
                <c:pt idx="5314">
                  <c:v>981</c:v>
                </c:pt>
                <c:pt idx="5315">
                  <c:v>982</c:v>
                </c:pt>
                <c:pt idx="5316">
                  <c:v>982</c:v>
                </c:pt>
                <c:pt idx="5317">
                  <c:v>982</c:v>
                </c:pt>
                <c:pt idx="5318">
                  <c:v>982</c:v>
                </c:pt>
                <c:pt idx="5319">
                  <c:v>982</c:v>
                </c:pt>
                <c:pt idx="5320">
                  <c:v>982</c:v>
                </c:pt>
                <c:pt idx="5321">
                  <c:v>982</c:v>
                </c:pt>
                <c:pt idx="5322">
                  <c:v>982</c:v>
                </c:pt>
                <c:pt idx="5323">
                  <c:v>982</c:v>
                </c:pt>
                <c:pt idx="5324">
                  <c:v>982</c:v>
                </c:pt>
                <c:pt idx="5325">
                  <c:v>1000</c:v>
                </c:pt>
                <c:pt idx="5326">
                  <c:v>1000</c:v>
                </c:pt>
                <c:pt idx="5327">
                  <c:v>1000</c:v>
                </c:pt>
                <c:pt idx="5328">
                  <c:v>1000</c:v>
                </c:pt>
                <c:pt idx="5329">
                  <c:v>1000</c:v>
                </c:pt>
                <c:pt idx="5330">
                  <c:v>1000</c:v>
                </c:pt>
                <c:pt idx="5331">
                  <c:v>1000</c:v>
                </c:pt>
                <c:pt idx="5332">
                  <c:v>1000</c:v>
                </c:pt>
                <c:pt idx="5333">
                  <c:v>1000</c:v>
                </c:pt>
                <c:pt idx="5334">
                  <c:v>1000</c:v>
                </c:pt>
              </c:numCache>
            </c:numRef>
          </c:xVal>
          <c:yVal>
            <c:numRef>
              <c:f>res!$B$2:$B$5336</c:f>
              <c:numCache>
                <c:formatCode>General</c:formatCode>
                <c:ptCount val="5335"/>
                <c:pt idx="0">
                  <c:v>5.4999999999999997E-3</c:v>
                </c:pt>
                <c:pt idx="1">
                  <c:v>7.3000000000000001E-3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7.1000000000000004E-3</c:v>
                </c:pt>
                <c:pt idx="5">
                  <c:v>5.4999999999999997E-3</c:v>
                </c:pt>
                <c:pt idx="6">
                  <c:v>7.3000000000000001E-3</c:v>
                </c:pt>
                <c:pt idx="7">
                  <c:v>8.0000000000000002E-3</c:v>
                </c:pt>
                <c:pt idx="8">
                  <c:v>7.1000000000000004E-3</c:v>
                </c:pt>
                <c:pt idx="9">
                  <c:v>6.7999999999999996E-3</c:v>
                </c:pt>
                <c:pt idx="10">
                  <c:v>5.7000000000000002E-3</c:v>
                </c:pt>
                <c:pt idx="11">
                  <c:v>7.3000000000000001E-3</c:v>
                </c:pt>
                <c:pt idx="12">
                  <c:v>7.1999999999999998E-3</c:v>
                </c:pt>
                <c:pt idx="13">
                  <c:v>7.0000000000000001E-3</c:v>
                </c:pt>
                <c:pt idx="14">
                  <c:v>6.8999999999999999E-3</c:v>
                </c:pt>
                <c:pt idx="15">
                  <c:v>5.5999999999999999E-3</c:v>
                </c:pt>
                <c:pt idx="16">
                  <c:v>7.7000000000000002E-3</c:v>
                </c:pt>
                <c:pt idx="17">
                  <c:v>7.1000000000000004E-3</c:v>
                </c:pt>
                <c:pt idx="18">
                  <c:v>8.0999999999999996E-3</c:v>
                </c:pt>
                <c:pt idx="19">
                  <c:v>7.0000000000000001E-3</c:v>
                </c:pt>
                <c:pt idx="20">
                  <c:v>6.7000000000000002E-3</c:v>
                </c:pt>
                <c:pt idx="21">
                  <c:v>9.9000000000000008E-3</c:v>
                </c:pt>
                <c:pt idx="22">
                  <c:v>9.5999999999999992E-3</c:v>
                </c:pt>
                <c:pt idx="23">
                  <c:v>8.8000000000000005E-3</c:v>
                </c:pt>
                <c:pt idx="24">
                  <c:v>8.8000000000000005E-3</c:v>
                </c:pt>
                <c:pt idx="25">
                  <c:v>6.8999999999999999E-3</c:v>
                </c:pt>
                <c:pt idx="26">
                  <c:v>8.8999999999999999E-3</c:v>
                </c:pt>
                <c:pt idx="27">
                  <c:v>9.7999999999999997E-3</c:v>
                </c:pt>
                <c:pt idx="28">
                  <c:v>8.8000000000000005E-3</c:v>
                </c:pt>
                <c:pt idx="29">
                  <c:v>8.8000000000000005E-3</c:v>
                </c:pt>
                <c:pt idx="30">
                  <c:v>8.0000000000000002E-3</c:v>
                </c:pt>
                <c:pt idx="31">
                  <c:v>1.09E-2</c:v>
                </c:pt>
                <c:pt idx="32">
                  <c:v>1.0699999999999999E-2</c:v>
                </c:pt>
                <c:pt idx="33">
                  <c:v>1.0699999999999999E-2</c:v>
                </c:pt>
                <c:pt idx="34">
                  <c:v>1.06E-2</c:v>
                </c:pt>
                <c:pt idx="35">
                  <c:v>8.2000000000000007E-3</c:v>
                </c:pt>
                <c:pt idx="36">
                  <c:v>1.0800000000000001E-2</c:v>
                </c:pt>
                <c:pt idx="37">
                  <c:v>1.06E-2</c:v>
                </c:pt>
                <c:pt idx="38">
                  <c:v>1.0800000000000001E-2</c:v>
                </c:pt>
                <c:pt idx="39">
                  <c:v>1.03E-2</c:v>
                </c:pt>
                <c:pt idx="40">
                  <c:v>9.7999999999999997E-3</c:v>
                </c:pt>
                <c:pt idx="41">
                  <c:v>1.2999999999999999E-2</c:v>
                </c:pt>
                <c:pt idx="42">
                  <c:v>1.37E-2</c:v>
                </c:pt>
                <c:pt idx="43">
                  <c:v>1.2500000000000001E-2</c:v>
                </c:pt>
                <c:pt idx="44">
                  <c:v>1.2800000000000001E-2</c:v>
                </c:pt>
                <c:pt idx="45">
                  <c:v>9.7000000000000003E-3</c:v>
                </c:pt>
                <c:pt idx="46">
                  <c:v>1.2999999999999999E-2</c:v>
                </c:pt>
                <c:pt idx="47">
                  <c:v>1.2800000000000001E-2</c:v>
                </c:pt>
                <c:pt idx="48">
                  <c:v>1.29E-2</c:v>
                </c:pt>
                <c:pt idx="49">
                  <c:v>1.2800000000000001E-2</c:v>
                </c:pt>
                <c:pt idx="50">
                  <c:v>1.14E-2</c:v>
                </c:pt>
                <c:pt idx="51">
                  <c:v>1.55E-2</c:v>
                </c:pt>
                <c:pt idx="52">
                  <c:v>1.54E-2</c:v>
                </c:pt>
                <c:pt idx="53">
                  <c:v>1.5299999999999999E-2</c:v>
                </c:pt>
                <c:pt idx="54">
                  <c:v>1.61E-2</c:v>
                </c:pt>
                <c:pt idx="55">
                  <c:v>1.14E-2</c:v>
                </c:pt>
                <c:pt idx="56">
                  <c:v>1.6199999999999999E-2</c:v>
                </c:pt>
                <c:pt idx="57">
                  <c:v>1.5299999999999999E-2</c:v>
                </c:pt>
                <c:pt idx="58">
                  <c:v>1.54E-2</c:v>
                </c:pt>
                <c:pt idx="59">
                  <c:v>1.54E-2</c:v>
                </c:pt>
                <c:pt idx="60">
                  <c:v>1.34E-2</c:v>
                </c:pt>
                <c:pt idx="61">
                  <c:v>1.84E-2</c:v>
                </c:pt>
                <c:pt idx="62">
                  <c:v>1.8100000000000002E-2</c:v>
                </c:pt>
                <c:pt idx="63">
                  <c:v>1.8100000000000002E-2</c:v>
                </c:pt>
                <c:pt idx="64">
                  <c:v>1.95E-2</c:v>
                </c:pt>
                <c:pt idx="65">
                  <c:v>1.34E-2</c:v>
                </c:pt>
                <c:pt idx="66">
                  <c:v>1.84E-2</c:v>
                </c:pt>
                <c:pt idx="67">
                  <c:v>1.8100000000000002E-2</c:v>
                </c:pt>
                <c:pt idx="68">
                  <c:v>1.8100000000000002E-2</c:v>
                </c:pt>
                <c:pt idx="69">
                  <c:v>1.7999999999999999E-2</c:v>
                </c:pt>
                <c:pt idx="70">
                  <c:v>1.55E-2</c:v>
                </c:pt>
                <c:pt idx="71">
                  <c:v>2.12E-2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2.1000000000000001E-2</c:v>
                </c:pt>
                <c:pt idx="75">
                  <c:v>1.5599999999999999E-2</c:v>
                </c:pt>
                <c:pt idx="76">
                  <c:v>2.1700000000000001E-2</c:v>
                </c:pt>
                <c:pt idx="77">
                  <c:v>2.1600000000000001E-2</c:v>
                </c:pt>
                <c:pt idx="78">
                  <c:v>2.2100000000000002E-2</c:v>
                </c:pt>
                <c:pt idx="79">
                  <c:v>2.2200000000000001E-2</c:v>
                </c:pt>
                <c:pt idx="80">
                  <c:v>1.78E-2</c:v>
                </c:pt>
                <c:pt idx="81">
                  <c:v>2.6100000000000002E-2</c:v>
                </c:pt>
                <c:pt idx="82">
                  <c:v>2.41E-2</c:v>
                </c:pt>
                <c:pt idx="83">
                  <c:v>2.4299999999999999E-2</c:v>
                </c:pt>
                <c:pt idx="84">
                  <c:v>2.4400000000000002E-2</c:v>
                </c:pt>
                <c:pt idx="85">
                  <c:v>1.7899999999999999E-2</c:v>
                </c:pt>
                <c:pt idx="86">
                  <c:v>2.46E-2</c:v>
                </c:pt>
                <c:pt idx="87">
                  <c:v>2.4400000000000002E-2</c:v>
                </c:pt>
                <c:pt idx="88">
                  <c:v>2.46E-2</c:v>
                </c:pt>
                <c:pt idx="89">
                  <c:v>2.5600000000000001E-2</c:v>
                </c:pt>
                <c:pt idx="90">
                  <c:v>2.07E-2</c:v>
                </c:pt>
                <c:pt idx="91">
                  <c:v>2.86E-2</c:v>
                </c:pt>
                <c:pt idx="92">
                  <c:v>2.93E-2</c:v>
                </c:pt>
                <c:pt idx="93">
                  <c:v>2.93E-2</c:v>
                </c:pt>
                <c:pt idx="94">
                  <c:v>2.9499999999999998E-2</c:v>
                </c:pt>
                <c:pt idx="95">
                  <c:v>2.1000000000000001E-2</c:v>
                </c:pt>
                <c:pt idx="96">
                  <c:v>4.1099999999999998E-2</c:v>
                </c:pt>
                <c:pt idx="97">
                  <c:v>2.8299999999999999E-2</c:v>
                </c:pt>
                <c:pt idx="98">
                  <c:v>2.8400000000000002E-2</c:v>
                </c:pt>
                <c:pt idx="99">
                  <c:v>2.9399999999999999E-2</c:v>
                </c:pt>
                <c:pt idx="100">
                  <c:v>2.3400000000000001E-2</c:v>
                </c:pt>
                <c:pt idx="101">
                  <c:v>3.2399999999999998E-2</c:v>
                </c:pt>
                <c:pt idx="102">
                  <c:v>3.2300000000000002E-2</c:v>
                </c:pt>
                <c:pt idx="103">
                  <c:v>3.2300000000000002E-2</c:v>
                </c:pt>
                <c:pt idx="104">
                  <c:v>3.2300000000000002E-2</c:v>
                </c:pt>
                <c:pt idx="105">
                  <c:v>0.46160000000000001</c:v>
                </c:pt>
                <c:pt idx="106">
                  <c:v>0.6855</c:v>
                </c:pt>
                <c:pt idx="107">
                  <c:v>0.68489999999999995</c:v>
                </c:pt>
                <c:pt idx="108">
                  <c:v>0.68500000000000005</c:v>
                </c:pt>
                <c:pt idx="109">
                  <c:v>0.67569999999999997</c:v>
                </c:pt>
                <c:pt idx="110">
                  <c:v>0.49349999999999999</c:v>
                </c:pt>
                <c:pt idx="111">
                  <c:v>0.72799999999999998</c:v>
                </c:pt>
                <c:pt idx="112">
                  <c:v>0.73570000000000002</c:v>
                </c:pt>
                <c:pt idx="113">
                  <c:v>0.74409999999999998</c:v>
                </c:pt>
                <c:pt idx="114">
                  <c:v>0.72750000000000004</c:v>
                </c:pt>
                <c:pt idx="115">
                  <c:v>0.48709999999999998</c:v>
                </c:pt>
                <c:pt idx="116">
                  <c:v>0.73209999999999997</c:v>
                </c:pt>
                <c:pt idx="117">
                  <c:v>0.71360000000000001</c:v>
                </c:pt>
                <c:pt idx="118">
                  <c:v>0.72370000000000001</c:v>
                </c:pt>
                <c:pt idx="119">
                  <c:v>0.71860000000000002</c:v>
                </c:pt>
                <c:pt idx="120">
                  <c:v>0.52859999999999996</c:v>
                </c:pt>
                <c:pt idx="121">
                  <c:v>0.751</c:v>
                </c:pt>
                <c:pt idx="122">
                  <c:v>0.75629999999999997</c:v>
                </c:pt>
                <c:pt idx="123">
                  <c:v>0.76100000000000001</c:v>
                </c:pt>
                <c:pt idx="124">
                  <c:v>0.76239999999999997</c:v>
                </c:pt>
                <c:pt idx="125">
                  <c:v>0.52629999999999999</c:v>
                </c:pt>
                <c:pt idx="126">
                  <c:v>0.7611</c:v>
                </c:pt>
                <c:pt idx="127">
                  <c:v>0.74650000000000005</c:v>
                </c:pt>
                <c:pt idx="128">
                  <c:v>0.75839999999999996</c:v>
                </c:pt>
                <c:pt idx="129">
                  <c:v>0.79359999999999997</c:v>
                </c:pt>
                <c:pt idx="130">
                  <c:v>0.53720000000000001</c:v>
                </c:pt>
                <c:pt idx="131">
                  <c:v>0.79430000000000001</c:v>
                </c:pt>
                <c:pt idx="132">
                  <c:v>0.79610000000000003</c:v>
                </c:pt>
                <c:pt idx="133">
                  <c:v>0.7893</c:v>
                </c:pt>
                <c:pt idx="134">
                  <c:v>0.77669999999999995</c:v>
                </c:pt>
                <c:pt idx="135">
                  <c:v>0.55400000000000005</c:v>
                </c:pt>
                <c:pt idx="136">
                  <c:v>0.8004</c:v>
                </c:pt>
                <c:pt idx="137">
                  <c:v>0.79569999999999996</c:v>
                </c:pt>
                <c:pt idx="138">
                  <c:v>0.78580000000000005</c:v>
                </c:pt>
                <c:pt idx="139">
                  <c:v>0.7954</c:v>
                </c:pt>
                <c:pt idx="140">
                  <c:v>0.58169999999999999</c:v>
                </c:pt>
                <c:pt idx="141">
                  <c:v>0.82230000000000003</c:v>
                </c:pt>
                <c:pt idx="142">
                  <c:v>0.83079999999999998</c:v>
                </c:pt>
                <c:pt idx="143">
                  <c:v>0.84379999999999999</c:v>
                </c:pt>
                <c:pt idx="144">
                  <c:v>0.82640000000000002</c:v>
                </c:pt>
                <c:pt idx="145">
                  <c:v>0.56220000000000003</c:v>
                </c:pt>
                <c:pt idx="146">
                  <c:v>0.84470000000000001</c:v>
                </c:pt>
                <c:pt idx="147">
                  <c:v>0.83840000000000003</c:v>
                </c:pt>
                <c:pt idx="148">
                  <c:v>0.83650000000000002</c:v>
                </c:pt>
                <c:pt idx="149">
                  <c:v>0.85009999999999997</c:v>
                </c:pt>
                <c:pt idx="150">
                  <c:v>0.60670000000000002</c:v>
                </c:pt>
                <c:pt idx="151">
                  <c:v>0.86680000000000001</c:v>
                </c:pt>
                <c:pt idx="152">
                  <c:v>0.86770000000000003</c:v>
                </c:pt>
                <c:pt idx="153">
                  <c:v>0.86870000000000003</c:v>
                </c:pt>
                <c:pt idx="154">
                  <c:v>0.86360000000000003</c:v>
                </c:pt>
                <c:pt idx="155">
                  <c:v>0.58889999999999998</c:v>
                </c:pt>
                <c:pt idx="156">
                  <c:v>0.86550000000000005</c:v>
                </c:pt>
                <c:pt idx="157">
                  <c:v>0.86460000000000004</c:v>
                </c:pt>
                <c:pt idx="158">
                  <c:v>0.85809999999999997</c:v>
                </c:pt>
                <c:pt idx="159">
                  <c:v>0.85929999999999995</c:v>
                </c:pt>
                <c:pt idx="160">
                  <c:v>0.64929999999999999</c:v>
                </c:pt>
                <c:pt idx="161">
                  <c:v>0.90269999999999995</c:v>
                </c:pt>
                <c:pt idx="162">
                  <c:v>0.91879999999999995</c:v>
                </c:pt>
                <c:pt idx="163">
                  <c:v>0.90580000000000005</c:v>
                </c:pt>
                <c:pt idx="164">
                  <c:v>0.90349999999999997</c:v>
                </c:pt>
                <c:pt idx="165">
                  <c:v>0.61460000000000004</c:v>
                </c:pt>
                <c:pt idx="166">
                  <c:v>0.91610000000000003</c:v>
                </c:pt>
                <c:pt idx="167">
                  <c:v>0.90669999999999995</c:v>
                </c:pt>
                <c:pt idx="168">
                  <c:v>0.90300000000000002</c:v>
                </c:pt>
                <c:pt idx="169">
                  <c:v>0.91359999999999997</c:v>
                </c:pt>
                <c:pt idx="170">
                  <c:v>0.65980000000000005</c:v>
                </c:pt>
                <c:pt idx="171">
                  <c:v>0.94899999999999995</c:v>
                </c:pt>
                <c:pt idx="172">
                  <c:v>0.94810000000000005</c:v>
                </c:pt>
                <c:pt idx="173">
                  <c:v>0.94189999999999996</c:v>
                </c:pt>
                <c:pt idx="174">
                  <c:v>0.93579999999999997</c:v>
                </c:pt>
                <c:pt idx="175">
                  <c:v>0.65859999999999996</c:v>
                </c:pt>
                <c:pt idx="176">
                  <c:v>0.93700000000000006</c:v>
                </c:pt>
                <c:pt idx="177">
                  <c:v>0.94010000000000005</c:v>
                </c:pt>
                <c:pt idx="178">
                  <c:v>0.97599999999999998</c:v>
                </c:pt>
                <c:pt idx="179">
                  <c:v>0.9355</c:v>
                </c:pt>
                <c:pt idx="180">
                  <c:v>0.66879999999999995</c:v>
                </c:pt>
                <c:pt idx="181">
                  <c:v>0.98909999999999998</c:v>
                </c:pt>
                <c:pt idx="182">
                  <c:v>0.98619999999999997</c:v>
                </c:pt>
                <c:pt idx="183">
                  <c:v>0.98609999999999998</c:v>
                </c:pt>
                <c:pt idx="184">
                  <c:v>0.97940000000000005</c:v>
                </c:pt>
                <c:pt idx="185">
                  <c:v>0.6704</c:v>
                </c:pt>
                <c:pt idx="186">
                  <c:v>0.97670000000000001</c:v>
                </c:pt>
                <c:pt idx="187">
                  <c:v>0.9778</c:v>
                </c:pt>
                <c:pt idx="188">
                  <c:v>0.98270000000000002</c:v>
                </c:pt>
                <c:pt idx="189">
                  <c:v>0.97819999999999996</c:v>
                </c:pt>
                <c:pt idx="190">
                  <c:v>0.71160000000000001</c:v>
                </c:pt>
                <c:pt idx="191">
                  <c:v>1.0290999999999999</c:v>
                </c:pt>
                <c:pt idx="192">
                  <c:v>1.0208999999999999</c:v>
                </c:pt>
                <c:pt idx="193">
                  <c:v>1.0392999999999999</c:v>
                </c:pt>
                <c:pt idx="194">
                  <c:v>1.0330999999999999</c:v>
                </c:pt>
                <c:pt idx="195">
                  <c:v>0.71340000000000003</c:v>
                </c:pt>
                <c:pt idx="196">
                  <c:v>1.0241</c:v>
                </c:pt>
                <c:pt idx="197">
                  <c:v>1.0257000000000001</c:v>
                </c:pt>
                <c:pt idx="198">
                  <c:v>1.0216000000000001</c:v>
                </c:pt>
                <c:pt idx="199">
                  <c:v>1.0194000000000001</c:v>
                </c:pt>
                <c:pt idx="200">
                  <c:v>0.74629999999999996</c:v>
                </c:pt>
                <c:pt idx="201">
                  <c:v>1.0732999999999999</c:v>
                </c:pt>
                <c:pt idx="202">
                  <c:v>1.0701000000000001</c:v>
                </c:pt>
                <c:pt idx="203">
                  <c:v>1.0651999999999999</c:v>
                </c:pt>
                <c:pt idx="204">
                  <c:v>1.0742</c:v>
                </c:pt>
                <c:pt idx="205">
                  <c:v>0.73670000000000002</c:v>
                </c:pt>
                <c:pt idx="206">
                  <c:v>1.0717000000000001</c:v>
                </c:pt>
                <c:pt idx="207">
                  <c:v>1.0672999999999999</c:v>
                </c:pt>
                <c:pt idx="208">
                  <c:v>1.0626</c:v>
                </c:pt>
                <c:pt idx="209">
                  <c:v>1.0708</c:v>
                </c:pt>
                <c:pt idx="210">
                  <c:v>0.76859999999999995</c:v>
                </c:pt>
                <c:pt idx="211">
                  <c:v>1.1120000000000001</c:v>
                </c:pt>
                <c:pt idx="212">
                  <c:v>1.1317999999999999</c:v>
                </c:pt>
                <c:pt idx="213">
                  <c:v>1.1154999999999999</c:v>
                </c:pt>
                <c:pt idx="214">
                  <c:v>1.1167</c:v>
                </c:pt>
                <c:pt idx="215">
                  <c:v>0.77210000000000001</c:v>
                </c:pt>
                <c:pt idx="216">
                  <c:v>1.1077999999999999</c:v>
                </c:pt>
                <c:pt idx="217">
                  <c:v>1.1109</c:v>
                </c:pt>
                <c:pt idx="218">
                  <c:v>1.1035999999999999</c:v>
                </c:pt>
                <c:pt idx="219">
                  <c:v>1.1024</c:v>
                </c:pt>
                <c:pt idx="220">
                  <c:v>0.80549999999999999</c:v>
                </c:pt>
                <c:pt idx="221">
                  <c:v>1.1554</c:v>
                </c:pt>
                <c:pt idx="222">
                  <c:v>1.1716</c:v>
                </c:pt>
                <c:pt idx="223">
                  <c:v>1.1564000000000001</c:v>
                </c:pt>
                <c:pt idx="224">
                  <c:v>1.1545000000000001</c:v>
                </c:pt>
                <c:pt idx="225">
                  <c:v>0.79510000000000003</c:v>
                </c:pt>
                <c:pt idx="226">
                  <c:v>1.1577999999999999</c:v>
                </c:pt>
                <c:pt idx="227">
                  <c:v>1.1697</c:v>
                </c:pt>
                <c:pt idx="228">
                  <c:v>1.1523000000000001</c:v>
                </c:pt>
                <c:pt idx="229">
                  <c:v>1.1604000000000001</c:v>
                </c:pt>
                <c:pt idx="230">
                  <c:v>0.84699999999999998</c:v>
                </c:pt>
                <c:pt idx="231">
                  <c:v>1.2174</c:v>
                </c:pt>
                <c:pt idx="232">
                  <c:v>1.1964999999999999</c:v>
                </c:pt>
                <c:pt idx="233">
                  <c:v>1.1958</c:v>
                </c:pt>
                <c:pt idx="234">
                  <c:v>1.1946000000000001</c:v>
                </c:pt>
                <c:pt idx="235">
                  <c:v>0.83</c:v>
                </c:pt>
                <c:pt idx="236">
                  <c:v>1.206</c:v>
                </c:pt>
                <c:pt idx="237">
                  <c:v>1.2042999999999999</c:v>
                </c:pt>
                <c:pt idx="238">
                  <c:v>1.238</c:v>
                </c:pt>
                <c:pt idx="239">
                  <c:v>1.2179</c:v>
                </c:pt>
                <c:pt idx="240">
                  <c:v>0.85219999999999996</c:v>
                </c:pt>
                <c:pt idx="241">
                  <c:v>1.2814000000000001</c:v>
                </c:pt>
                <c:pt idx="242">
                  <c:v>1.2894000000000001</c:v>
                </c:pt>
                <c:pt idx="243">
                  <c:v>1.2696000000000001</c:v>
                </c:pt>
                <c:pt idx="244">
                  <c:v>1.276</c:v>
                </c:pt>
                <c:pt idx="245">
                  <c:v>0.87409999999999999</c:v>
                </c:pt>
                <c:pt idx="246">
                  <c:v>1.2630999999999999</c:v>
                </c:pt>
                <c:pt idx="247">
                  <c:v>1.2692000000000001</c:v>
                </c:pt>
                <c:pt idx="248">
                  <c:v>1.2537</c:v>
                </c:pt>
                <c:pt idx="249">
                  <c:v>1.2562</c:v>
                </c:pt>
                <c:pt idx="250">
                  <c:v>0.90549999999999997</c:v>
                </c:pt>
                <c:pt idx="251">
                  <c:v>1.3260000000000001</c:v>
                </c:pt>
                <c:pt idx="252">
                  <c:v>1.4334</c:v>
                </c:pt>
                <c:pt idx="253">
                  <c:v>1.3118000000000001</c:v>
                </c:pt>
                <c:pt idx="254">
                  <c:v>1.3059000000000001</c:v>
                </c:pt>
                <c:pt idx="255">
                  <c:v>0.88729999999999998</c:v>
                </c:pt>
                <c:pt idx="256">
                  <c:v>1.3010999999999999</c:v>
                </c:pt>
                <c:pt idx="257">
                  <c:v>1.3005</c:v>
                </c:pt>
                <c:pt idx="258">
                  <c:v>1.3151999999999999</c:v>
                </c:pt>
                <c:pt idx="259">
                  <c:v>1.3342000000000001</c:v>
                </c:pt>
                <c:pt idx="260">
                  <c:v>0.95250000000000001</c:v>
                </c:pt>
                <c:pt idx="261">
                  <c:v>1.3669</c:v>
                </c:pt>
                <c:pt idx="262">
                  <c:v>1.3489</c:v>
                </c:pt>
                <c:pt idx="263">
                  <c:v>1.3963000000000001</c:v>
                </c:pt>
                <c:pt idx="264">
                  <c:v>1.3492</c:v>
                </c:pt>
                <c:pt idx="265">
                  <c:v>0.93369999999999997</c:v>
                </c:pt>
                <c:pt idx="266">
                  <c:v>1.3665</c:v>
                </c:pt>
                <c:pt idx="267">
                  <c:v>1.4337</c:v>
                </c:pt>
                <c:pt idx="268">
                  <c:v>1.3589</c:v>
                </c:pt>
                <c:pt idx="269">
                  <c:v>1.3745000000000001</c:v>
                </c:pt>
                <c:pt idx="270">
                  <c:v>0.97070000000000001</c:v>
                </c:pt>
                <c:pt idx="271">
                  <c:v>1.4144000000000001</c:v>
                </c:pt>
                <c:pt idx="272">
                  <c:v>1.4166000000000001</c:v>
                </c:pt>
                <c:pt idx="273">
                  <c:v>1.4255</c:v>
                </c:pt>
                <c:pt idx="274">
                  <c:v>1.4327000000000001</c:v>
                </c:pt>
                <c:pt idx="275">
                  <c:v>0.96819999999999995</c:v>
                </c:pt>
                <c:pt idx="276">
                  <c:v>1.4059999999999999</c:v>
                </c:pt>
                <c:pt idx="277">
                  <c:v>1.4147000000000001</c:v>
                </c:pt>
                <c:pt idx="278">
                  <c:v>1.41</c:v>
                </c:pt>
                <c:pt idx="279">
                  <c:v>1.4384999999999999</c:v>
                </c:pt>
                <c:pt idx="280">
                  <c:v>1.0136000000000001</c:v>
                </c:pt>
                <c:pt idx="281">
                  <c:v>1.4945999999999999</c:v>
                </c:pt>
                <c:pt idx="282">
                  <c:v>1.5887</c:v>
                </c:pt>
                <c:pt idx="283">
                  <c:v>1.4646999999999999</c:v>
                </c:pt>
                <c:pt idx="284">
                  <c:v>1.4602999999999999</c:v>
                </c:pt>
                <c:pt idx="285">
                  <c:v>0.99760000000000004</c:v>
                </c:pt>
                <c:pt idx="286">
                  <c:v>1.4717</c:v>
                </c:pt>
                <c:pt idx="287">
                  <c:v>1.4710000000000001</c:v>
                </c:pt>
                <c:pt idx="288">
                  <c:v>1.4520999999999999</c:v>
                </c:pt>
                <c:pt idx="289">
                  <c:v>1.4567000000000001</c:v>
                </c:pt>
                <c:pt idx="290">
                  <c:v>1.0620000000000001</c:v>
                </c:pt>
                <c:pt idx="291">
                  <c:v>1.5299</c:v>
                </c:pt>
                <c:pt idx="292">
                  <c:v>1.518</c:v>
                </c:pt>
                <c:pt idx="293">
                  <c:v>1.5067999999999999</c:v>
                </c:pt>
                <c:pt idx="294">
                  <c:v>1.5078</c:v>
                </c:pt>
                <c:pt idx="295">
                  <c:v>1.0438000000000001</c:v>
                </c:pt>
                <c:pt idx="296">
                  <c:v>1.5125</c:v>
                </c:pt>
                <c:pt idx="297">
                  <c:v>1.5208999999999999</c:v>
                </c:pt>
                <c:pt idx="298">
                  <c:v>1.5086999999999999</c:v>
                </c:pt>
                <c:pt idx="299">
                  <c:v>1.5076000000000001</c:v>
                </c:pt>
                <c:pt idx="300">
                  <c:v>1.0803</c:v>
                </c:pt>
                <c:pt idx="301">
                  <c:v>1.5832999999999999</c:v>
                </c:pt>
                <c:pt idx="302">
                  <c:v>1.6220000000000001</c:v>
                </c:pt>
                <c:pt idx="303">
                  <c:v>1.5919000000000001</c:v>
                </c:pt>
                <c:pt idx="304">
                  <c:v>1.5783</c:v>
                </c:pt>
                <c:pt idx="305">
                  <c:v>1.1313</c:v>
                </c:pt>
                <c:pt idx="306">
                  <c:v>1.6019000000000001</c:v>
                </c:pt>
                <c:pt idx="307">
                  <c:v>1.5630999999999999</c:v>
                </c:pt>
                <c:pt idx="308">
                  <c:v>1.5723</c:v>
                </c:pt>
                <c:pt idx="309">
                  <c:v>1.5972999999999999</c:v>
                </c:pt>
                <c:pt idx="310">
                  <c:v>1.1180000000000001</c:v>
                </c:pt>
                <c:pt idx="311">
                  <c:v>1.6331</c:v>
                </c:pt>
                <c:pt idx="312">
                  <c:v>1.6356999999999999</c:v>
                </c:pt>
                <c:pt idx="313">
                  <c:v>1.6343000000000001</c:v>
                </c:pt>
                <c:pt idx="314">
                  <c:v>1.7375</c:v>
                </c:pt>
                <c:pt idx="315">
                  <c:v>1.1971000000000001</c:v>
                </c:pt>
                <c:pt idx="316">
                  <c:v>1.6432</c:v>
                </c:pt>
                <c:pt idx="317">
                  <c:v>1.6391</c:v>
                </c:pt>
                <c:pt idx="318">
                  <c:v>1.6316999999999999</c:v>
                </c:pt>
                <c:pt idx="319">
                  <c:v>1.6359999999999999</c:v>
                </c:pt>
                <c:pt idx="320">
                  <c:v>1.1579999999999999</c:v>
                </c:pt>
                <c:pt idx="321">
                  <c:v>1.8125</c:v>
                </c:pt>
                <c:pt idx="322">
                  <c:v>1.6978</c:v>
                </c:pt>
                <c:pt idx="323">
                  <c:v>1.6806000000000001</c:v>
                </c:pt>
                <c:pt idx="324">
                  <c:v>1.6993</c:v>
                </c:pt>
                <c:pt idx="325">
                  <c:v>1.1639999999999999</c:v>
                </c:pt>
                <c:pt idx="326">
                  <c:v>1.6904999999999999</c:v>
                </c:pt>
                <c:pt idx="327">
                  <c:v>1.7341</c:v>
                </c:pt>
                <c:pt idx="328">
                  <c:v>1.6896</c:v>
                </c:pt>
                <c:pt idx="329">
                  <c:v>1.6863999999999999</c:v>
                </c:pt>
                <c:pt idx="330">
                  <c:v>1.2078</c:v>
                </c:pt>
                <c:pt idx="331">
                  <c:v>1.7519</c:v>
                </c:pt>
                <c:pt idx="332">
                  <c:v>1.7719</c:v>
                </c:pt>
                <c:pt idx="333">
                  <c:v>1.7384999999999999</c:v>
                </c:pt>
                <c:pt idx="334">
                  <c:v>1.7462</c:v>
                </c:pt>
                <c:pt idx="335">
                  <c:v>1.2005999999999999</c:v>
                </c:pt>
                <c:pt idx="336">
                  <c:v>1.7410000000000001</c:v>
                </c:pt>
                <c:pt idx="337">
                  <c:v>1.7513000000000001</c:v>
                </c:pt>
                <c:pt idx="338">
                  <c:v>1.7383999999999999</c:v>
                </c:pt>
                <c:pt idx="339">
                  <c:v>1.7686999999999999</c:v>
                </c:pt>
                <c:pt idx="340">
                  <c:v>1.2519</c:v>
                </c:pt>
                <c:pt idx="341">
                  <c:v>1.8324</c:v>
                </c:pt>
                <c:pt idx="342">
                  <c:v>1.8180000000000001</c:v>
                </c:pt>
                <c:pt idx="343">
                  <c:v>1.8202</c:v>
                </c:pt>
                <c:pt idx="344">
                  <c:v>1.8073999999999999</c:v>
                </c:pt>
                <c:pt idx="345">
                  <c:v>1.2593000000000001</c:v>
                </c:pt>
                <c:pt idx="346">
                  <c:v>1.8192999999999999</c:v>
                </c:pt>
                <c:pt idx="347">
                  <c:v>1.8225</c:v>
                </c:pt>
                <c:pt idx="348">
                  <c:v>1.8125</c:v>
                </c:pt>
                <c:pt idx="349">
                  <c:v>1.8101</c:v>
                </c:pt>
                <c:pt idx="350">
                  <c:v>1.2741</c:v>
                </c:pt>
                <c:pt idx="351">
                  <c:v>1.9430000000000001</c:v>
                </c:pt>
                <c:pt idx="352">
                  <c:v>1.887</c:v>
                </c:pt>
                <c:pt idx="353">
                  <c:v>1.8818999999999999</c:v>
                </c:pt>
                <c:pt idx="354">
                  <c:v>1.8712</c:v>
                </c:pt>
                <c:pt idx="355">
                  <c:v>1.2946</c:v>
                </c:pt>
                <c:pt idx="356">
                  <c:v>1.9038999999999999</c:v>
                </c:pt>
                <c:pt idx="357">
                  <c:v>1.8631</c:v>
                </c:pt>
                <c:pt idx="358">
                  <c:v>1.8759999999999999</c:v>
                </c:pt>
                <c:pt idx="359">
                  <c:v>1.8733</c:v>
                </c:pt>
                <c:pt idx="360">
                  <c:v>1.3395999999999999</c:v>
                </c:pt>
                <c:pt idx="361">
                  <c:v>1.9401999999999999</c:v>
                </c:pt>
                <c:pt idx="362">
                  <c:v>1.9540999999999999</c:v>
                </c:pt>
                <c:pt idx="363">
                  <c:v>1.9343999999999999</c:v>
                </c:pt>
                <c:pt idx="364">
                  <c:v>1.9514</c:v>
                </c:pt>
                <c:pt idx="365">
                  <c:v>1.3261000000000001</c:v>
                </c:pt>
                <c:pt idx="366">
                  <c:v>1.9409000000000001</c:v>
                </c:pt>
                <c:pt idx="367">
                  <c:v>1.9347000000000001</c:v>
                </c:pt>
                <c:pt idx="368">
                  <c:v>1.9410000000000001</c:v>
                </c:pt>
                <c:pt idx="369">
                  <c:v>1.9649000000000001</c:v>
                </c:pt>
                <c:pt idx="370">
                  <c:v>1.3893</c:v>
                </c:pt>
                <c:pt idx="371">
                  <c:v>2.0139</c:v>
                </c:pt>
                <c:pt idx="372">
                  <c:v>2.0051999999999999</c:v>
                </c:pt>
                <c:pt idx="373">
                  <c:v>2.0158999999999998</c:v>
                </c:pt>
                <c:pt idx="374">
                  <c:v>2.0194000000000001</c:v>
                </c:pt>
                <c:pt idx="375">
                  <c:v>2.1364999999999998</c:v>
                </c:pt>
                <c:pt idx="376">
                  <c:v>2.0312000000000001</c:v>
                </c:pt>
                <c:pt idx="377">
                  <c:v>2.0026999999999999</c:v>
                </c:pt>
                <c:pt idx="378">
                  <c:v>2.0137999999999998</c:v>
                </c:pt>
                <c:pt idx="379">
                  <c:v>2.0150999999999999</c:v>
                </c:pt>
                <c:pt idx="380">
                  <c:v>1.4367000000000001</c:v>
                </c:pt>
                <c:pt idx="381">
                  <c:v>2.0792999999999999</c:v>
                </c:pt>
                <c:pt idx="382">
                  <c:v>2.089</c:v>
                </c:pt>
                <c:pt idx="383">
                  <c:v>2.0777000000000001</c:v>
                </c:pt>
                <c:pt idx="384">
                  <c:v>2.0893000000000002</c:v>
                </c:pt>
                <c:pt idx="385">
                  <c:v>1.4191</c:v>
                </c:pt>
                <c:pt idx="386">
                  <c:v>2.1141999999999999</c:v>
                </c:pt>
                <c:pt idx="387">
                  <c:v>2.0931000000000002</c:v>
                </c:pt>
                <c:pt idx="388">
                  <c:v>2.1657000000000002</c:v>
                </c:pt>
                <c:pt idx="389">
                  <c:v>2.0901000000000001</c:v>
                </c:pt>
                <c:pt idx="390">
                  <c:v>1.4679</c:v>
                </c:pt>
                <c:pt idx="391">
                  <c:v>2.1276000000000002</c:v>
                </c:pt>
                <c:pt idx="392">
                  <c:v>2.1448999999999998</c:v>
                </c:pt>
                <c:pt idx="393">
                  <c:v>2.1444000000000001</c:v>
                </c:pt>
                <c:pt idx="394">
                  <c:v>2.1753999999999998</c:v>
                </c:pt>
                <c:pt idx="395">
                  <c:v>1.5751999999999999</c:v>
                </c:pt>
                <c:pt idx="396">
                  <c:v>2.1711999999999998</c:v>
                </c:pt>
                <c:pt idx="397">
                  <c:v>2.1463999999999999</c:v>
                </c:pt>
                <c:pt idx="398">
                  <c:v>2.1524999999999999</c:v>
                </c:pt>
                <c:pt idx="399">
                  <c:v>2.1355</c:v>
                </c:pt>
                <c:pt idx="400">
                  <c:v>1.5237000000000001</c:v>
                </c:pt>
                <c:pt idx="401">
                  <c:v>2.2153</c:v>
                </c:pt>
                <c:pt idx="402">
                  <c:v>2.2121</c:v>
                </c:pt>
                <c:pt idx="403">
                  <c:v>2.2366999999999999</c:v>
                </c:pt>
                <c:pt idx="404">
                  <c:v>2.2168000000000001</c:v>
                </c:pt>
                <c:pt idx="405">
                  <c:v>1.5406</c:v>
                </c:pt>
                <c:pt idx="406">
                  <c:v>2.2044999999999999</c:v>
                </c:pt>
                <c:pt idx="407">
                  <c:v>2.2040000000000002</c:v>
                </c:pt>
                <c:pt idx="408">
                  <c:v>2.1941000000000002</c:v>
                </c:pt>
                <c:pt idx="409">
                  <c:v>2.2250000000000001</c:v>
                </c:pt>
                <c:pt idx="410">
                  <c:v>1.5739000000000001</c:v>
                </c:pt>
                <c:pt idx="411">
                  <c:v>2.2826</c:v>
                </c:pt>
                <c:pt idx="412">
                  <c:v>2.2612999999999999</c:v>
                </c:pt>
                <c:pt idx="413">
                  <c:v>2.2953000000000001</c:v>
                </c:pt>
                <c:pt idx="414">
                  <c:v>2.2856000000000001</c:v>
                </c:pt>
                <c:pt idx="415">
                  <c:v>1.6498999999999999</c:v>
                </c:pt>
                <c:pt idx="416">
                  <c:v>2.3121999999999998</c:v>
                </c:pt>
                <c:pt idx="417">
                  <c:v>2.2888999999999999</c:v>
                </c:pt>
                <c:pt idx="418">
                  <c:v>2.2751999999999999</c:v>
                </c:pt>
                <c:pt idx="419">
                  <c:v>2.2776999999999998</c:v>
                </c:pt>
                <c:pt idx="420">
                  <c:v>1.6247</c:v>
                </c:pt>
                <c:pt idx="421">
                  <c:v>2.3601999999999999</c:v>
                </c:pt>
                <c:pt idx="422">
                  <c:v>2.3761999999999999</c:v>
                </c:pt>
                <c:pt idx="423">
                  <c:v>2.3549000000000002</c:v>
                </c:pt>
                <c:pt idx="424">
                  <c:v>2.4584000000000001</c:v>
                </c:pt>
                <c:pt idx="425">
                  <c:v>1.609</c:v>
                </c:pt>
                <c:pt idx="426">
                  <c:v>2.3765000000000001</c:v>
                </c:pt>
                <c:pt idx="427">
                  <c:v>2.3576000000000001</c:v>
                </c:pt>
                <c:pt idx="428">
                  <c:v>2.3479000000000001</c:v>
                </c:pt>
                <c:pt idx="429">
                  <c:v>2.3652000000000002</c:v>
                </c:pt>
                <c:pt idx="430">
                  <c:v>1.653</c:v>
                </c:pt>
                <c:pt idx="431">
                  <c:v>2.4247000000000001</c:v>
                </c:pt>
                <c:pt idx="432">
                  <c:v>2.5114000000000001</c:v>
                </c:pt>
                <c:pt idx="433">
                  <c:v>2.4289000000000001</c:v>
                </c:pt>
                <c:pt idx="434">
                  <c:v>2.4451000000000001</c:v>
                </c:pt>
                <c:pt idx="435">
                  <c:v>1.6999</c:v>
                </c:pt>
                <c:pt idx="436">
                  <c:v>2.4504000000000001</c:v>
                </c:pt>
                <c:pt idx="437">
                  <c:v>2.4325999999999999</c:v>
                </c:pt>
                <c:pt idx="438">
                  <c:v>2.4329999999999998</c:v>
                </c:pt>
                <c:pt idx="439">
                  <c:v>2.4228999999999998</c:v>
                </c:pt>
                <c:pt idx="440">
                  <c:v>1.6874</c:v>
                </c:pt>
                <c:pt idx="441">
                  <c:v>2.5087000000000002</c:v>
                </c:pt>
                <c:pt idx="442">
                  <c:v>2.5379</c:v>
                </c:pt>
                <c:pt idx="443">
                  <c:v>2.5108000000000001</c:v>
                </c:pt>
                <c:pt idx="444">
                  <c:v>2.6892</c:v>
                </c:pt>
                <c:pt idx="445">
                  <c:v>1.7193000000000001</c:v>
                </c:pt>
                <c:pt idx="446">
                  <c:v>2.5137</c:v>
                </c:pt>
                <c:pt idx="447">
                  <c:v>2.5078</c:v>
                </c:pt>
                <c:pt idx="448">
                  <c:v>2.4937</c:v>
                </c:pt>
                <c:pt idx="449">
                  <c:v>2.5043000000000002</c:v>
                </c:pt>
                <c:pt idx="450">
                  <c:v>1.7825</c:v>
                </c:pt>
                <c:pt idx="451">
                  <c:v>2.6238000000000001</c:v>
                </c:pt>
                <c:pt idx="452">
                  <c:v>2.5926999999999998</c:v>
                </c:pt>
                <c:pt idx="453">
                  <c:v>2.5992999999999999</c:v>
                </c:pt>
                <c:pt idx="454">
                  <c:v>2.6528</c:v>
                </c:pt>
                <c:pt idx="455">
                  <c:v>1.7854000000000001</c:v>
                </c:pt>
                <c:pt idx="456">
                  <c:v>2.6052</c:v>
                </c:pt>
                <c:pt idx="457">
                  <c:v>2.5861999999999998</c:v>
                </c:pt>
                <c:pt idx="458">
                  <c:v>2.5840999999999998</c:v>
                </c:pt>
                <c:pt idx="459">
                  <c:v>2.5933000000000002</c:v>
                </c:pt>
                <c:pt idx="460">
                  <c:v>1.8231999999999999</c:v>
                </c:pt>
                <c:pt idx="461">
                  <c:v>2.7121</c:v>
                </c:pt>
                <c:pt idx="462">
                  <c:v>2.6671</c:v>
                </c:pt>
                <c:pt idx="463">
                  <c:v>2.6808000000000001</c:v>
                </c:pt>
                <c:pt idx="464">
                  <c:v>2.7233999999999998</c:v>
                </c:pt>
                <c:pt idx="465">
                  <c:v>1.8707</c:v>
                </c:pt>
                <c:pt idx="466">
                  <c:v>2.6838000000000002</c:v>
                </c:pt>
                <c:pt idx="467">
                  <c:v>2.7315999999999998</c:v>
                </c:pt>
                <c:pt idx="468">
                  <c:v>2.6661000000000001</c:v>
                </c:pt>
                <c:pt idx="469">
                  <c:v>2.6800999999999999</c:v>
                </c:pt>
                <c:pt idx="470">
                  <c:v>1.8932</c:v>
                </c:pt>
                <c:pt idx="471">
                  <c:v>2.7635000000000001</c:v>
                </c:pt>
                <c:pt idx="472">
                  <c:v>2.7589999999999999</c:v>
                </c:pt>
                <c:pt idx="473">
                  <c:v>2.7349999999999999</c:v>
                </c:pt>
                <c:pt idx="474">
                  <c:v>2.7475000000000001</c:v>
                </c:pt>
                <c:pt idx="475">
                  <c:v>1.9132</c:v>
                </c:pt>
                <c:pt idx="476">
                  <c:v>2.8096999999999999</c:v>
                </c:pt>
                <c:pt idx="477">
                  <c:v>2.7585999999999999</c:v>
                </c:pt>
                <c:pt idx="478">
                  <c:v>2.7239</c:v>
                </c:pt>
                <c:pt idx="479">
                  <c:v>2.7494000000000001</c:v>
                </c:pt>
                <c:pt idx="480">
                  <c:v>1.9212</c:v>
                </c:pt>
                <c:pt idx="481">
                  <c:v>3.0766</c:v>
                </c:pt>
                <c:pt idx="482">
                  <c:v>2.8243999999999998</c:v>
                </c:pt>
                <c:pt idx="483">
                  <c:v>2.8546</c:v>
                </c:pt>
                <c:pt idx="484">
                  <c:v>2.8439000000000001</c:v>
                </c:pt>
                <c:pt idx="485">
                  <c:v>1.9651000000000001</c:v>
                </c:pt>
                <c:pt idx="486">
                  <c:v>2.8325</c:v>
                </c:pt>
                <c:pt idx="487">
                  <c:v>2.8563999999999998</c:v>
                </c:pt>
                <c:pt idx="488">
                  <c:v>2.8902000000000001</c:v>
                </c:pt>
                <c:pt idx="489">
                  <c:v>2.8464999999999998</c:v>
                </c:pt>
                <c:pt idx="490">
                  <c:v>1.9750000000000001</c:v>
                </c:pt>
                <c:pt idx="491">
                  <c:v>2.8952</c:v>
                </c:pt>
                <c:pt idx="492">
                  <c:v>2.9106999999999998</c:v>
                </c:pt>
                <c:pt idx="493">
                  <c:v>2.9098000000000002</c:v>
                </c:pt>
                <c:pt idx="494">
                  <c:v>2.9339</c:v>
                </c:pt>
                <c:pt idx="495">
                  <c:v>2.0468000000000002</c:v>
                </c:pt>
                <c:pt idx="496">
                  <c:v>2.9131</c:v>
                </c:pt>
                <c:pt idx="497">
                  <c:v>2.9216000000000002</c:v>
                </c:pt>
                <c:pt idx="498">
                  <c:v>2.919</c:v>
                </c:pt>
                <c:pt idx="499">
                  <c:v>2.9157000000000002</c:v>
                </c:pt>
                <c:pt idx="500">
                  <c:v>2.0733000000000001</c:v>
                </c:pt>
                <c:pt idx="501">
                  <c:v>3.0055999999999998</c:v>
                </c:pt>
                <c:pt idx="502">
                  <c:v>3.0596000000000001</c:v>
                </c:pt>
                <c:pt idx="503">
                  <c:v>3.0305</c:v>
                </c:pt>
                <c:pt idx="504">
                  <c:v>3.0322</c:v>
                </c:pt>
                <c:pt idx="505">
                  <c:v>2.0609000000000002</c:v>
                </c:pt>
                <c:pt idx="506">
                  <c:v>3.0225</c:v>
                </c:pt>
                <c:pt idx="507">
                  <c:v>3.0775000000000001</c:v>
                </c:pt>
                <c:pt idx="508">
                  <c:v>3.0230999999999999</c:v>
                </c:pt>
                <c:pt idx="509">
                  <c:v>3.0327999999999999</c:v>
                </c:pt>
                <c:pt idx="510">
                  <c:v>2.0920999999999998</c:v>
                </c:pt>
                <c:pt idx="511">
                  <c:v>3.0649000000000002</c:v>
                </c:pt>
                <c:pt idx="512">
                  <c:v>3.0653000000000001</c:v>
                </c:pt>
                <c:pt idx="513">
                  <c:v>3.0983000000000001</c:v>
                </c:pt>
                <c:pt idx="514">
                  <c:v>3.0215999999999998</c:v>
                </c:pt>
                <c:pt idx="515">
                  <c:v>2.0745</c:v>
                </c:pt>
                <c:pt idx="516">
                  <c:v>3.0847000000000002</c:v>
                </c:pt>
                <c:pt idx="517">
                  <c:v>3.0710999999999999</c:v>
                </c:pt>
                <c:pt idx="518">
                  <c:v>3.1469</c:v>
                </c:pt>
                <c:pt idx="519">
                  <c:v>3.0488</c:v>
                </c:pt>
                <c:pt idx="520">
                  <c:v>2.3050999999999999</c:v>
                </c:pt>
                <c:pt idx="521">
                  <c:v>3.1360000000000001</c:v>
                </c:pt>
                <c:pt idx="522">
                  <c:v>3.1857000000000002</c:v>
                </c:pt>
                <c:pt idx="523">
                  <c:v>3.1360000000000001</c:v>
                </c:pt>
                <c:pt idx="524">
                  <c:v>3.1272000000000002</c:v>
                </c:pt>
                <c:pt idx="525">
                  <c:v>2.1360999999999999</c:v>
                </c:pt>
                <c:pt idx="526">
                  <c:v>3.1015000000000001</c:v>
                </c:pt>
                <c:pt idx="527">
                  <c:v>3.1232000000000002</c:v>
                </c:pt>
                <c:pt idx="528">
                  <c:v>3.1069</c:v>
                </c:pt>
                <c:pt idx="529">
                  <c:v>3.0950000000000002</c:v>
                </c:pt>
                <c:pt idx="530">
                  <c:v>2.2311999999999999</c:v>
                </c:pt>
                <c:pt idx="531">
                  <c:v>3.1976</c:v>
                </c:pt>
                <c:pt idx="532">
                  <c:v>3.1739000000000002</c:v>
                </c:pt>
                <c:pt idx="533">
                  <c:v>3.3304999999999998</c:v>
                </c:pt>
                <c:pt idx="534">
                  <c:v>3.1842999999999999</c:v>
                </c:pt>
                <c:pt idx="535">
                  <c:v>2.1922000000000001</c:v>
                </c:pt>
                <c:pt idx="536">
                  <c:v>3.1936</c:v>
                </c:pt>
                <c:pt idx="537">
                  <c:v>3.1595</c:v>
                </c:pt>
                <c:pt idx="538">
                  <c:v>3.1766000000000001</c:v>
                </c:pt>
                <c:pt idx="539">
                  <c:v>3.1916000000000002</c:v>
                </c:pt>
                <c:pt idx="540">
                  <c:v>2.2890000000000001</c:v>
                </c:pt>
                <c:pt idx="541">
                  <c:v>3.2907000000000002</c:v>
                </c:pt>
                <c:pt idx="542">
                  <c:v>3.2481</c:v>
                </c:pt>
                <c:pt idx="543">
                  <c:v>3.2808999999999999</c:v>
                </c:pt>
                <c:pt idx="544">
                  <c:v>3.2679</c:v>
                </c:pt>
                <c:pt idx="545">
                  <c:v>2.2484000000000002</c:v>
                </c:pt>
                <c:pt idx="546">
                  <c:v>3.2730000000000001</c:v>
                </c:pt>
                <c:pt idx="547">
                  <c:v>3.2789000000000001</c:v>
                </c:pt>
                <c:pt idx="548">
                  <c:v>3.2673000000000001</c:v>
                </c:pt>
                <c:pt idx="549">
                  <c:v>3.2881999999999998</c:v>
                </c:pt>
                <c:pt idx="550">
                  <c:v>2.3031999999999999</c:v>
                </c:pt>
                <c:pt idx="551">
                  <c:v>3.3815</c:v>
                </c:pt>
                <c:pt idx="552">
                  <c:v>3.3727</c:v>
                </c:pt>
                <c:pt idx="553">
                  <c:v>3.3650000000000002</c:v>
                </c:pt>
                <c:pt idx="554">
                  <c:v>3.4702999999999999</c:v>
                </c:pt>
                <c:pt idx="555">
                  <c:v>2.3784000000000001</c:v>
                </c:pt>
                <c:pt idx="556">
                  <c:v>3.4329999999999998</c:v>
                </c:pt>
                <c:pt idx="557">
                  <c:v>3.3851</c:v>
                </c:pt>
                <c:pt idx="558">
                  <c:v>3.4</c:v>
                </c:pt>
                <c:pt idx="559">
                  <c:v>3.4117999999999999</c:v>
                </c:pt>
                <c:pt idx="560">
                  <c:v>2.3834</c:v>
                </c:pt>
                <c:pt idx="561">
                  <c:v>3.4803000000000002</c:v>
                </c:pt>
                <c:pt idx="562">
                  <c:v>3.4535999999999998</c:v>
                </c:pt>
                <c:pt idx="563">
                  <c:v>3.4558</c:v>
                </c:pt>
                <c:pt idx="564">
                  <c:v>3.4855</c:v>
                </c:pt>
                <c:pt idx="565">
                  <c:v>2.3586999999999998</c:v>
                </c:pt>
                <c:pt idx="566">
                  <c:v>3.4681000000000002</c:v>
                </c:pt>
                <c:pt idx="567">
                  <c:v>3.4426000000000001</c:v>
                </c:pt>
                <c:pt idx="568">
                  <c:v>3.4701</c:v>
                </c:pt>
                <c:pt idx="569">
                  <c:v>3.4592000000000001</c:v>
                </c:pt>
                <c:pt idx="570">
                  <c:v>2.4946000000000002</c:v>
                </c:pt>
                <c:pt idx="571">
                  <c:v>3.5745</c:v>
                </c:pt>
                <c:pt idx="572">
                  <c:v>3.5617999999999999</c:v>
                </c:pt>
                <c:pt idx="573">
                  <c:v>3.6219999999999999</c:v>
                </c:pt>
                <c:pt idx="574">
                  <c:v>3.5899000000000001</c:v>
                </c:pt>
                <c:pt idx="575">
                  <c:v>2.4365000000000001</c:v>
                </c:pt>
                <c:pt idx="576">
                  <c:v>3.5809000000000002</c:v>
                </c:pt>
                <c:pt idx="577">
                  <c:v>3.5499000000000001</c:v>
                </c:pt>
                <c:pt idx="578">
                  <c:v>3.5790999999999999</c:v>
                </c:pt>
                <c:pt idx="579">
                  <c:v>3.6109</c:v>
                </c:pt>
                <c:pt idx="580">
                  <c:v>2.5026000000000002</c:v>
                </c:pt>
                <c:pt idx="581">
                  <c:v>3.6684999999999999</c:v>
                </c:pt>
                <c:pt idx="582">
                  <c:v>3.6690999999999998</c:v>
                </c:pt>
                <c:pt idx="583">
                  <c:v>3.6709000000000001</c:v>
                </c:pt>
                <c:pt idx="584">
                  <c:v>3.6627999999999998</c:v>
                </c:pt>
                <c:pt idx="585">
                  <c:v>2.5135000000000001</c:v>
                </c:pt>
                <c:pt idx="586">
                  <c:v>3.6414</c:v>
                </c:pt>
                <c:pt idx="587">
                  <c:v>3.6673</c:v>
                </c:pt>
                <c:pt idx="588">
                  <c:v>3.6457000000000002</c:v>
                </c:pt>
                <c:pt idx="589">
                  <c:v>3.6808000000000001</c:v>
                </c:pt>
                <c:pt idx="590">
                  <c:v>248.446</c:v>
                </c:pt>
                <c:pt idx="591">
                  <c:v>252.88</c:v>
                </c:pt>
                <c:pt idx="592">
                  <c:v>254.43</c:v>
                </c:pt>
                <c:pt idx="593">
                  <c:v>251.86199999999999</c:v>
                </c:pt>
                <c:pt idx="594">
                  <c:v>252.70099999999999</c:v>
                </c:pt>
                <c:pt idx="595">
                  <c:v>250.96799999999999</c:v>
                </c:pt>
                <c:pt idx="596">
                  <c:v>254.67099999999999</c:v>
                </c:pt>
                <c:pt idx="597">
                  <c:v>254.52199999999999</c:v>
                </c:pt>
                <c:pt idx="598">
                  <c:v>259.60300000000001</c:v>
                </c:pt>
                <c:pt idx="599">
                  <c:v>254.09200000000001</c:v>
                </c:pt>
                <c:pt idx="600">
                  <c:v>251.553</c:v>
                </c:pt>
                <c:pt idx="601">
                  <c:v>255.51300000000001</c:v>
                </c:pt>
                <c:pt idx="602">
                  <c:v>254.876</c:v>
                </c:pt>
                <c:pt idx="603">
                  <c:v>254.52099999999999</c:v>
                </c:pt>
                <c:pt idx="604">
                  <c:v>254.46299999999999</c:v>
                </c:pt>
                <c:pt idx="605">
                  <c:v>251.958</c:v>
                </c:pt>
                <c:pt idx="606">
                  <c:v>254.90799999999999</c:v>
                </c:pt>
                <c:pt idx="607">
                  <c:v>254.63</c:v>
                </c:pt>
                <c:pt idx="608">
                  <c:v>254.85499999999999</c:v>
                </c:pt>
                <c:pt idx="609">
                  <c:v>255.959</c:v>
                </c:pt>
                <c:pt idx="610">
                  <c:v>253.46899999999999</c:v>
                </c:pt>
                <c:pt idx="611">
                  <c:v>257.30500000000001</c:v>
                </c:pt>
                <c:pt idx="612">
                  <c:v>255.52500000000001</c:v>
                </c:pt>
                <c:pt idx="613">
                  <c:v>258.38499999999999</c:v>
                </c:pt>
                <c:pt idx="614">
                  <c:v>257.226</c:v>
                </c:pt>
                <c:pt idx="615">
                  <c:v>253.489</c:v>
                </c:pt>
                <c:pt idx="616">
                  <c:v>256.07299999999998</c:v>
                </c:pt>
                <c:pt idx="617">
                  <c:v>255.90299999999999</c:v>
                </c:pt>
                <c:pt idx="618">
                  <c:v>256.56700000000001</c:v>
                </c:pt>
                <c:pt idx="619">
                  <c:v>256.13</c:v>
                </c:pt>
                <c:pt idx="620">
                  <c:v>266.10000000000002</c:v>
                </c:pt>
                <c:pt idx="621">
                  <c:v>257.3</c:v>
                </c:pt>
                <c:pt idx="622">
                  <c:v>258.637</c:v>
                </c:pt>
                <c:pt idx="623">
                  <c:v>257.67899999999997</c:v>
                </c:pt>
                <c:pt idx="624">
                  <c:v>256.84699999999998</c:v>
                </c:pt>
                <c:pt idx="625">
                  <c:v>260.25700000000001</c:v>
                </c:pt>
                <c:pt idx="626">
                  <c:v>260.06099999999998</c:v>
                </c:pt>
                <c:pt idx="627">
                  <c:v>258.10599999999999</c:v>
                </c:pt>
                <c:pt idx="628">
                  <c:v>265.00599999999997</c:v>
                </c:pt>
                <c:pt idx="629">
                  <c:v>259</c:v>
                </c:pt>
                <c:pt idx="630">
                  <c:v>256.334</c:v>
                </c:pt>
                <c:pt idx="631">
                  <c:v>258.03899999999999</c:v>
                </c:pt>
                <c:pt idx="632">
                  <c:v>257.79399999999998</c:v>
                </c:pt>
                <c:pt idx="633">
                  <c:v>258.03800000000001</c:v>
                </c:pt>
                <c:pt idx="634">
                  <c:v>257.51100000000002</c:v>
                </c:pt>
                <c:pt idx="635">
                  <c:v>255.75899999999999</c:v>
                </c:pt>
                <c:pt idx="636">
                  <c:v>258.61700000000002</c:v>
                </c:pt>
                <c:pt idx="637">
                  <c:v>258.23099999999999</c:v>
                </c:pt>
                <c:pt idx="638">
                  <c:v>264.08999999999997</c:v>
                </c:pt>
                <c:pt idx="639">
                  <c:v>259.66500000000002</c:v>
                </c:pt>
                <c:pt idx="640">
                  <c:v>257.98700000000002</c:v>
                </c:pt>
                <c:pt idx="641">
                  <c:v>261.21899999999999</c:v>
                </c:pt>
                <c:pt idx="642">
                  <c:v>261.41699999999997</c:v>
                </c:pt>
                <c:pt idx="643">
                  <c:v>260.30700000000002</c:v>
                </c:pt>
                <c:pt idx="644">
                  <c:v>262.82100000000003</c:v>
                </c:pt>
                <c:pt idx="645">
                  <c:v>270.49099999999999</c:v>
                </c:pt>
                <c:pt idx="646">
                  <c:v>261.02800000000002</c:v>
                </c:pt>
                <c:pt idx="647">
                  <c:v>260.13200000000001</c:v>
                </c:pt>
                <c:pt idx="648">
                  <c:v>260.798</c:v>
                </c:pt>
                <c:pt idx="649">
                  <c:v>260.678</c:v>
                </c:pt>
                <c:pt idx="650">
                  <c:v>256.94299999999998</c:v>
                </c:pt>
                <c:pt idx="651">
                  <c:v>261.35399999999998</c:v>
                </c:pt>
                <c:pt idx="652">
                  <c:v>261.44099999999997</c:v>
                </c:pt>
                <c:pt idx="653">
                  <c:v>261.58499999999998</c:v>
                </c:pt>
                <c:pt idx="654">
                  <c:v>261.17500000000001</c:v>
                </c:pt>
                <c:pt idx="655">
                  <c:v>260.3</c:v>
                </c:pt>
                <c:pt idx="656">
                  <c:v>263.363</c:v>
                </c:pt>
                <c:pt idx="657">
                  <c:v>261.762</c:v>
                </c:pt>
                <c:pt idx="658">
                  <c:v>261.98</c:v>
                </c:pt>
                <c:pt idx="659">
                  <c:v>262.30799999999999</c:v>
                </c:pt>
                <c:pt idx="660">
                  <c:v>258.06799999999998</c:v>
                </c:pt>
                <c:pt idx="661">
                  <c:v>261.72199999999998</c:v>
                </c:pt>
                <c:pt idx="662">
                  <c:v>262.54399999999998</c:v>
                </c:pt>
                <c:pt idx="663">
                  <c:v>261.75200000000001</c:v>
                </c:pt>
                <c:pt idx="664">
                  <c:v>268.00599999999997</c:v>
                </c:pt>
                <c:pt idx="665">
                  <c:v>261.40699999999998</c:v>
                </c:pt>
                <c:pt idx="666">
                  <c:v>263.05</c:v>
                </c:pt>
                <c:pt idx="667">
                  <c:v>263.49299999999999</c:v>
                </c:pt>
                <c:pt idx="668">
                  <c:v>265.858</c:v>
                </c:pt>
                <c:pt idx="669">
                  <c:v>265.12799999999999</c:v>
                </c:pt>
                <c:pt idx="670">
                  <c:v>261.93099999999998</c:v>
                </c:pt>
                <c:pt idx="671">
                  <c:v>266.654</c:v>
                </c:pt>
                <c:pt idx="672">
                  <c:v>265.351</c:v>
                </c:pt>
                <c:pt idx="673">
                  <c:v>263.76900000000001</c:v>
                </c:pt>
                <c:pt idx="674">
                  <c:v>267.12799999999999</c:v>
                </c:pt>
                <c:pt idx="675">
                  <c:v>261.94200000000001</c:v>
                </c:pt>
                <c:pt idx="676">
                  <c:v>264.37200000000001</c:v>
                </c:pt>
                <c:pt idx="677">
                  <c:v>265.62700000000001</c:v>
                </c:pt>
                <c:pt idx="678">
                  <c:v>265.69099999999997</c:v>
                </c:pt>
                <c:pt idx="679">
                  <c:v>265.46199999999999</c:v>
                </c:pt>
                <c:pt idx="680">
                  <c:v>261.68900000000002</c:v>
                </c:pt>
                <c:pt idx="681">
                  <c:v>265.33100000000002</c:v>
                </c:pt>
                <c:pt idx="682">
                  <c:v>264.76</c:v>
                </c:pt>
                <c:pt idx="683">
                  <c:v>265.471</c:v>
                </c:pt>
                <c:pt idx="684">
                  <c:v>265.75299999999999</c:v>
                </c:pt>
                <c:pt idx="685">
                  <c:v>263.72399999999999</c:v>
                </c:pt>
                <c:pt idx="686">
                  <c:v>266.12400000000002</c:v>
                </c:pt>
                <c:pt idx="687">
                  <c:v>275.16500000000002</c:v>
                </c:pt>
                <c:pt idx="688">
                  <c:v>266.50700000000001</c:v>
                </c:pt>
                <c:pt idx="689">
                  <c:v>266.72500000000002</c:v>
                </c:pt>
                <c:pt idx="690">
                  <c:v>264.959</c:v>
                </c:pt>
                <c:pt idx="691">
                  <c:v>270.07100000000003</c:v>
                </c:pt>
                <c:pt idx="692">
                  <c:v>266.66899999999998</c:v>
                </c:pt>
                <c:pt idx="693">
                  <c:v>272.44900000000001</c:v>
                </c:pt>
                <c:pt idx="694">
                  <c:v>267.589</c:v>
                </c:pt>
                <c:pt idx="695">
                  <c:v>264.60599999999999</c:v>
                </c:pt>
                <c:pt idx="696">
                  <c:v>269.35300000000001</c:v>
                </c:pt>
                <c:pt idx="697">
                  <c:v>269.23200000000003</c:v>
                </c:pt>
                <c:pt idx="698">
                  <c:v>269.02600000000001</c:v>
                </c:pt>
                <c:pt idx="699">
                  <c:v>267.77100000000002</c:v>
                </c:pt>
                <c:pt idx="700">
                  <c:v>267.54199999999997</c:v>
                </c:pt>
                <c:pt idx="701">
                  <c:v>271.274</c:v>
                </c:pt>
                <c:pt idx="702">
                  <c:v>270.18700000000001</c:v>
                </c:pt>
                <c:pt idx="703">
                  <c:v>287.67399999999998</c:v>
                </c:pt>
                <c:pt idx="704">
                  <c:v>269.47800000000001</c:v>
                </c:pt>
                <c:pt idx="705">
                  <c:v>266.35300000000001</c:v>
                </c:pt>
                <c:pt idx="706">
                  <c:v>271.553</c:v>
                </c:pt>
                <c:pt idx="707">
                  <c:v>269.80799999999999</c:v>
                </c:pt>
                <c:pt idx="708">
                  <c:v>270.39</c:v>
                </c:pt>
                <c:pt idx="709">
                  <c:v>271.637</c:v>
                </c:pt>
                <c:pt idx="710">
                  <c:v>266.37099999999998</c:v>
                </c:pt>
                <c:pt idx="711">
                  <c:v>270.90699999999998</c:v>
                </c:pt>
                <c:pt idx="712">
                  <c:v>270.05599999999998</c:v>
                </c:pt>
                <c:pt idx="713">
                  <c:v>270.113</c:v>
                </c:pt>
                <c:pt idx="714">
                  <c:v>270.596</c:v>
                </c:pt>
                <c:pt idx="715">
                  <c:v>268.29300000000001</c:v>
                </c:pt>
                <c:pt idx="716">
                  <c:v>270.82</c:v>
                </c:pt>
                <c:pt idx="717">
                  <c:v>271.06</c:v>
                </c:pt>
                <c:pt idx="718">
                  <c:v>271.57299999999998</c:v>
                </c:pt>
                <c:pt idx="719">
                  <c:v>270.85899999999998</c:v>
                </c:pt>
                <c:pt idx="720">
                  <c:v>270.077</c:v>
                </c:pt>
                <c:pt idx="721">
                  <c:v>272.10399999999998</c:v>
                </c:pt>
                <c:pt idx="722">
                  <c:v>278.14699999999999</c:v>
                </c:pt>
                <c:pt idx="723">
                  <c:v>272.08</c:v>
                </c:pt>
                <c:pt idx="724">
                  <c:v>272.3</c:v>
                </c:pt>
                <c:pt idx="725">
                  <c:v>270.28100000000001</c:v>
                </c:pt>
                <c:pt idx="726">
                  <c:v>272.851</c:v>
                </c:pt>
                <c:pt idx="727">
                  <c:v>273.56</c:v>
                </c:pt>
                <c:pt idx="728">
                  <c:v>272.911</c:v>
                </c:pt>
                <c:pt idx="729">
                  <c:v>273.10599999999999</c:v>
                </c:pt>
                <c:pt idx="730">
                  <c:v>271.23500000000001</c:v>
                </c:pt>
                <c:pt idx="731">
                  <c:v>275.13799999999998</c:v>
                </c:pt>
                <c:pt idx="732">
                  <c:v>276.15499999999997</c:v>
                </c:pt>
                <c:pt idx="733">
                  <c:v>274.92200000000003</c:v>
                </c:pt>
                <c:pt idx="734">
                  <c:v>275.76799999999997</c:v>
                </c:pt>
                <c:pt idx="735">
                  <c:v>272.91000000000003</c:v>
                </c:pt>
                <c:pt idx="736">
                  <c:v>277.334</c:v>
                </c:pt>
                <c:pt idx="737">
                  <c:v>277.02300000000002</c:v>
                </c:pt>
                <c:pt idx="738">
                  <c:v>275.90600000000001</c:v>
                </c:pt>
                <c:pt idx="739">
                  <c:v>276.41199999999998</c:v>
                </c:pt>
                <c:pt idx="740">
                  <c:v>271.07100000000003</c:v>
                </c:pt>
                <c:pt idx="741">
                  <c:v>275.57400000000001</c:v>
                </c:pt>
                <c:pt idx="742">
                  <c:v>273.46199999999999</c:v>
                </c:pt>
                <c:pt idx="743">
                  <c:v>274.79300000000001</c:v>
                </c:pt>
                <c:pt idx="744">
                  <c:v>274.16000000000003</c:v>
                </c:pt>
                <c:pt idx="745">
                  <c:v>274.38400000000001</c:v>
                </c:pt>
                <c:pt idx="746">
                  <c:v>278.42099999999999</c:v>
                </c:pt>
                <c:pt idx="747">
                  <c:v>284.88099999999997</c:v>
                </c:pt>
                <c:pt idx="748">
                  <c:v>278.23200000000003</c:v>
                </c:pt>
                <c:pt idx="749">
                  <c:v>280.51</c:v>
                </c:pt>
                <c:pt idx="750">
                  <c:v>276.88099999999997</c:v>
                </c:pt>
                <c:pt idx="751">
                  <c:v>276.59899999999999</c:v>
                </c:pt>
                <c:pt idx="752">
                  <c:v>277.29300000000001</c:v>
                </c:pt>
                <c:pt idx="753">
                  <c:v>275.60399999999998</c:v>
                </c:pt>
                <c:pt idx="754">
                  <c:v>275.08100000000002</c:v>
                </c:pt>
                <c:pt idx="755">
                  <c:v>282.238</c:v>
                </c:pt>
                <c:pt idx="756">
                  <c:v>278.48200000000003</c:v>
                </c:pt>
                <c:pt idx="757">
                  <c:v>277.98599999999999</c:v>
                </c:pt>
                <c:pt idx="758">
                  <c:v>278.64100000000002</c:v>
                </c:pt>
                <c:pt idx="759">
                  <c:v>278.59100000000001</c:v>
                </c:pt>
                <c:pt idx="760">
                  <c:v>274.99799999999999</c:v>
                </c:pt>
                <c:pt idx="761">
                  <c:v>280.19200000000001</c:v>
                </c:pt>
                <c:pt idx="762">
                  <c:v>279.12799999999999</c:v>
                </c:pt>
                <c:pt idx="763">
                  <c:v>278.36700000000002</c:v>
                </c:pt>
                <c:pt idx="764">
                  <c:v>278.42099999999999</c:v>
                </c:pt>
                <c:pt idx="765">
                  <c:v>275.63299999999998</c:v>
                </c:pt>
                <c:pt idx="766">
                  <c:v>278.51299999999998</c:v>
                </c:pt>
                <c:pt idx="767">
                  <c:v>278.79899999999998</c:v>
                </c:pt>
                <c:pt idx="768">
                  <c:v>279.71800000000002</c:v>
                </c:pt>
                <c:pt idx="769">
                  <c:v>279.38200000000001</c:v>
                </c:pt>
                <c:pt idx="770">
                  <c:v>277.90699999999998</c:v>
                </c:pt>
                <c:pt idx="771">
                  <c:v>279.81</c:v>
                </c:pt>
                <c:pt idx="772">
                  <c:v>280.03100000000001</c:v>
                </c:pt>
                <c:pt idx="773">
                  <c:v>280.149</c:v>
                </c:pt>
                <c:pt idx="774">
                  <c:v>280.76600000000002</c:v>
                </c:pt>
                <c:pt idx="775">
                  <c:v>282.92200000000003</c:v>
                </c:pt>
                <c:pt idx="776">
                  <c:v>281.339</c:v>
                </c:pt>
                <c:pt idx="777">
                  <c:v>280.96800000000002</c:v>
                </c:pt>
                <c:pt idx="778">
                  <c:v>282.36200000000002</c:v>
                </c:pt>
                <c:pt idx="779">
                  <c:v>281.59899999999999</c:v>
                </c:pt>
                <c:pt idx="780">
                  <c:v>276.56700000000001</c:v>
                </c:pt>
                <c:pt idx="781">
                  <c:v>280.548</c:v>
                </c:pt>
                <c:pt idx="782">
                  <c:v>279.71800000000002</c:v>
                </c:pt>
                <c:pt idx="783">
                  <c:v>280.69099999999997</c:v>
                </c:pt>
                <c:pt idx="784">
                  <c:v>280.17500000000001</c:v>
                </c:pt>
                <c:pt idx="785">
                  <c:v>277.88400000000001</c:v>
                </c:pt>
                <c:pt idx="786">
                  <c:v>282.084</c:v>
                </c:pt>
                <c:pt idx="787">
                  <c:v>287.00900000000001</c:v>
                </c:pt>
                <c:pt idx="788">
                  <c:v>281.88</c:v>
                </c:pt>
                <c:pt idx="789">
                  <c:v>281.92500000000001</c:v>
                </c:pt>
                <c:pt idx="790">
                  <c:v>282.661</c:v>
                </c:pt>
                <c:pt idx="791">
                  <c:v>283.88799999999998</c:v>
                </c:pt>
                <c:pt idx="792">
                  <c:v>286.00700000000001</c:v>
                </c:pt>
                <c:pt idx="793">
                  <c:v>288.45600000000002</c:v>
                </c:pt>
                <c:pt idx="794">
                  <c:v>284.90100000000001</c:v>
                </c:pt>
                <c:pt idx="795">
                  <c:v>281.23700000000002</c:v>
                </c:pt>
                <c:pt idx="796">
                  <c:v>285.00099999999998</c:v>
                </c:pt>
                <c:pt idx="797">
                  <c:v>285.58699999999999</c:v>
                </c:pt>
                <c:pt idx="798">
                  <c:v>283.733</c:v>
                </c:pt>
                <c:pt idx="799">
                  <c:v>288.26799999999997</c:v>
                </c:pt>
                <c:pt idx="800">
                  <c:v>280.483</c:v>
                </c:pt>
                <c:pt idx="801">
                  <c:v>283.762</c:v>
                </c:pt>
                <c:pt idx="802">
                  <c:v>301.464</c:v>
                </c:pt>
                <c:pt idx="803">
                  <c:v>283.584</c:v>
                </c:pt>
                <c:pt idx="804">
                  <c:v>282.84100000000001</c:v>
                </c:pt>
                <c:pt idx="805">
                  <c:v>291.50299999999999</c:v>
                </c:pt>
                <c:pt idx="806">
                  <c:v>285.43599999999998</c:v>
                </c:pt>
                <c:pt idx="807">
                  <c:v>284.44499999999999</c:v>
                </c:pt>
                <c:pt idx="808">
                  <c:v>284.971</c:v>
                </c:pt>
                <c:pt idx="809">
                  <c:v>285.875</c:v>
                </c:pt>
                <c:pt idx="810">
                  <c:v>294.8</c:v>
                </c:pt>
                <c:pt idx="811">
                  <c:v>287.38200000000001</c:v>
                </c:pt>
                <c:pt idx="812">
                  <c:v>288.35300000000001</c:v>
                </c:pt>
                <c:pt idx="813">
                  <c:v>286.46199999999999</c:v>
                </c:pt>
                <c:pt idx="814">
                  <c:v>287.07100000000003</c:v>
                </c:pt>
                <c:pt idx="815">
                  <c:v>296.49099999999999</c:v>
                </c:pt>
                <c:pt idx="816">
                  <c:v>287.98899999999998</c:v>
                </c:pt>
                <c:pt idx="817">
                  <c:v>290.97800000000001</c:v>
                </c:pt>
                <c:pt idx="818">
                  <c:v>289.154</c:v>
                </c:pt>
                <c:pt idx="819">
                  <c:v>288.63</c:v>
                </c:pt>
                <c:pt idx="820">
                  <c:v>283.50900000000001</c:v>
                </c:pt>
                <c:pt idx="821">
                  <c:v>286.55399999999997</c:v>
                </c:pt>
                <c:pt idx="822">
                  <c:v>285.90699999999998</c:v>
                </c:pt>
                <c:pt idx="823">
                  <c:v>286.45400000000001</c:v>
                </c:pt>
                <c:pt idx="824">
                  <c:v>298.584</c:v>
                </c:pt>
                <c:pt idx="825">
                  <c:v>286.56</c:v>
                </c:pt>
                <c:pt idx="826">
                  <c:v>296.92399999999998</c:v>
                </c:pt>
                <c:pt idx="827">
                  <c:v>290.14299999999997</c:v>
                </c:pt>
                <c:pt idx="828">
                  <c:v>290.59100000000001</c:v>
                </c:pt>
                <c:pt idx="829">
                  <c:v>289.94299999999998</c:v>
                </c:pt>
                <c:pt idx="830">
                  <c:v>286.262</c:v>
                </c:pt>
                <c:pt idx="831">
                  <c:v>289.27300000000002</c:v>
                </c:pt>
                <c:pt idx="832">
                  <c:v>288.82100000000003</c:v>
                </c:pt>
                <c:pt idx="833">
                  <c:v>291.50200000000001</c:v>
                </c:pt>
                <c:pt idx="834">
                  <c:v>291.05900000000003</c:v>
                </c:pt>
                <c:pt idx="835">
                  <c:v>286.988</c:v>
                </c:pt>
                <c:pt idx="836">
                  <c:v>288.73399999999998</c:v>
                </c:pt>
                <c:pt idx="837">
                  <c:v>290.11099999999999</c:v>
                </c:pt>
                <c:pt idx="838">
                  <c:v>290.00700000000001</c:v>
                </c:pt>
                <c:pt idx="839">
                  <c:v>289.26799999999997</c:v>
                </c:pt>
                <c:pt idx="840">
                  <c:v>291.42700000000002</c:v>
                </c:pt>
                <c:pt idx="841">
                  <c:v>295.68599999999998</c:v>
                </c:pt>
                <c:pt idx="842">
                  <c:v>289.67399999999998</c:v>
                </c:pt>
                <c:pt idx="843">
                  <c:v>290.02100000000002</c:v>
                </c:pt>
                <c:pt idx="844">
                  <c:v>291.29000000000002</c:v>
                </c:pt>
                <c:pt idx="845">
                  <c:v>292.05</c:v>
                </c:pt>
                <c:pt idx="846">
                  <c:v>293.50299999999999</c:v>
                </c:pt>
                <c:pt idx="847">
                  <c:v>294.10199999999998</c:v>
                </c:pt>
                <c:pt idx="848">
                  <c:v>293.084</c:v>
                </c:pt>
                <c:pt idx="849">
                  <c:v>294.89600000000002</c:v>
                </c:pt>
                <c:pt idx="850">
                  <c:v>300.66399999999999</c:v>
                </c:pt>
                <c:pt idx="851">
                  <c:v>291.62099999999998</c:v>
                </c:pt>
                <c:pt idx="852">
                  <c:v>291.93299999999999</c:v>
                </c:pt>
                <c:pt idx="853">
                  <c:v>293.33300000000003</c:v>
                </c:pt>
                <c:pt idx="854">
                  <c:v>290.64299999999997</c:v>
                </c:pt>
                <c:pt idx="855">
                  <c:v>297.90600000000001</c:v>
                </c:pt>
                <c:pt idx="856">
                  <c:v>295.13600000000002</c:v>
                </c:pt>
                <c:pt idx="857">
                  <c:v>294.60500000000002</c:v>
                </c:pt>
                <c:pt idx="858">
                  <c:v>295.18099999999998</c:v>
                </c:pt>
                <c:pt idx="859">
                  <c:v>301.649</c:v>
                </c:pt>
                <c:pt idx="860">
                  <c:v>291.42399999999998</c:v>
                </c:pt>
                <c:pt idx="861">
                  <c:v>300.42200000000003</c:v>
                </c:pt>
                <c:pt idx="862">
                  <c:v>295.03800000000001</c:v>
                </c:pt>
                <c:pt idx="863">
                  <c:v>295.91699999999997</c:v>
                </c:pt>
                <c:pt idx="864">
                  <c:v>294.82400000000001</c:v>
                </c:pt>
                <c:pt idx="865">
                  <c:v>290.959</c:v>
                </c:pt>
                <c:pt idx="866">
                  <c:v>307.596</c:v>
                </c:pt>
                <c:pt idx="867">
                  <c:v>300.71899999999999</c:v>
                </c:pt>
                <c:pt idx="868">
                  <c:v>296.02800000000002</c:v>
                </c:pt>
                <c:pt idx="869">
                  <c:v>295.34199999999998</c:v>
                </c:pt>
                <c:pt idx="870">
                  <c:v>296.96899999999999</c:v>
                </c:pt>
                <c:pt idx="871">
                  <c:v>297.20699999999999</c:v>
                </c:pt>
                <c:pt idx="872">
                  <c:v>294.91899999999998</c:v>
                </c:pt>
                <c:pt idx="873">
                  <c:v>295.53399999999999</c:v>
                </c:pt>
                <c:pt idx="874">
                  <c:v>295.71699999999998</c:v>
                </c:pt>
                <c:pt idx="875">
                  <c:v>292.97899999999998</c:v>
                </c:pt>
                <c:pt idx="876">
                  <c:v>297.53899999999999</c:v>
                </c:pt>
                <c:pt idx="877">
                  <c:v>298.57600000000002</c:v>
                </c:pt>
                <c:pt idx="878">
                  <c:v>296.05900000000003</c:v>
                </c:pt>
                <c:pt idx="879">
                  <c:v>297.37700000000001</c:v>
                </c:pt>
                <c:pt idx="880">
                  <c:v>295.26100000000002</c:v>
                </c:pt>
                <c:pt idx="881">
                  <c:v>298.21600000000001</c:v>
                </c:pt>
                <c:pt idx="882">
                  <c:v>299.15199999999999</c:v>
                </c:pt>
                <c:pt idx="883">
                  <c:v>298.471</c:v>
                </c:pt>
                <c:pt idx="884">
                  <c:v>298.57299999999998</c:v>
                </c:pt>
                <c:pt idx="885">
                  <c:v>301.767</c:v>
                </c:pt>
                <c:pt idx="886">
                  <c:v>299.697</c:v>
                </c:pt>
                <c:pt idx="887">
                  <c:v>300.37299999999999</c:v>
                </c:pt>
                <c:pt idx="888">
                  <c:v>298.65300000000002</c:v>
                </c:pt>
                <c:pt idx="889">
                  <c:v>299.84300000000002</c:v>
                </c:pt>
                <c:pt idx="890">
                  <c:v>295.07799999999997</c:v>
                </c:pt>
                <c:pt idx="891">
                  <c:v>296.66000000000003</c:v>
                </c:pt>
                <c:pt idx="892">
                  <c:v>298.041</c:v>
                </c:pt>
                <c:pt idx="893">
                  <c:v>298.01600000000002</c:v>
                </c:pt>
                <c:pt idx="894">
                  <c:v>309.02300000000002</c:v>
                </c:pt>
                <c:pt idx="895">
                  <c:v>295.56799999999998</c:v>
                </c:pt>
                <c:pt idx="896">
                  <c:v>298.767</c:v>
                </c:pt>
                <c:pt idx="897">
                  <c:v>300.23899999999998</c:v>
                </c:pt>
                <c:pt idx="898">
                  <c:v>299.97000000000003</c:v>
                </c:pt>
                <c:pt idx="899">
                  <c:v>299.05500000000001</c:v>
                </c:pt>
                <c:pt idx="900">
                  <c:v>296.46800000000002</c:v>
                </c:pt>
                <c:pt idx="901">
                  <c:v>303.23200000000003</c:v>
                </c:pt>
                <c:pt idx="902">
                  <c:v>300.36900000000003</c:v>
                </c:pt>
                <c:pt idx="903">
                  <c:v>302.97699999999998</c:v>
                </c:pt>
                <c:pt idx="904">
                  <c:v>303.87</c:v>
                </c:pt>
                <c:pt idx="905">
                  <c:v>297.46199999999999</c:v>
                </c:pt>
                <c:pt idx="906">
                  <c:v>303.14</c:v>
                </c:pt>
                <c:pt idx="907">
                  <c:v>303.53800000000001</c:v>
                </c:pt>
                <c:pt idx="908">
                  <c:v>301.02199999999999</c:v>
                </c:pt>
                <c:pt idx="909">
                  <c:v>301.30200000000002</c:v>
                </c:pt>
                <c:pt idx="910">
                  <c:v>298.24400000000003</c:v>
                </c:pt>
                <c:pt idx="911">
                  <c:v>299.95600000000002</c:v>
                </c:pt>
                <c:pt idx="912">
                  <c:v>301.14400000000001</c:v>
                </c:pt>
                <c:pt idx="913">
                  <c:v>300.55700000000002</c:v>
                </c:pt>
                <c:pt idx="914">
                  <c:v>300.11599999999999</c:v>
                </c:pt>
                <c:pt idx="915">
                  <c:v>300.15600000000001</c:v>
                </c:pt>
                <c:pt idx="916">
                  <c:v>308.51499999999999</c:v>
                </c:pt>
                <c:pt idx="917">
                  <c:v>302.423</c:v>
                </c:pt>
                <c:pt idx="918">
                  <c:v>303.31200000000001</c:v>
                </c:pt>
                <c:pt idx="919">
                  <c:v>302.32</c:v>
                </c:pt>
                <c:pt idx="920">
                  <c:v>305.334</c:v>
                </c:pt>
                <c:pt idx="921">
                  <c:v>302.565</c:v>
                </c:pt>
                <c:pt idx="922">
                  <c:v>302.09500000000003</c:v>
                </c:pt>
                <c:pt idx="923">
                  <c:v>301.70600000000002</c:v>
                </c:pt>
                <c:pt idx="924">
                  <c:v>303.49400000000003</c:v>
                </c:pt>
                <c:pt idx="925">
                  <c:v>302.36200000000002</c:v>
                </c:pt>
                <c:pt idx="926">
                  <c:v>307.31799999999998</c:v>
                </c:pt>
                <c:pt idx="927">
                  <c:v>307.495</c:v>
                </c:pt>
                <c:pt idx="928">
                  <c:v>304.65199999999999</c:v>
                </c:pt>
                <c:pt idx="929">
                  <c:v>307.26299999999998</c:v>
                </c:pt>
                <c:pt idx="930">
                  <c:v>302.44</c:v>
                </c:pt>
                <c:pt idx="931">
                  <c:v>305.79399999999998</c:v>
                </c:pt>
                <c:pt idx="932">
                  <c:v>304.86099999999999</c:v>
                </c:pt>
                <c:pt idx="933">
                  <c:v>304.77600000000001</c:v>
                </c:pt>
                <c:pt idx="934">
                  <c:v>303.86399999999998</c:v>
                </c:pt>
                <c:pt idx="935">
                  <c:v>305.19400000000002</c:v>
                </c:pt>
                <c:pt idx="936">
                  <c:v>312.815</c:v>
                </c:pt>
                <c:pt idx="937">
                  <c:v>306.08999999999997</c:v>
                </c:pt>
                <c:pt idx="938">
                  <c:v>306.488</c:v>
                </c:pt>
                <c:pt idx="939">
                  <c:v>305.36500000000001</c:v>
                </c:pt>
                <c:pt idx="940">
                  <c:v>305.38299999999998</c:v>
                </c:pt>
                <c:pt idx="941">
                  <c:v>313.87599999999998</c:v>
                </c:pt>
                <c:pt idx="942">
                  <c:v>308.75700000000001</c:v>
                </c:pt>
                <c:pt idx="943">
                  <c:v>310.97899999999998</c:v>
                </c:pt>
                <c:pt idx="944">
                  <c:v>312.83699999999999</c:v>
                </c:pt>
                <c:pt idx="945">
                  <c:v>304.50299999999999</c:v>
                </c:pt>
                <c:pt idx="946">
                  <c:v>308.471</c:v>
                </c:pt>
                <c:pt idx="947">
                  <c:v>309.16399999999999</c:v>
                </c:pt>
                <c:pt idx="948">
                  <c:v>306.875</c:v>
                </c:pt>
                <c:pt idx="949">
                  <c:v>309.75</c:v>
                </c:pt>
                <c:pt idx="950">
                  <c:v>304.35399999999998</c:v>
                </c:pt>
                <c:pt idx="951">
                  <c:v>307.14999999999998</c:v>
                </c:pt>
                <c:pt idx="952">
                  <c:v>308.27100000000002</c:v>
                </c:pt>
                <c:pt idx="953">
                  <c:v>307.36399999999998</c:v>
                </c:pt>
                <c:pt idx="954">
                  <c:v>308.10599999999999</c:v>
                </c:pt>
                <c:pt idx="955">
                  <c:v>306.887</c:v>
                </c:pt>
                <c:pt idx="956">
                  <c:v>310.91699999999997</c:v>
                </c:pt>
                <c:pt idx="957">
                  <c:v>309.82600000000002</c:v>
                </c:pt>
                <c:pt idx="958">
                  <c:v>309.46699999999998</c:v>
                </c:pt>
                <c:pt idx="959">
                  <c:v>311.065</c:v>
                </c:pt>
                <c:pt idx="960">
                  <c:v>309.06799999999998</c:v>
                </c:pt>
                <c:pt idx="961">
                  <c:v>311.55700000000002</c:v>
                </c:pt>
                <c:pt idx="962">
                  <c:v>311.73700000000002</c:v>
                </c:pt>
                <c:pt idx="963">
                  <c:v>311.33800000000002</c:v>
                </c:pt>
                <c:pt idx="964">
                  <c:v>311.71899999999999</c:v>
                </c:pt>
                <c:pt idx="965">
                  <c:v>307.99</c:v>
                </c:pt>
                <c:pt idx="966">
                  <c:v>310.30799999999999</c:v>
                </c:pt>
                <c:pt idx="967">
                  <c:v>311.798</c:v>
                </c:pt>
                <c:pt idx="968">
                  <c:v>311.36</c:v>
                </c:pt>
                <c:pt idx="969">
                  <c:v>310.767</c:v>
                </c:pt>
                <c:pt idx="970">
                  <c:v>311.13099999999997</c:v>
                </c:pt>
                <c:pt idx="971">
                  <c:v>314.00400000000002</c:v>
                </c:pt>
                <c:pt idx="972">
                  <c:v>313.17700000000002</c:v>
                </c:pt>
                <c:pt idx="973">
                  <c:v>313.28300000000002</c:v>
                </c:pt>
                <c:pt idx="974">
                  <c:v>314.26799999999997</c:v>
                </c:pt>
                <c:pt idx="975">
                  <c:v>317.60000000000002</c:v>
                </c:pt>
                <c:pt idx="976">
                  <c:v>316.71899999999999</c:v>
                </c:pt>
                <c:pt idx="977">
                  <c:v>313.52100000000002</c:v>
                </c:pt>
                <c:pt idx="978">
                  <c:v>318.49599999999998</c:v>
                </c:pt>
                <c:pt idx="979">
                  <c:v>314.11399999999998</c:v>
                </c:pt>
                <c:pt idx="980">
                  <c:v>308.66899999999998</c:v>
                </c:pt>
                <c:pt idx="981">
                  <c:v>312.77499999999998</c:v>
                </c:pt>
                <c:pt idx="982">
                  <c:v>313.13</c:v>
                </c:pt>
                <c:pt idx="983">
                  <c:v>312.31700000000001</c:v>
                </c:pt>
                <c:pt idx="984">
                  <c:v>313.08300000000003</c:v>
                </c:pt>
                <c:pt idx="985">
                  <c:v>311.108</c:v>
                </c:pt>
                <c:pt idx="986">
                  <c:v>318.19600000000003</c:v>
                </c:pt>
                <c:pt idx="987">
                  <c:v>315.58</c:v>
                </c:pt>
                <c:pt idx="988">
                  <c:v>314.54000000000002</c:v>
                </c:pt>
                <c:pt idx="989">
                  <c:v>315.94400000000002</c:v>
                </c:pt>
                <c:pt idx="990">
                  <c:v>311.41899999999998</c:v>
                </c:pt>
                <c:pt idx="991">
                  <c:v>315.03100000000001</c:v>
                </c:pt>
                <c:pt idx="992">
                  <c:v>314.42599999999999</c:v>
                </c:pt>
                <c:pt idx="993">
                  <c:v>314.68299999999999</c:v>
                </c:pt>
                <c:pt idx="994">
                  <c:v>314.2</c:v>
                </c:pt>
                <c:pt idx="995">
                  <c:v>313.33600000000001</c:v>
                </c:pt>
                <c:pt idx="996">
                  <c:v>317.77600000000001</c:v>
                </c:pt>
                <c:pt idx="997">
                  <c:v>317.666</c:v>
                </c:pt>
                <c:pt idx="998">
                  <c:v>319.97699999999998</c:v>
                </c:pt>
                <c:pt idx="999">
                  <c:v>318.27600000000001</c:v>
                </c:pt>
                <c:pt idx="1000">
                  <c:v>327.68799999999999</c:v>
                </c:pt>
                <c:pt idx="1001">
                  <c:v>317.53899999999999</c:v>
                </c:pt>
                <c:pt idx="1002">
                  <c:v>324.16899999999998</c:v>
                </c:pt>
                <c:pt idx="1003">
                  <c:v>319.21499999999997</c:v>
                </c:pt>
                <c:pt idx="1004">
                  <c:v>325.31</c:v>
                </c:pt>
                <c:pt idx="1005">
                  <c:v>314.80799999999999</c:v>
                </c:pt>
                <c:pt idx="1006">
                  <c:v>319.16800000000001</c:v>
                </c:pt>
                <c:pt idx="1007">
                  <c:v>319.14100000000002</c:v>
                </c:pt>
                <c:pt idx="1008">
                  <c:v>319.24200000000002</c:v>
                </c:pt>
                <c:pt idx="1009">
                  <c:v>318.82100000000003</c:v>
                </c:pt>
                <c:pt idx="1010">
                  <c:v>319.839</c:v>
                </c:pt>
                <c:pt idx="1011">
                  <c:v>319.00599999999997</c:v>
                </c:pt>
                <c:pt idx="1012">
                  <c:v>337.245</c:v>
                </c:pt>
                <c:pt idx="1013">
                  <c:v>319.512</c:v>
                </c:pt>
                <c:pt idx="1014">
                  <c:v>319.52199999999999</c:v>
                </c:pt>
                <c:pt idx="1015">
                  <c:v>315.846</c:v>
                </c:pt>
                <c:pt idx="1016">
                  <c:v>321.21699999999998</c:v>
                </c:pt>
                <c:pt idx="1017">
                  <c:v>321.18400000000003</c:v>
                </c:pt>
                <c:pt idx="1018">
                  <c:v>319.048</c:v>
                </c:pt>
                <c:pt idx="1019">
                  <c:v>321.15100000000001</c:v>
                </c:pt>
                <c:pt idx="1020">
                  <c:v>317.73500000000001</c:v>
                </c:pt>
                <c:pt idx="1021">
                  <c:v>321.12099999999998</c:v>
                </c:pt>
                <c:pt idx="1022">
                  <c:v>324.5</c:v>
                </c:pt>
                <c:pt idx="1023">
                  <c:v>320.298</c:v>
                </c:pt>
                <c:pt idx="1024">
                  <c:v>322.32299999999998</c:v>
                </c:pt>
                <c:pt idx="1025">
                  <c:v>323.21199999999999</c:v>
                </c:pt>
                <c:pt idx="1026">
                  <c:v>319.76799999999997</c:v>
                </c:pt>
                <c:pt idx="1027">
                  <c:v>321.84899999999999</c:v>
                </c:pt>
                <c:pt idx="1028">
                  <c:v>321.06400000000002</c:v>
                </c:pt>
                <c:pt idx="1029">
                  <c:v>322.22300000000001</c:v>
                </c:pt>
                <c:pt idx="1030">
                  <c:v>318.64800000000002</c:v>
                </c:pt>
                <c:pt idx="1031">
                  <c:v>321.279</c:v>
                </c:pt>
                <c:pt idx="1032">
                  <c:v>321.68900000000002</c:v>
                </c:pt>
                <c:pt idx="1033">
                  <c:v>320.82100000000003</c:v>
                </c:pt>
                <c:pt idx="1034">
                  <c:v>322.452</c:v>
                </c:pt>
                <c:pt idx="1035">
                  <c:v>321.94900000000001</c:v>
                </c:pt>
                <c:pt idx="1036">
                  <c:v>323.05200000000002</c:v>
                </c:pt>
                <c:pt idx="1037">
                  <c:v>336.80399999999997</c:v>
                </c:pt>
                <c:pt idx="1038">
                  <c:v>324.08699999999999</c:v>
                </c:pt>
                <c:pt idx="1039">
                  <c:v>324.70800000000003</c:v>
                </c:pt>
                <c:pt idx="1040">
                  <c:v>320.74</c:v>
                </c:pt>
                <c:pt idx="1041">
                  <c:v>322.75900000000001</c:v>
                </c:pt>
                <c:pt idx="1042">
                  <c:v>327.73599999999999</c:v>
                </c:pt>
                <c:pt idx="1043">
                  <c:v>322.57900000000001</c:v>
                </c:pt>
                <c:pt idx="1044">
                  <c:v>342.14699999999999</c:v>
                </c:pt>
                <c:pt idx="1045">
                  <c:v>322.59899999999999</c:v>
                </c:pt>
                <c:pt idx="1046">
                  <c:v>325.09300000000002</c:v>
                </c:pt>
                <c:pt idx="1047">
                  <c:v>324.47399999999999</c:v>
                </c:pt>
                <c:pt idx="1048">
                  <c:v>330.97800000000001</c:v>
                </c:pt>
                <c:pt idx="1049">
                  <c:v>324.64400000000001</c:v>
                </c:pt>
                <c:pt idx="1050">
                  <c:v>326.70699999999999</c:v>
                </c:pt>
                <c:pt idx="1051">
                  <c:v>324.221</c:v>
                </c:pt>
                <c:pt idx="1052">
                  <c:v>324.26</c:v>
                </c:pt>
                <c:pt idx="1053">
                  <c:v>326.56799999999998</c:v>
                </c:pt>
                <c:pt idx="1054">
                  <c:v>325.11900000000003</c:v>
                </c:pt>
                <c:pt idx="1055">
                  <c:v>323.20299999999997</c:v>
                </c:pt>
                <c:pt idx="1056">
                  <c:v>331.54</c:v>
                </c:pt>
                <c:pt idx="1057">
                  <c:v>326.24599999999998</c:v>
                </c:pt>
                <c:pt idx="1058">
                  <c:v>327.84399999999999</c:v>
                </c:pt>
                <c:pt idx="1059">
                  <c:v>326.84199999999998</c:v>
                </c:pt>
                <c:pt idx="1060">
                  <c:v>335.19</c:v>
                </c:pt>
                <c:pt idx="1061">
                  <c:v>331.84100000000001</c:v>
                </c:pt>
                <c:pt idx="1062">
                  <c:v>326.73700000000002</c:v>
                </c:pt>
                <c:pt idx="1063">
                  <c:v>327.57</c:v>
                </c:pt>
                <c:pt idx="1064">
                  <c:v>338.84500000000003</c:v>
                </c:pt>
                <c:pt idx="1065">
                  <c:v>325.39499999999998</c:v>
                </c:pt>
                <c:pt idx="1066">
                  <c:v>329.27</c:v>
                </c:pt>
                <c:pt idx="1067">
                  <c:v>327.11099999999999</c:v>
                </c:pt>
                <c:pt idx="1068">
                  <c:v>328.40300000000002</c:v>
                </c:pt>
                <c:pt idx="1069">
                  <c:v>327.80900000000003</c:v>
                </c:pt>
                <c:pt idx="1070">
                  <c:v>326.97500000000002</c:v>
                </c:pt>
                <c:pt idx="1071">
                  <c:v>336.661</c:v>
                </c:pt>
                <c:pt idx="1072">
                  <c:v>332.262</c:v>
                </c:pt>
                <c:pt idx="1073">
                  <c:v>331.834</c:v>
                </c:pt>
                <c:pt idx="1074">
                  <c:v>338.49299999999999</c:v>
                </c:pt>
                <c:pt idx="1075">
                  <c:v>328.404</c:v>
                </c:pt>
                <c:pt idx="1076">
                  <c:v>333.38200000000001</c:v>
                </c:pt>
                <c:pt idx="1077">
                  <c:v>332.625</c:v>
                </c:pt>
                <c:pt idx="1078">
                  <c:v>331.74299999999999</c:v>
                </c:pt>
                <c:pt idx="1079">
                  <c:v>336.71800000000002</c:v>
                </c:pt>
                <c:pt idx="1080">
                  <c:v>326.48500000000001</c:v>
                </c:pt>
                <c:pt idx="1081">
                  <c:v>328.83699999999999</c:v>
                </c:pt>
                <c:pt idx="1082">
                  <c:v>329.286</c:v>
                </c:pt>
                <c:pt idx="1083">
                  <c:v>329.08199999999999</c:v>
                </c:pt>
                <c:pt idx="1084">
                  <c:v>330.23</c:v>
                </c:pt>
                <c:pt idx="1085">
                  <c:v>327.346</c:v>
                </c:pt>
                <c:pt idx="1086">
                  <c:v>334.84899999999999</c:v>
                </c:pt>
                <c:pt idx="1087">
                  <c:v>337.18099999999998</c:v>
                </c:pt>
                <c:pt idx="1088">
                  <c:v>333.82400000000001</c:v>
                </c:pt>
                <c:pt idx="1089">
                  <c:v>334.74400000000003</c:v>
                </c:pt>
                <c:pt idx="1090">
                  <c:v>332.56</c:v>
                </c:pt>
                <c:pt idx="1091">
                  <c:v>339.81200000000001</c:v>
                </c:pt>
                <c:pt idx="1092">
                  <c:v>339.23700000000002</c:v>
                </c:pt>
                <c:pt idx="1093">
                  <c:v>332.517</c:v>
                </c:pt>
                <c:pt idx="1094">
                  <c:v>355.15100000000001</c:v>
                </c:pt>
                <c:pt idx="1095">
                  <c:v>332.15199999999999</c:v>
                </c:pt>
                <c:pt idx="1096">
                  <c:v>335.08800000000002</c:v>
                </c:pt>
                <c:pt idx="1097">
                  <c:v>335.01799999999997</c:v>
                </c:pt>
                <c:pt idx="1098">
                  <c:v>333.73500000000001</c:v>
                </c:pt>
                <c:pt idx="1099">
                  <c:v>334.92899999999997</c:v>
                </c:pt>
                <c:pt idx="1100">
                  <c:v>329.65199999999999</c:v>
                </c:pt>
                <c:pt idx="1101">
                  <c:v>333.53500000000003</c:v>
                </c:pt>
                <c:pt idx="1102">
                  <c:v>334.351</c:v>
                </c:pt>
                <c:pt idx="1103">
                  <c:v>338.76799999999997</c:v>
                </c:pt>
                <c:pt idx="1104">
                  <c:v>333.24200000000002</c:v>
                </c:pt>
                <c:pt idx="1105">
                  <c:v>334.38</c:v>
                </c:pt>
                <c:pt idx="1106">
                  <c:v>339.18799999999999</c:v>
                </c:pt>
                <c:pt idx="1107">
                  <c:v>337.82499999999999</c:v>
                </c:pt>
                <c:pt idx="1108">
                  <c:v>337.06299999999999</c:v>
                </c:pt>
                <c:pt idx="1109">
                  <c:v>337.69200000000001</c:v>
                </c:pt>
                <c:pt idx="1110">
                  <c:v>334.47899999999998</c:v>
                </c:pt>
                <c:pt idx="1111">
                  <c:v>337.43599999999998</c:v>
                </c:pt>
                <c:pt idx="1112">
                  <c:v>336.57100000000003</c:v>
                </c:pt>
                <c:pt idx="1113">
                  <c:v>335.06299999999999</c:v>
                </c:pt>
                <c:pt idx="1114">
                  <c:v>336.108</c:v>
                </c:pt>
                <c:pt idx="1115">
                  <c:v>336.04700000000003</c:v>
                </c:pt>
                <c:pt idx="1116">
                  <c:v>339.36700000000002</c:v>
                </c:pt>
                <c:pt idx="1117">
                  <c:v>339.18400000000003</c:v>
                </c:pt>
                <c:pt idx="1118">
                  <c:v>338.04399999999998</c:v>
                </c:pt>
                <c:pt idx="1119">
                  <c:v>337.99299999999999</c:v>
                </c:pt>
                <c:pt idx="1120">
                  <c:v>334.755</c:v>
                </c:pt>
                <c:pt idx="1121">
                  <c:v>336.94299999999998</c:v>
                </c:pt>
                <c:pt idx="1122">
                  <c:v>337.02100000000002</c:v>
                </c:pt>
                <c:pt idx="1123">
                  <c:v>336.46800000000002</c:v>
                </c:pt>
                <c:pt idx="1124">
                  <c:v>337.17500000000001</c:v>
                </c:pt>
                <c:pt idx="1125">
                  <c:v>335.82</c:v>
                </c:pt>
                <c:pt idx="1126">
                  <c:v>347.34100000000001</c:v>
                </c:pt>
                <c:pt idx="1127">
                  <c:v>338.27300000000002</c:v>
                </c:pt>
                <c:pt idx="1128">
                  <c:v>337.935</c:v>
                </c:pt>
                <c:pt idx="1129">
                  <c:v>338.94200000000001</c:v>
                </c:pt>
                <c:pt idx="1130">
                  <c:v>335.89100000000002</c:v>
                </c:pt>
                <c:pt idx="1131">
                  <c:v>337.63299999999998</c:v>
                </c:pt>
                <c:pt idx="1132">
                  <c:v>338.53899999999999</c:v>
                </c:pt>
                <c:pt idx="1133">
                  <c:v>338.05599999999998</c:v>
                </c:pt>
                <c:pt idx="1134">
                  <c:v>338.916</c:v>
                </c:pt>
                <c:pt idx="1135">
                  <c:v>344.875</c:v>
                </c:pt>
                <c:pt idx="1136">
                  <c:v>340.81299999999999</c:v>
                </c:pt>
                <c:pt idx="1137">
                  <c:v>341.80200000000002</c:v>
                </c:pt>
                <c:pt idx="1138">
                  <c:v>341.61200000000002</c:v>
                </c:pt>
                <c:pt idx="1139">
                  <c:v>342.37700000000001</c:v>
                </c:pt>
                <c:pt idx="1140">
                  <c:v>336.39400000000001</c:v>
                </c:pt>
                <c:pt idx="1141">
                  <c:v>339.89499999999998</c:v>
                </c:pt>
                <c:pt idx="1142">
                  <c:v>364.113</c:v>
                </c:pt>
                <c:pt idx="1143">
                  <c:v>343.94900000000001</c:v>
                </c:pt>
                <c:pt idx="1144">
                  <c:v>341.28699999999998</c:v>
                </c:pt>
                <c:pt idx="1145">
                  <c:v>343.4</c:v>
                </c:pt>
                <c:pt idx="1146">
                  <c:v>341.74</c:v>
                </c:pt>
                <c:pt idx="1147">
                  <c:v>341.53</c:v>
                </c:pt>
                <c:pt idx="1148">
                  <c:v>341.53800000000001</c:v>
                </c:pt>
                <c:pt idx="1149">
                  <c:v>342.54899999999998</c:v>
                </c:pt>
                <c:pt idx="1150">
                  <c:v>339.339</c:v>
                </c:pt>
                <c:pt idx="1151">
                  <c:v>345.19799999999998</c:v>
                </c:pt>
                <c:pt idx="1152">
                  <c:v>344.36200000000002</c:v>
                </c:pt>
                <c:pt idx="1153">
                  <c:v>345.88799999999998</c:v>
                </c:pt>
                <c:pt idx="1154">
                  <c:v>345.01</c:v>
                </c:pt>
                <c:pt idx="1155">
                  <c:v>342.404</c:v>
                </c:pt>
                <c:pt idx="1156">
                  <c:v>347.31</c:v>
                </c:pt>
                <c:pt idx="1157">
                  <c:v>346.916</c:v>
                </c:pt>
                <c:pt idx="1158">
                  <c:v>345.62599999999998</c:v>
                </c:pt>
                <c:pt idx="1159">
                  <c:v>346.16199999999998</c:v>
                </c:pt>
                <c:pt idx="1160">
                  <c:v>340.529</c:v>
                </c:pt>
                <c:pt idx="1161">
                  <c:v>343.76799999999997</c:v>
                </c:pt>
                <c:pt idx="1162">
                  <c:v>343.459</c:v>
                </c:pt>
                <c:pt idx="1163">
                  <c:v>348.834</c:v>
                </c:pt>
                <c:pt idx="1164">
                  <c:v>345.279</c:v>
                </c:pt>
                <c:pt idx="1165">
                  <c:v>344.37599999999998</c:v>
                </c:pt>
                <c:pt idx="1166">
                  <c:v>349.75</c:v>
                </c:pt>
                <c:pt idx="1167">
                  <c:v>352.99200000000002</c:v>
                </c:pt>
                <c:pt idx="1168">
                  <c:v>347.60199999999998</c:v>
                </c:pt>
                <c:pt idx="1169">
                  <c:v>346.75799999999998</c:v>
                </c:pt>
                <c:pt idx="1170">
                  <c:v>342.49299999999999</c:v>
                </c:pt>
                <c:pt idx="1171">
                  <c:v>350.19200000000001</c:v>
                </c:pt>
                <c:pt idx="1172">
                  <c:v>347.298</c:v>
                </c:pt>
                <c:pt idx="1173">
                  <c:v>347.38900000000001</c:v>
                </c:pt>
                <c:pt idx="1174">
                  <c:v>347.48399999999998</c:v>
                </c:pt>
                <c:pt idx="1175">
                  <c:v>344.24799999999999</c:v>
                </c:pt>
                <c:pt idx="1176">
                  <c:v>349.79199999999997</c:v>
                </c:pt>
                <c:pt idx="1177">
                  <c:v>349.298</c:v>
                </c:pt>
                <c:pt idx="1178">
                  <c:v>353.404</c:v>
                </c:pt>
                <c:pt idx="1179">
                  <c:v>348.64400000000001</c:v>
                </c:pt>
                <c:pt idx="1180">
                  <c:v>345.74099999999999</c:v>
                </c:pt>
                <c:pt idx="1181">
                  <c:v>349.72500000000002</c:v>
                </c:pt>
                <c:pt idx="1182">
                  <c:v>350.22899999999998</c:v>
                </c:pt>
                <c:pt idx="1183">
                  <c:v>351.02499999999998</c:v>
                </c:pt>
                <c:pt idx="1184">
                  <c:v>348.52199999999999</c:v>
                </c:pt>
                <c:pt idx="1185">
                  <c:v>344.62400000000002</c:v>
                </c:pt>
                <c:pt idx="1186">
                  <c:v>350.54399999999998</c:v>
                </c:pt>
                <c:pt idx="1187">
                  <c:v>350.464</c:v>
                </c:pt>
                <c:pt idx="1188">
                  <c:v>350.09199999999998</c:v>
                </c:pt>
                <c:pt idx="1189">
                  <c:v>350.69200000000001</c:v>
                </c:pt>
                <c:pt idx="1190">
                  <c:v>352.16</c:v>
                </c:pt>
                <c:pt idx="1191">
                  <c:v>363.20400000000001</c:v>
                </c:pt>
                <c:pt idx="1192">
                  <c:v>349.44099999999997</c:v>
                </c:pt>
                <c:pt idx="1193">
                  <c:v>351.16800000000001</c:v>
                </c:pt>
                <c:pt idx="1194">
                  <c:v>349.05700000000002</c:v>
                </c:pt>
                <c:pt idx="1195">
                  <c:v>353.017</c:v>
                </c:pt>
                <c:pt idx="1196">
                  <c:v>351.61599999999999</c:v>
                </c:pt>
                <c:pt idx="1197">
                  <c:v>350.55799999999999</c:v>
                </c:pt>
                <c:pt idx="1198">
                  <c:v>352.09</c:v>
                </c:pt>
                <c:pt idx="1199">
                  <c:v>350.53100000000001</c:v>
                </c:pt>
                <c:pt idx="1200">
                  <c:v>353.86500000000001</c:v>
                </c:pt>
                <c:pt idx="1201">
                  <c:v>353.75400000000002</c:v>
                </c:pt>
                <c:pt idx="1202">
                  <c:v>351.988</c:v>
                </c:pt>
                <c:pt idx="1203">
                  <c:v>352.14699999999999</c:v>
                </c:pt>
                <c:pt idx="1204">
                  <c:v>350.46300000000002</c:v>
                </c:pt>
                <c:pt idx="1205">
                  <c:v>351.40699999999998</c:v>
                </c:pt>
                <c:pt idx="1206">
                  <c:v>355.06</c:v>
                </c:pt>
                <c:pt idx="1207">
                  <c:v>354.01400000000001</c:v>
                </c:pt>
                <c:pt idx="1208">
                  <c:v>354.762</c:v>
                </c:pt>
                <c:pt idx="1209">
                  <c:v>359.39600000000002</c:v>
                </c:pt>
                <c:pt idx="1210">
                  <c:v>351.42200000000003</c:v>
                </c:pt>
                <c:pt idx="1211">
                  <c:v>353.49799999999999</c:v>
                </c:pt>
                <c:pt idx="1212">
                  <c:v>353.57299999999998</c:v>
                </c:pt>
                <c:pt idx="1213">
                  <c:v>354.03800000000001</c:v>
                </c:pt>
                <c:pt idx="1214">
                  <c:v>352.41</c:v>
                </c:pt>
                <c:pt idx="1215">
                  <c:v>353.40699999999998</c:v>
                </c:pt>
                <c:pt idx="1216">
                  <c:v>355.69799999999998</c:v>
                </c:pt>
                <c:pt idx="1217">
                  <c:v>354.88799999999998</c:v>
                </c:pt>
                <c:pt idx="1218">
                  <c:v>354.68200000000002</c:v>
                </c:pt>
                <c:pt idx="1219">
                  <c:v>354.60599999999999</c:v>
                </c:pt>
                <c:pt idx="1220">
                  <c:v>353.61399999999998</c:v>
                </c:pt>
                <c:pt idx="1221">
                  <c:v>355.161</c:v>
                </c:pt>
                <c:pt idx="1222">
                  <c:v>372.39499999999998</c:v>
                </c:pt>
                <c:pt idx="1223">
                  <c:v>361.96499999999997</c:v>
                </c:pt>
                <c:pt idx="1224">
                  <c:v>357.29</c:v>
                </c:pt>
                <c:pt idx="1225">
                  <c:v>353.82299999999998</c:v>
                </c:pt>
                <c:pt idx="1226">
                  <c:v>355.99900000000002</c:v>
                </c:pt>
                <c:pt idx="1227">
                  <c:v>357.38099999999997</c:v>
                </c:pt>
                <c:pt idx="1228">
                  <c:v>358.42</c:v>
                </c:pt>
                <c:pt idx="1229">
                  <c:v>357.92899999999997</c:v>
                </c:pt>
                <c:pt idx="1230">
                  <c:v>354.79199999999997</c:v>
                </c:pt>
                <c:pt idx="1231">
                  <c:v>357.22699999999998</c:v>
                </c:pt>
                <c:pt idx="1232">
                  <c:v>358.03500000000003</c:v>
                </c:pt>
                <c:pt idx="1233">
                  <c:v>356.928</c:v>
                </c:pt>
                <c:pt idx="1234">
                  <c:v>358.11799999999999</c:v>
                </c:pt>
                <c:pt idx="1235">
                  <c:v>355.55</c:v>
                </c:pt>
                <c:pt idx="1236">
                  <c:v>358.75799999999998</c:v>
                </c:pt>
                <c:pt idx="1237">
                  <c:v>358.09699999999998</c:v>
                </c:pt>
                <c:pt idx="1238">
                  <c:v>357.435</c:v>
                </c:pt>
                <c:pt idx="1239">
                  <c:v>358.416</c:v>
                </c:pt>
                <c:pt idx="1240">
                  <c:v>355.62299999999999</c:v>
                </c:pt>
                <c:pt idx="1241">
                  <c:v>358.12799999999999</c:v>
                </c:pt>
                <c:pt idx="1242">
                  <c:v>361.40800000000002</c:v>
                </c:pt>
                <c:pt idx="1243">
                  <c:v>358.60399999999998</c:v>
                </c:pt>
                <c:pt idx="1244">
                  <c:v>359</c:v>
                </c:pt>
                <c:pt idx="1245">
                  <c:v>357.50099999999998</c:v>
                </c:pt>
                <c:pt idx="1246">
                  <c:v>372.62</c:v>
                </c:pt>
                <c:pt idx="1247">
                  <c:v>363.71100000000001</c:v>
                </c:pt>
                <c:pt idx="1248">
                  <c:v>363.31400000000002</c:v>
                </c:pt>
                <c:pt idx="1249">
                  <c:v>362.13799999999998</c:v>
                </c:pt>
                <c:pt idx="1250">
                  <c:v>358.608</c:v>
                </c:pt>
                <c:pt idx="1251">
                  <c:v>361.916</c:v>
                </c:pt>
                <c:pt idx="1252">
                  <c:v>361.24900000000002</c:v>
                </c:pt>
                <c:pt idx="1253">
                  <c:v>374.10500000000002</c:v>
                </c:pt>
                <c:pt idx="1254">
                  <c:v>361.40100000000001</c:v>
                </c:pt>
                <c:pt idx="1255">
                  <c:v>359.255</c:v>
                </c:pt>
                <c:pt idx="1256">
                  <c:v>369.10500000000002</c:v>
                </c:pt>
                <c:pt idx="1257">
                  <c:v>376.56900000000002</c:v>
                </c:pt>
                <c:pt idx="1258">
                  <c:v>366.98399999999998</c:v>
                </c:pt>
                <c:pt idx="1259">
                  <c:v>363.59699999999998</c:v>
                </c:pt>
                <c:pt idx="1260">
                  <c:v>363.46899999999999</c:v>
                </c:pt>
                <c:pt idx="1261">
                  <c:v>362.63499999999999</c:v>
                </c:pt>
                <c:pt idx="1262">
                  <c:v>368.60599999999999</c:v>
                </c:pt>
                <c:pt idx="1263">
                  <c:v>362.19900000000001</c:v>
                </c:pt>
                <c:pt idx="1264">
                  <c:v>362.63</c:v>
                </c:pt>
                <c:pt idx="1265">
                  <c:v>364.33199999999999</c:v>
                </c:pt>
                <c:pt idx="1266">
                  <c:v>364.28500000000003</c:v>
                </c:pt>
                <c:pt idx="1267">
                  <c:v>370.089</c:v>
                </c:pt>
                <c:pt idx="1268">
                  <c:v>364.375</c:v>
                </c:pt>
                <c:pt idx="1269">
                  <c:v>364.73399999999998</c:v>
                </c:pt>
                <c:pt idx="1270">
                  <c:v>368.83100000000002</c:v>
                </c:pt>
                <c:pt idx="1271">
                  <c:v>367.79599999999999</c:v>
                </c:pt>
                <c:pt idx="1272">
                  <c:v>365.23099999999999</c:v>
                </c:pt>
                <c:pt idx="1273">
                  <c:v>367.00299999999999</c:v>
                </c:pt>
                <c:pt idx="1274">
                  <c:v>367.084</c:v>
                </c:pt>
                <c:pt idx="1275">
                  <c:v>363.43900000000002</c:v>
                </c:pt>
                <c:pt idx="1276">
                  <c:v>368.673</c:v>
                </c:pt>
                <c:pt idx="1277">
                  <c:v>368.07299999999998</c:v>
                </c:pt>
                <c:pt idx="1278">
                  <c:v>366.803</c:v>
                </c:pt>
                <c:pt idx="1279">
                  <c:v>368.35300000000001</c:v>
                </c:pt>
                <c:pt idx="1280">
                  <c:v>362.52</c:v>
                </c:pt>
                <c:pt idx="1281">
                  <c:v>366.49</c:v>
                </c:pt>
                <c:pt idx="1282">
                  <c:v>367.52499999999998</c:v>
                </c:pt>
                <c:pt idx="1283">
                  <c:v>366.13200000000001</c:v>
                </c:pt>
                <c:pt idx="1284">
                  <c:v>366.69499999999999</c:v>
                </c:pt>
                <c:pt idx="1285">
                  <c:v>363.53899999999999</c:v>
                </c:pt>
                <c:pt idx="1286">
                  <c:v>372.726</c:v>
                </c:pt>
                <c:pt idx="1287">
                  <c:v>367.505</c:v>
                </c:pt>
                <c:pt idx="1288">
                  <c:v>373.02100000000002</c:v>
                </c:pt>
                <c:pt idx="1289">
                  <c:v>368.012</c:v>
                </c:pt>
                <c:pt idx="1290">
                  <c:v>363.30599999999998</c:v>
                </c:pt>
                <c:pt idx="1291">
                  <c:v>367.53699999999998</c:v>
                </c:pt>
                <c:pt idx="1292">
                  <c:v>367.065</c:v>
                </c:pt>
                <c:pt idx="1293">
                  <c:v>371.84</c:v>
                </c:pt>
                <c:pt idx="1294">
                  <c:v>368.82</c:v>
                </c:pt>
                <c:pt idx="1295">
                  <c:v>377.85700000000003</c:v>
                </c:pt>
                <c:pt idx="1296">
                  <c:v>369.113</c:v>
                </c:pt>
                <c:pt idx="1297">
                  <c:v>370.81700000000001</c:v>
                </c:pt>
                <c:pt idx="1298">
                  <c:v>375.01900000000001</c:v>
                </c:pt>
                <c:pt idx="1299">
                  <c:v>369.52800000000002</c:v>
                </c:pt>
                <c:pt idx="1300">
                  <c:v>371.45400000000001</c:v>
                </c:pt>
                <c:pt idx="1301">
                  <c:v>369.15899999999999</c:v>
                </c:pt>
                <c:pt idx="1302">
                  <c:v>371.18299999999999</c:v>
                </c:pt>
                <c:pt idx="1303">
                  <c:v>369.11500000000001</c:v>
                </c:pt>
                <c:pt idx="1304">
                  <c:v>369.42500000000001</c:v>
                </c:pt>
                <c:pt idx="1305">
                  <c:v>369.471</c:v>
                </c:pt>
                <c:pt idx="1306">
                  <c:v>372.27199999999999</c:v>
                </c:pt>
                <c:pt idx="1307">
                  <c:v>372.54500000000002</c:v>
                </c:pt>
                <c:pt idx="1308">
                  <c:v>371.67700000000002</c:v>
                </c:pt>
                <c:pt idx="1309">
                  <c:v>373.822</c:v>
                </c:pt>
                <c:pt idx="1310">
                  <c:v>370.71199999999999</c:v>
                </c:pt>
                <c:pt idx="1311">
                  <c:v>372.74299999999999</c:v>
                </c:pt>
                <c:pt idx="1312">
                  <c:v>373.69499999999999</c:v>
                </c:pt>
                <c:pt idx="1313">
                  <c:v>373.77</c:v>
                </c:pt>
                <c:pt idx="1314">
                  <c:v>377.05500000000001</c:v>
                </c:pt>
                <c:pt idx="1315">
                  <c:v>369.56</c:v>
                </c:pt>
                <c:pt idx="1316">
                  <c:v>374.17</c:v>
                </c:pt>
                <c:pt idx="1317">
                  <c:v>373.72399999999999</c:v>
                </c:pt>
                <c:pt idx="1318">
                  <c:v>372.81099999999998</c:v>
                </c:pt>
                <c:pt idx="1319">
                  <c:v>378.464</c:v>
                </c:pt>
                <c:pt idx="1320">
                  <c:v>397.298</c:v>
                </c:pt>
                <c:pt idx="1321">
                  <c:v>373.95699999999999</c:v>
                </c:pt>
                <c:pt idx="1322">
                  <c:v>373.358</c:v>
                </c:pt>
                <c:pt idx="1323">
                  <c:v>385.24200000000002</c:v>
                </c:pt>
                <c:pt idx="1324">
                  <c:v>373.60199999999998</c:v>
                </c:pt>
                <c:pt idx="1325">
                  <c:v>373.911</c:v>
                </c:pt>
                <c:pt idx="1326">
                  <c:v>378.88400000000001</c:v>
                </c:pt>
                <c:pt idx="1327">
                  <c:v>377.67700000000002</c:v>
                </c:pt>
                <c:pt idx="1328">
                  <c:v>376.87599999999998</c:v>
                </c:pt>
                <c:pt idx="1329">
                  <c:v>376.05700000000002</c:v>
                </c:pt>
                <c:pt idx="1330">
                  <c:v>392.95400000000001</c:v>
                </c:pt>
                <c:pt idx="1331">
                  <c:v>404.38499999999999</c:v>
                </c:pt>
                <c:pt idx="1332">
                  <c:v>379.483</c:v>
                </c:pt>
                <c:pt idx="1333">
                  <c:v>377.46300000000002</c:v>
                </c:pt>
                <c:pt idx="1334">
                  <c:v>377.33800000000002</c:v>
                </c:pt>
                <c:pt idx="1335">
                  <c:v>374.35300000000001</c:v>
                </c:pt>
                <c:pt idx="1336">
                  <c:v>376.41800000000001</c:v>
                </c:pt>
                <c:pt idx="1337">
                  <c:v>379.12200000000001</c:v>
                </c:pt>
                <c:pt idx="1338">
                  <c:v>380.04500000000002</c:v>
                </c:pt>
                <c:pt idx="1339">
                  <c:v>379.82</c:v>
                </c:pt>
                <c:pt idx="1340">
                  <c:v>374.30599999999998</c:v>
                </c:pt>
                <c:pt idx="1341">
                  <c:v>376.98099999999999</c:v>
                </c:pt>
                <c:pt idx="1342">
                  <c:v>377.76400000000001</c:v>
                </c:pt>
                <c:pt idx="1343">
                  <c:v>376.21899999999999</c:v>
                </c:pt>
                <c:pt idx="1344">
                  <c:v>377.988</c:v>
                </c:pt>
                <c:pt idx="1345">
                  <c:v>377.09100000000001</c:v>
                </c:pt>
                <c:pt idx="1346">
                  <c:v>384.50299999999999</c:v>
                </c:pt>
                <c:pt idx="1347">
                  <c:v>380.74299999999999</c:v>
                </c:pt>
                <c:pt idx="1348">
                  <c:v>380.959</c:v>
                </c:pt>
                <c:pt idx="1349">
                  <c:v>381.21</c:v>
                </c:pt>
                <c:pt idx="1350">
                  <c:v>378.995</c:v>
                </c:pt>
                <c:pt idx="1351">
                  <c:v>397.55399999999997</c:v>
                </c:pt>
                <c:pt idx="1352">
                  <c:v>380.42099999999999</c:v>
                </c:pt>
                <c:pt idx="1353">
                  <c:v>382.976</c:v>
                </c:pt>
                <c:pt idx="1354">
                  <c:v>384.9</c:v>
                </c:pt>
                <c:pt idx="1355">
                  <c:v>378.02800000000002</c:v>
                </c:pt>
                <c:pt idx="1356">
                  <c:v>381.99900000000002</c:v>
                </c:pt>
                <c:pt idx="1357">
                  <c:v>382.18799999999999</c:v>
                </c:pt>
                <c:pt idx="1358">
                  <c:v>389.09899999999999</c:v>
                </c:pt>
                <c:pt idx="1359">
                  <c:v>382.66399999999999</c:v>
                </c:pt>
                <c:pt idx="1360">
                  <c:v>377.20299999999997</c:v>
                </c:pt>
                <c:pt idx="1361">
                  <c:v>381.13799999999998</c:v>
                </c:pt>
                <c:pt idx="1362">
                  <c:v>386.89299999999997</c:v>
                </c:pt>
                <c:pt idx="1363">
                  <c:v>393.05500000000001</c:v>
                </c:pt>
                <c:pt idx="1364">
                  <c:v>380.94200000000001</c:v>
                </c:pt>
                <c:pt idx="1365">
                  <c:v>379.572</c:v>
                </c:pt>
                <c:pt idx="1366">
                  <c:v>383.86599999999999</c:v>
                </c:pt>
                <c:pt idx="1367">
                  <c:v>383.25400000000002</c:v>
                </c:pt>
                <c:pt idx="1368">
                  <c:v>383.86599999999999</c:v>
                </c:pt>
                <c:pt idx="1369">
                  <c:v>383.637</c:v>
                </c:pt>
                <c:pt idx="1370">
                  <c:v>379.58499999999998</c:v>
                </c:pt>
                <c:pt idx="1371">
                  <c:v>383.625</c:v>
                </c:pt>
                <c:pt idx="1372">
                  <c:v>389.03899999999999</c:v>
                </c:pt>
                <c:pt idx="1373">
                  <c:v>382.93599999999998</c:v>
                </c:pt>
                <c:pt idx="1374">
                  <c:v>384.80799999999999</c:v>
                </c:pt>
                <c:pt idx="1375">
                  <c:v>383.58100000000002</c:v>
                </c:pt>
                <c:pt idx="1376">
                  <c:v>386.41800000000001</c:v>
                </c:pt>
                <c:pt idx="1377">
                  <c:v>388.495</c:v>
                </c:pt>
                <c:pt idx="1378">
                  <c:v>386.19</c:v>
                </c:pt>
                <c:pt idx="1379">
                  <c:v>386.92</c:v>
                </c:pt>
                <c:pt idx="1380">
                  <c:v>380.56700000000001</c:v>
                </c:pt>
                <c:pt idx="1381">
                  <c:v>384.50099999999998</c:v>
                </c:pt>
                <c:pt idx="1382">
                  <c:v>384.89100000000002</c:v>
                </c:pt>
                <c:pt idx="1383">
                  <c:v>385.68900000000002</c:v>
                </c:pt>
                <c:pt idx="1384">
                  <c:v>385.61599999999999</c:v>
                </c:pt>
                <c:pt idx="1385">
                  <c:v>383.71600000000001</c:v>
                </c:pt>
                <c:pt idx="1386">
                  <c:v>386.86700000000002</c:v>
                </c:pt>
                <c:pt idx="1387">
                  <c:v>386.86799999999999</c:v>
                </c:pt>
                <c:pt idx="1388">
                  <c:v>386.387</c:v>
                </c:pt>
                <c:pt idx="1389">
                  <c:v>385.94099999999997</c:v>
                </c:pt>
                <c:pt idx="1390">
                  <c:v>382.39800000000002</c:v>
                </c:pt>
                <c:pt idx="1391">
                  <c:v>386.31099999999998</c:v>
                </c:pt>
                <c:pt idx="1392">
                  <c:v>397.447</c:v>
                </c:pt>
                <c:pt idx="1393">
                  <c:v>387.25299999999999</c:v>
                </c:pt>
                <c:pt idx="1394">
                  <c:v>387.59300000000002</c:v>
                </c:pt>
                <c:pt idx="1395">
                  <c:v>397.39699999999999</c:v>
                </c:pt>
                <c:pt idx="1396">
                  <c:v>388.41899999999998</c:v>
                </c:pt>
                <c:pt idx="1397">
                  <c:v>388.65</c:v>
                </c:pt>
                <c:pt idx="1398">
                  <c:v>387.67399999999998</c:v>
                </c:pt>
                <c:pt idx="1399">
                  <c:v>389.71100000000001</c:v>
                </c:pt>
                <c:pt idx="1400">
                  <c:v>385.90800000000002</c:v>
                </c:pt>
                <c:pt idx="1401">
                  <c:v>389.255</c:v>
                </c:pt>
                <c:pt idx="1402">
                  <c:v>388.62</c:v>
                </c:pt>
                <c:pt idx="1403">
                  <c:v>393.07299999999998</c:v>
                </c:pt>
                <c:pt idx="1404">
                  <c:v>390.34500000000003</c:v>
                </c:pt>
                <c:pt idx="1405">
                  <c:v>390.13799999999998</c:v>
                </c:pt>
                <c:pt idx="1406">
                  <c:v>392.30200000000002</c:v>
                </c:pt>
                <c:pt idx="1407">
                  <c:v>391.029</c:v>
                </c:pt>
                <c:pt idx="1408">
                  <c:v>390.84</c:v>
                </c:pt>
                <c:pt idx="1409">
                  <c:v>391.637</c:v>
                </c:pt>
                <c:pt idx="1410">
                  <c:v>390.649</c:v>
                </c:pt>
                <c:pt idx="1411">
                  <c:v>402.68700000000001</c:v>
                </c:pt>
                <c:pt idx="1412">
                  <c:v>403.00700000000001</c:v>
                </c:pt>
                <c:pt idx="1413">
                  <c:v>390.99099999999999</c:v>
                </c:pt>
                <c:pt idx="1414">
                  <c:v>392.46100000000001</c:v>
                </c:pt>
                <c:pt idx="1415">
                  <c:v>402.21699999999998</c:v>
                </c:pt>
                <c:pt idx="1416">
                  <c:v>398.54300000000001</c:v>
                </c:pt>
                <c:pt idx="1417">
                  <c:v>394.49900000000002</c:v>
                </c:pt>
                <c:pt idx="1418">
                  <c:v>394.22699999999998</c:v>
                </c:pt>
                <c:pt idx="1419">
                  <c:v>392.21499999999997</c:v>
                </c:pt>
                <c:pt idx="1420">
                  <c:v>388.27</c:v>
                </c:pt>
                <c:pt idx="1421">
                  <c:v>393.428</c:v>
                </c:pt>
                <c:pt idx="1422">
                  <c:v>407.63799999999998</c:v>
                </c:pt>
                <c:pt idx="1423">
                  <c:v>393.43</c:v>
                </c:pt>
                <c:pt idx="1424">
                  <c:v>391.45299999999997</c:v>
                </c:pt>
                <c:pt idx="1425">
                  <c:v>392.22500000000002</c:v>
                </c:pt>
                <c:pt idx="1426">
                  <c:v>394.79199999999997</c:v>
                </c:pt>
                <c:pt idx="1427">
                  <c:v>399.74400000000003</c:v>
                </c:pt>
                <c:pt idx="1428">
                  <c:v>394.81299999999999</c:v>
                </c:pt>
                <c:pt idx="1429">
                  <c:v>394.577</c:v>
                </c:pt>
                <c:pt idx="1430">
                  <c:v>390.39499999999998</c:v>
                </c:pt>
                <c:pt idx="1431">
                  <c:v>396.43200000000002</c:v>
                </c:pt>
                <c:pt idx="1432">
                  <c:v>421.58699999999999</c:v>
                </c:pt>
                <c:pt idx="1433">
                  <c:v>393.49799999999999</c:v>
                </c:pt>
                <c:pt idx="1434">
                  <c:v>395.06400000000002</c:v>
                </c:pt>
                <c:pt idx="1435">
                  <c:v>393.226</c:v>
                </c:pt>
                <c:pt idx="1436">
                  <c:v>397.46600000000001</c:v>
                </c:pt>
                <c:pt idx="1437">
                  <c:v>396.47500000000002</c:v>
                </c:pt>
                <c:pt idx="1438">
                  <c:v>402.95600000000002</c:v>
                </c:pt>
                <c:pt idx="1439">
                  <c:v>395.41800000000001</c:v>
                </c:pt>
                <c:pt idx="1440">
                  <c:v>395.38200000000001</c:v>
                </c:pt>
                <c:pt idx="1441">
                  <c:v>399.36</c:v>
                </c:pt>
                <c:pt idx="1442">
                  <c:v>412.3</c:v>
                </c:pt>
                <c:pt idx="1443">
                  <c:v>398.72</c:v>
                </c:pt>
                <c:pt idx="1444">
                  <c:v>400.69200000000001</c:v>
                </c:pt>
                <c:pt idx="1445">
                  <c:v>408.08100000000002</c:v>
                </c:pt>
                <c:pt idx="1446">
                  <c:v>399.21</c:v>
                </c:pt>
                <c:pt idx="1447">
                  <c:v>400.57799999999997</c:v>
                </c:pt>
                <c:pt idx="1448">
                  <c:v>400.923</c:v>
                </c:pt>
                <c:pt idx="1449">
                  <c:v>407.774</c:v>
                </c:pt>
                <c:pt idx="1450">
                  <c:v>394.38200000000001</c:v>
                </c:pt>
                <c:pt idx="1451">
                  <c:v>400.47399999999999</c:v>
                </c:pt>
                <c:pt idx="1452">
                  <c:v>398.18099999999998</c:v>
                </c:pt>
                <c:pt idx="1453">
                  <c:v>399.84800000000001</c:v>
                </c:pt>
                <c:pt idx="1454">
                  <c:v>400.38900000000001</c:v>
                </c:pt>
                <c:pt idx="1455">
                  <c:v>403.16199999999998</c:v>
                </c:pt>
                <c:pt idx="1456">
                  <c:v>402.09399999999999</c:v>
                </c:pt>
                <c:pt idx="1457">
                  <c:v>402.358</c:v>
                </c:pt>
                <c:pt idx="1458">
                  <c:v>403.92899999999997</c:v>
                </c:pt>
                <c:pt idx="1459">
                  <c:v>404.01100000000002</c:v>
                </c:pt>
                <c:pt idx="1460">
                  <c:v>398.93400000000003</c:v>
                </c:pt>
                <c:pt idx="1461">
                  <c:v>403.23500000000001</c:v>
                </c:pt>
                <c:pt idx="1462">
                  <c:v>402.04899999999998</c:v>
                </c:pt>
                <c:pt idx="1463">
                  <c:v>414.94900000000001</c:v>
                </c:pt>
                <c:pt idx="1464">
                  <c:v>403.589</c:v>
                </c:pt>
                <c:pt idx="1465">
                  <c:v>398.71699999999998</c:v>
                </c:pt>
                <c:pt idx="1466">
                  <c:v>406.67700000000002</c:v>
                </c:pt>
                <c:pt idx="1467">
                  <c:v>401.64299999999997</c:v>
                </c:pt>
                <c:pt idx="1468">
                  <c:v>403.33699999999999</c:v>
                </c:pt>
                <c:pt idx="1469">
                  <c:v>401.62099999999998</c:v>
                </c:pt>
                <c:pt idx="1470">
                  <c:v>399.83</c:v>
                </c:pt>
                <c:pt idx="1471">
                  <c:v>407.161</c:v>
                </c:pt>
                <c:pt idx="1472">
                  <c:v>402.67399999999998</c:v>
                </c:pt>
                <c:pt idx="1473">
                  <c:v>401.43700000000001</c:v>
                </c:pt>
                <c:pt idx="1474">
                  <c:v>402.14400000000001</c:v>
                </c:pt>
                <c:pt idx="1475">
                  <c:v>407.59</c:v>
                </c:pt>
                <c:pt idx="1476">
                  <c:v>406.66300000000001</c:v>
                </c:pt>
                <c:pt idx="1477">
                  <c:v>405.66</c:v>
                </c:pt>
                <c:pt idx="1478">
                  <c:v>408.02100000000002</c:v>
                </c:pt>
                <c:pt idx="1479">
                  <c:v>407.36799999999999</c:v>
                </c:pt>
                <c:pt idx="1480">
                  <c:v>400.488</c:v>
                </c:pt>
                <c:pt idx="1481">
                  <c:v>416.85599999999999</c:v>
                </c:pt>
                <c:pt idx="1482">
                  <c:v>403.82</c:v>
                </c:pt>
                <c:pt idx="1483">
                  <c:v>403.71800000000002</c:v>
                </c:pt>
                <c:pt idx="1484">
                  <c:v>404.16</c:v>
                </c:pt>
                <c:pt idx="1485">
                  <c:v>408.625</c:v>
                </c:pt>
                <c:pt idx="1486">
                  <c:v>410.22699999999998</c:v>
                </c:pt>
                <c:pt idx="1487">
                  <c:v>422.14400000000001</c:v>
                </c:pt>
                <c:pt idx="1488">
                  <c:v>409.42200000000003</c:v>
                </c:pt>
                <c:pt idx="1489">
                  <c:v>410.149</c:v>
                </c:pt>
                <c:pt idx="1490">
                  <c:v>406.48500000000001</c:v>
                </c:pt>
                <c:pt idx="1491">
                  <c:v>413.24700000000001</c:v>
                </c:pt>
                <c:pt idx="1492">
                  <c:v>406.39699999999999</c:v>
                </c:pt>
                <c:pt idx="1493">
                  <c:v>405.54300000000001</c:v>
                </c:pt>
                <c:pt idx="1494">
                  <c:v>406.42599999999999</c:v>
                </c:pt>
                <c:pt idx="1495">
                  <c:v>407.18700000000001</c:v>
                </c:pt>
                <c:pt idx="1496">
                  <c:v>412.64100000000002</c:v>
                </c:pt>
                <c:pt idx="1497">
                  <c:v>407.61599999999999</c:v>
                </c:pt>
                <c:pt idx="1498">
                  <c:v>407.262</c:v>
                </c:pt>
                <c:pt idx="1499">
                  <c:v>407.57299999999998</c:v>
                </c:pt>
                <c:pt idx="1500">
                  <c:v>408.18299999999999</c:v>
                </c:pt>
                <c:pt idx="1501">
                  <c:v>409.85500000000002</c:v>
                </c:pt>
                <c:pt idx="1502">
                  <c:v>412.036</c:v>
                </c:pt>
                <c:pt idx="1503">
                  <c:v>415.04199999999997</c:v>
                </c:pt>
                <c:pt idx="1504">
                  <c:v>410.84899999999999</c:v>
                </c:pt>
                <c:pt idx="1505">
                  <c:v>408.10500000000002</c:v>
                </c:pt>
                <c:pt idx="1506">
                  <c:v>413.22399999999999</c:v>
                </c:pt>
                <c:pt idx="1507">
                  <c:v>412.77699999999999</c:v>
                </c:pt>
                <c:pt idx="1508">
                  <c:v>412.49200000000002</c:v>
                </c:pt>
                <c:pt idx="1509">
                  <c:v>411.89100000000002</c:v>
                </c:pt>
                <c:pt idx="1510">
                  <c:v>428.26900000000001</c:v>
                </c:pt>
                <c:pt idx="1511">
                  <c:v>413.661</c:v>
                </c:pt>
                <c:pt idx="1512">
                  <c:v>420.767</c:v>
                </c:pt>
                <c:pt idx="1513">
                  <c:v>416.32499999999999</c:v>
                </c:pt>
                <c:pt idx="1514">
                  <c:v>413.20400000000001</c:v>
                </c:pt>
                <c:pt idx="1515">
                  <c:v>410.89299999999997</c:v>
                </c:pt>
                <c:pt idx="1516">
                  <c:v>425.60599999999999</c:v>
                </c:pt>
                <c:pt idx="1517">
                  <c:v>412.50799999999998</c:v>
                </c:pt>
                <c:pt idx="1518">
                  <c:v>413.39</c:v>
                </c:pt>
                <c:pt idx="1519">
                  <c:v>425.32900000000001</c:v>
                </c:pt>
                <c:pt idx="1520">
                  <c:v>409.416</c:v>
                </c:pt>
                <c:pt idx="1521">
                  <c:v>415.40199999999999</c:v>
                </c:pt>
                <c:pt idx="1522">
                  <c:v>419.56299999999999</c:v>
                </c:pt>
                <c:pt idx="1523">
                  <c:v>412.05500000000001</c:v>
                </c:pt>
                <c:pt idx="1524">
                  <c:v>415.36799999999999</c:v>
                </c:pt>
                <c:pt idx="1525">
                  <c:v>411.97199999999998</c:v>
                </c:pt>
                <c:pt idx="1526">
                  <c:v>422.81299999999999</c:v>
                </c:pt>
                <c:pt idx="1527">
                  <c:v>417.35899999999998</c:v>
                </c:pt>
                <c:pt idx="1528">
                  <c:v>414.96100000000001</c:v>
                </c:pt>
                <c:pt idx="1529">
                  <c:v>414.95699999999999</c:v>
                </c:pt>
                <c:pt idx="1530">
                  <c:v>411.08800000000002</c:v>
                </c:pt>
                <c:pt idx="1531">
                  <c:v>413.12200000000001</c:v>
                </c:pt>
                <c:pt idx="1532">
                  <c:v>414.887</c:v>
                </c:pt>
                <c:pt idx="1533">
                  <c:v>413.36099999999999</c:v>
                </c:pt>
                <c:pt idx="1534">
                  <c:v>414.01</c:v>
                </c:pt>
                <c:pt idx="1535">
                  <c:v>419.38200000000001</c:v>
                </c:pt>
                <c:pt idx="1536">
                  <c:v>420.267</c:v>
                </c:pt>
                <c:pt idx="1537">
                  <c:v>417.45100000000002</c:v>
                </c:pt>
                <c:pt idx="1538">
                  <c:v>418.714</c:v>
                </c:pt>
                <c:pt idx="1539">
                  <c:v>418.976</c:v>
                </c:pt>
                <c:pt idx="1540">
                  <c:v>415.71699999999998</c:v>
                </c:pt>
                <c:pt idx="1541">
                  <c:v>435.738</c:v>
                </c:pt>
                <c:pt idx="1542">
                  <c:v>417.84399999999999</c:v>
                </c:pt>
                <c:pt idx="1543">
                  <c:v>420.37</c:v>
                </c:pt>
                <c:pt idx="1544">
                  <c:v>420.096</c:v>
                </c:pt>
                <c:pt idx="1545">
                  <c:v>416.92700000000002</c:v>
                </c:pt>
                <c:pt idx="1546">
                  <c:v>419.74799999999999</c:v>
                </c:pt>
                <c:pt idx="1547">
                  <c:v>420.24799999999999</c:v>
                </c:pt>
                <c:pt idx="1548">
                  <c:v>420.69600000000003</c:v>
                </c:pt>
                <c:pt idx="1549">
                  <c:v>419.85300000000001</c:v>
                </c:pt>
                <c:pt idx="1550">
                  <c:v>414.92099999999999</c:v>
                </c:pt>
                <c:pt idx="1551">
                  <c:v>420.22</c:v>
                </c:pt>
                <c:pt idx="1552">
                  <c:v>418.238</c:v>
                </c:pt>
                <c:pt idx="1553">
                  <c:v>423.50400000000002</c:v>
                </c:pt>
                <c:pt idx="1554">
                  <c:v>428.923</c:v>
                </c:pt>
                <c:pt idx="1555">
                  <c:v>419.327</c:v>
                </c:pt>
                <c:pt idx="1556">
                  <c:v>421.45800000000003</c:v>
                </c:pt>
                <c:pt idx="1557">
                  <c:v>426.22199999999998</c:v>
                </c:pt>
                <c:pt idx="1558">
                  <c:v>418.99799999999999</c:v>
                </c:pt>
                <c:pt idx="1559">
                  <c:v>426.39400000000001</c:v>
                </c:pt>
                <c:pt idx="1560">
                  <c:v>419.267</c:v>
                </c:pt>
                <c:pt idx="1561">
                  <c:v>423.71600000000001</c:v>
                </c:pt>
                <c:pt idx="1562">
                  <c:v>424.09</c:v>
                </c:pt>
                <c:pt idx="1563">
                  <c:v>424.15699999999998</c:v>
                </c:pt>
                <c:pt idx="1564">
                  <c:v>423.18</c:v>
                </c:pt>
                <c:pt idx="1565">
                  <c:v>420.57299999999998</c:v>
                </c:pt>
                <c:pt idx="1566">
                  <c:v>422.90199999999999</c:v>
                </c:pt>
                <c:pt idx="1567">
                  <c:v>424.22800000000001</c:v>
                </c:pt>
                <c:pt idx="1568">
                  <c:v>424.423</c:v>
                </c:pt>
                <c:pt idx="1569">
                  <c:v>428.50700000000001</c:v>
                </c:pt>
                <c:pt idx="1570">
                  <c:v>418.95600000000002</c:v>
                </c:pt>
                <c:pt idx="1571">
                  <c:v>423.47300000000001</c:v>
                </c:pt>
                <c:pt idx="1572">
                  <c:v>423.74900000000002</c:v>
                </c:pt>
                <c:pt idx="1573">
                  <c:v>422.56099999999998</c:v>
                </c:pt>
                <c:pt idx="1574">
                  <c:v>422.36200000000002</c:v>
                </c:pt>
                <c:pt idx="1575">
                  <c:v>435.303</c:v>
                </c:pt>
                <c:pt idx="1576">
                  <c:v>424.779</c:v>
                </c:pt>
                <c:pt idx="1577">
                  <c:v>425.666</c:v>
                </c:pt>
                <c:pt idx="1578">
                  <c:v>428.57799999999997</c:v>
                </c:pt>
                <c:pt idx="1579">
                  <c:v>426.005</c:v>
                </c:pt>
                <c:pt idx="1580">
                  <c:v>422.49200000000002</c:v>
                </c:pt>
                <c:pt idx="1581">
                  <c:v>426.18200000000002</c:v>
                </c:pt>
                <c:pt idx="1582">
                  <c:v>425.34199999999998</c:v>
                </c:pt>
                <c:pt idx="1583">
                  <c:v>425.00400000000002</c:v>
                </c:pt>
                <c:pt idx="1584">
                  <c:v>424.38400000000001</c:v>
                </c:pt>
                <c:pt idx="1585">
                  <c:v>426.62900000000002</c:v>
                </c:pt>
                <c:pt idx="1586">
                  <c:v>444.68299999999999</c:v>
                </c:pt>
                <c:pt idx="1587">
                  <c:v>430.12700000000001</c:v>
                </c:pt>
                <c:pt idx="1588">
                  <c:v>429.65100000000001</c:v>
                </c:pt>
                <c:pt idx="1589">
                  <c:v>431.03800000000001</c:v>
                </c:pt>
                <c:pt idx="1590">
                  <c:v>422.584</c:v>
                </c:pt>
                <c:pt idx="1591">
                  <c:v>426.86099999999999</c:v>
                </c:pt>
                <c:pt idx="1592">
                  <c:v>426.13900000000001</c:v>
                </c:pt>
                <c:pt idx="1593">
                  <c:v>427.166</c:v>
                </c:pt>
                <c:pt idx="1594">
                  <c:v>425.53800000000001</c:v>
                </c:pt>
                <c:pt idx="1595">
                  <c:v>429.22800000000001</c:v>
                </c:pt>
                <c:pt idx="1596">
                  <c:v>429.30700000000002</c:v>
                </c:pt>
                <c:pt idx="1597">
                  <c:v>429.80099999999999</c:v>
                </c:pt>
                <c:pt idx="1598">
                  <c:v>433.75400000000002</c:v>
                </c:pt>
                <c:pt idx="1599">
                  <c:v>430.22899999999998</c:v>
                </c:pt>
                <c:pt idx="1600">
                  <c:v>436.553</c:v>
                </c:pt>
                <c:pt idx="1601">
                  <c:v>429.71800000000002</c:v>
                </c:pt>
                <c:pt idx="1602">
                  <c:v>428.28899999999999</c:v>
                </c:pt>
                <c:pt idx="1603">
                  <c:v>429.17099999999999</c:v>
                </c:pt>
                <c:pt idx="1604">
                  <c:v>428.613</c:v>
                </c:pt>
                <c:pt idx="1605">
                  <c:v>427.471</c:v>
                </c:pt>
                <c:pt idx="1606">
                  <c:v>439.69099999999997</c:v>
                </c:pt>
                <c:pt idx="1607">
                  <c:v>430.15100000000001</c:v>
                </c:pt>
                <c:pt idx="1608">
                  <c:v>431.69200000000001</c:v>
                </c:pt>
                <c:pt idx="1609">
                  <c:v>430.99700000000001</c:v>
                </c:pt>
                <c:pt idx="1610">
                  <c:v>426.63</c:v>
                </c:pt>
                <c:pt idx="1611">
                  <c:v>430.863</c:v>
                </c:pt>
                <c:pt idx="1612">
                  <c:v>430.60899999999998</c:v>
                </c:pt>
                <c:pt idx="1613">
                  <c:v>431.65</c:v>
                </c:pt>
                <c:pt idx="1614">
                  <c:v>430.34800000000001</c:v>
                </c:pt>
                <c:pt idx="1615">
                  <c:v>429.88499999999999</c:v>
                </c:pt>
                <c:pt idx="1616">
                  <c:v>436.75400000000002</c:v>
                </c:pt>
                <c:pt idx="1617">
                  <c:v>432.54399999999998</c:v>
                </c:pt>
                <c:pt idx="1618">
                  <c:v>437.13600000000002</c:v>
                </c:pt>
                <c:pt idx="1619">
                  <c:v>435.07799999999997</c:v>
                </c:pt>
                <c:pt idx="1620">
                  <c:v>431.71199999999999</c:v>
                </c:pt>
                <c:pt idx="1621">
                  <c:v>447.32499999999999</c:v>
                </c:pt>
                <c:pt idx="1622">
                  <c:v>433.04700000000003</c:v>
                </c:pt>
                <c:pt idx="1623">
                  <c:v>434.19099999999997</c:v>
                </c:pt>
                <c:pt idx="1624">
                  <c:v>433.755</c:v>
                </c:pt>
                <c:pt idx="1625">
                  <c:v>432.26499999999999</c:v>
                </c:pt>
                <c:pt idx="1626">
                  <c:v>435.654</c:v>
                </c:pt>
                <c:pt idx="1627">
                  <c:v>435.97699999999998</c:v>
                </c:pt>
                <c:pt idx="1628">
                  <c:v>436.45100000000002</c:v>
                </c:pt>
                <c:pt idx="1629">
                  <c:v>435.04199999999997</c:v>
                </c:pt>
                <c:pt idx="1630">
                  <c:v>433.66399999999999</c:v>
                </c:pt>
                <c:pt idx="1631">
                  <c:v>435.86799999999999</c:v>
                </c:pt>
                <c:pt idx="1632">
                  <c:v>439.48099999999999</c:v>
                </c:pt>
                <c:pt idx="1633">
                  <c:v>440.70699999999999</c:v>
                </c:pt>
                <c:pt idx="1634">
                  <c:v>435.19600000000003</c:v>
                </c:pt>
                <c:pt idx="1635">
                  <c:v>432.67099999999999</c:v>
                </c:pt>
                <c:pt idx="1636">
                  <c:v>437.262</c:v>
                </c:pt>
                <c:pt idx="1637">
                  <c:v>436.601</c:v>
                </c:pt>
                <c:pt idx="1638">
                  <c:v>436.87099999999998</c:v>
                </c:pt>
                <c:pt idx="1639">
                  <c:v>448.02199999999999</c:v>
                </c:pt>
                <c:pt idx="1640">
                  <c:v>433.166</c:v>
                </c:pt>
                <c:pt idx="1641">
                  <c:v>435.83199999999999</c:v>
                </c:pt>
                <c:pt idx="1642">
                  <c:v>437.37799999999999</c:v>
                </c:pt>
                <c:pt idx="1643">
                  <c:v>436.19200000000001</c:v>
                </c:pt>
                <c:pt idx="1644">
                  <c:v>436.62900000000002</c:v>
                </c:pt>
                <c:pt idx="1645">
                  <c:v>437.86799999999999</c:v>
                </c:pt>
                <c:pt idx="1646">
                  <c:v>438.61799999999999</c:v>
                </c:pt>
                <c:pt idx="1647">
                  <c:v>439.846</c:v>
                </c:pt>
                <c:pt idx="1648">
                  <c:v>441.82100000000003</c:v>
                </c:pt>
                <c:pt idx="1649">
                  <c:v>438.60599999999999</c:v>
                </c:pt>
                <c:pt idx="1650">
                  <c:v>441.82</c:v>
                </c:pt>
                <c:pt idx="1651">
                  <c:v>446.62900000000002</c:v>
                </c:pt>
                <c:pt idx="1652">
                  <c:v>440.36099999999999</c:v>
                </c:pt>
                <c:pt idx="1653">
                  <c:v>442.47899999999998</c:v>
                </c:pt>
                <c:pt idx="1654">
                  <c:v>455.06700000000001</c:v>
                </c:pt>
                <c:pt idx="1655">
                  <c:v>436.411</c:v>
                </c:pt>
                <c:pt idx="1656">
                  <c:v>441.77600000000001</c:v>
                </c:pt>
                <c:pt idx="1657">
                  <c:v>441.02600000000001</c:v>
                </c:pt>
                <c:pt idx="1658">
                  <c:v>441.63799999999998</c:v>
                </c:pt>
                <c:pt idx="1659">
                  <c:v>439.68900000000002</c:v>
                </c:pt>
                <c:pt idx="1660">
                  <c:v>451.28899999999999</c:v>
                </c:pt>
                <c:pt idx="1661">
                  <c:v>439.54399999999998</c:v>
                </c:pt>
                <c:pt idx="1662">
                  <c:v>446.19499999999999</c:v>
                </c:pt>
                <c:pt idx="1663">
                  <c:v>444.637</c:v>
                </c:pt>
                <c:pt idx="1664">
                  <c:v>445.76400000000001</c:v>
                </c:pt>
                <c:pt idx="1665">
                  <c:v>438.49799999999999</c:v>
                </c:pt>
                <c:pt idx="1666">
                  <c:v>444.072</c:v>
                </c:pt>
                <c:pt idx="1667">
                  <c:v>445.279</c:v>
                </c:pt>
                <c:pt idx="1668">
                  <c:v>442.89800000000002</c:v>
                </c:pt>
                <c:pt idx="1669">
                  <c:v>442.916</c:v>
                </c:pt>
                <c:pt idx="1670">
                  <c:v>447.27800000000002</c:v>
                </c:pt>
                <c:pt idx="1671">
                  <c:v>443.43</c:v>
                </c:pt>
                <c:pt idx="1672">
                  <c:v>457.01100000000002</c:v>
                </c:pt>
                <c:pt idx="1673">
                  <c:v>442.964</c:v>
                </c:pt>
                <c:pt idx="1674">
                  <c:v>444.78</c:v>
                </c:pt>
                <c:pt idx="1675">
                  <c:v>455.666</c:v>
                </c:pt>
                <c:pt idx="1676">
                  <c:v>446.44200000000001</c:v>
                </c:pt>
                <c:pt idx="1677">
                  <c:v>445.786</c:v>
                </c:pt>
                <c:pt idx="1678">
                  <c:v>446.01</c:v>
                </c:pt>
                <c:pt idx="1679">
                  <c:v>444.74700000000001</c:v>
                </c:pt>
                <c:pt idx="1680">
                  <c:v>442.24299999999999</c:v>
                </c:pt>
                <c:pt idx="1681">
                  <c:v>450.67</c:v>
                </c:pt>
                <c:pt idx="1682">
                  <c:v>446.12799999999999</c:v>
                </c:pt>
                <c:pt idx="1683">
                  <c:v>445.42899999999997</c:v>
                </c:pt>
                <c:pt idx="1684">
                  <c:v>444.74400000000003</c:v>
                </c:pt>
                <c:pt idx="1685">
                  <c:v>445.04700000000003</c:v>
                </c:pt>
                <c:pt idx="1686">
                  <c:v>447.26400000000001</c:v>
                </c:pt>
                <c:pt idx="1687">
                  <c:v>472.17899999999997</c:v>
                </c:pt>
                <c:pt idx="1688">
                  <c:v>447.339</c:v>
                </c:pt>
                <c:pt idx="1689">
                  <c:v>450.34899999999999</c:v>
                </c:pt>
                <c:pt idx="1690">
                  <c:v>455.74</c:v>
                </c:pt>
                <c:pt idx="1691">
                  <c:v>452.81799999999998</c:v>
                </c:pt>
                <c:pt idx="1692">
                  <c:v>446.05</c:v>
                </c:pt>
                <c:pt idx="1693">
                  <c:v>448.06700000000001</c:v>
                </c:pt>
                <c:pt idx="1694">
                  <c:v>447.01299999999998</c:v>
                </c:pt>
                <c:pt idx="1695">
                  <c:v>447.45800000000003</c:v>
                </c:pt>
                <c:pt idx="1696">
                  <c:v>449.81700000000001</c:v>
                </c:pt>
                <c:pt idx="1697">
                  <c:v>453.70499999999998</c:v>
                </c:pt>
                <c:pt idx="1698">
                  <c:v>449.02800000000002</c:v>
                </c:pt>
                <c:pt idx="1699">
                  <c:v>451.97300000000001</c:v>
                </c:pt>
                <c:pt idx="1700">
                  <c:v>448.49599999999998</c:v>
                </c:pt>
                <c:pt idx="1701">
                  <c:v>454.803</c:v>
                </c:pt>
                <c:pt idx="1702">
                  <c:v>450.32</c:v>
                </c:pt>
                <c:pt idx="1703">
                  <c:v>453.22300000000001</c:v>
                </c:pt>
                <c:pt idx="1704">
                  <c:v>473.702</c:v>
                </c:pt>
                <c:pt idx="1705">
                  <c:v>450.62099999999998</c:v>
                </c:pt>
                <c:pt idx="1706">
                  <c:v>453.81799999999998</c:v>
                </c:pt>
                <c:pt idx="1707">
                  <c:v>462.97399999999999</c:v>
                </c:pt>
                <c:pt idx="1708">
                  <c:v>453.31299999999999</c:v>
                </c:pt>
                <c:pt idx="1709">
                  <c:v>451.19</c:v>
                </c:pt>
                <c:pt idx="1710">
                  <c:v>452.173</c:v>
                </c:pt>
                <c:pt idx="1711">
                  <c:v>451.31599999999997</c:v>
                </c:pt>
                <c:pt idx="1712">
                  <c:v>451.75200000000001</c:v>
                </c:pt>
                <c:pt idx="1713">
                  <c:v>451.84100000000001</c:v>
                </c:pt>
                <c:pt idx="1714">
                  <c:v>452.21600000000001</c:v>
                </c:pt>
                <c:pt idx="1715">
                  <c:v>449.92700000000002</c:v>
                </c:pt>
                <c:pt idx="1716">
                  <c:v>458.005</c:v>
                </c:pt>
                <c:pt idx="1717">
                  <c:v>454.26299999999998</c:v>
                </c:pt>
                <c:pt idx="1718">
                  <c:v>454.27600000000001</c:v>
                </c:pt>
                <c:pt idx="1719">
                  <c:v>454.41300000000001</c:v>
                </c:pt>
                <c:pt idx="1720">
                  <c:v>453.34100000000001</c:v>
                </c:pt>
                <c:pt idx="1721">
                  <c:v>470.06</c:v>
                </c:pt>
                <c:pt idx="1722">
                  <c:v>459.2</c:v>
                </c:pt>
                <c:pt idx="1723">
                  <c:v>459.64299999999997</c:v>
                </c:pt>
                <c:pt idx="1724">
                  <c:v>456.697</c:v>
                </c:pt>
                <c:pt idx="1725">
                  <c:v>454.38200000000001</c:v>
                </c:pt>
                <c:pt idx="1726">
                  <c:v>454.25700000000001</c:v>
                </c:pt>
                <c:pt idx="1727">
                  <c:v>456.06900000000002</c:v>
                </c:pt>
                <c:pt idx="1728">
                  <c:v>454.226</c:v>
                </c:pt>
                <c:pt idx="1729">
                  <c:v>455.065</c:v>
                </c:pt>
                <c:pt idx="1730">
                  <c:v>455.97199999999998</c:v>
                </c:pt>
                <c:pt idx="1731">
                  <c:v>456.25299999999999</c:v>
                </c:pt>
                <c:pt idx="1732">
                  <c:v>456.61799999999999</c:v>
                </c:pt>
                <c:pt idx="1733">
                  <c:v>469.95</c:v>
                </c:pt>
                <c:pt idx="1734">
                  <c:v>456.23500000000001</c:v>
                </c:pt>
                <c:pt idx="1735">
                  <c:v>453.85599999999999</c:v>
                </c:pt>
                <c:pt idx="1736">
                  <c:v>460.95499999999998</c:v>
                </c:pt>
                <c:pt idx="1737">
                  <c:v>457.99299999999999</c:v>
                </c:pt>
                <c:pt idx="1738">
                  <c:v>458.404</c:v>
                </c:pt>
                <c:pt idx="1739">
                  <c:v>458.71600000000001</c:v>
                </c:pt>
                <c:pt idx="1740">
                  <c:v>454.363</c:v>
                </c:pt>
                <c:pt idx="1741">
                  <c:v>457.15100000000001</c:v>
                </c:pt>
                <c:pt idx="1742">
                  <c:v>458.18099999999998</c:v>
                </c:pt>
                <c:pt idx="1743">
                  <c:v>461.2</c:v>
                </c:pt>
                <c:pt idx="1744">
                  <c:v>469.12200000000001</c:v>
                </c:pt>
                <c:pt idx="1745">
                  <c:v>456.92200000000003</c:v>
                </c:pt>
                <c:pt idx="1746">
                  <c:v>459.375</c:v>
                </c:pt>
                <c:pt idx="1747">
                  <c:v>459.82600000000002</c:v>
                </c:pt>
                <c:pt idx="1748">
                  <c:v>460.15</c:v>
                </c:pt>
                <c:pt idx="1749">
                  <c:v>460.23899999999998</c:v>
                </c:pt>
                <c:pt idx="1750">
                  <c:v>460.303</c:v>
                </c:pt>
                <c:pt idx="1751">
                  <c:v>465.14100000000002</c:v>
                </c:pt>
                <c:pt idx="1752">
                  <c:v>468.74700000000001</c:v>
                </c:pt>
                <c:pt idx="1753">
                  <c:v>460.78800000000001</c:v>
                </c:pt>
                <c:pt idx="1754">
                  <c:v>460.37799999999999</c:v>
                </c:pt>
                <c:pt idx="1755">
                  <c:v>471.50900000000001</c:v>
                </c:pt>
                <c:pt idx="1756">
                  <c:v>464.98099999999999</c:v>
                </c:pt>
                <c:pt idx="1757">
                  <c:v>464.19299999999998</c:v>
                </c:pt>
                <c:pt idx="1758">
                  <c:v>474.94</c:v>
                </c:pt>
                <c:pt idx="1759">
                  <c:v>462.834</c:v>
                </c:pt>
                <c:pt idx="1760">
                  <c:v>464.45800000000003</c:v>
                </c:pt>
                <c:pt idx="1761">
                  <c:v>465.52100000000002</c:v>
                </c:pt>
                <c:pt idx="1762">
                  <c:v>465.26499999999999</c:v>
                </c:pt>
                <c:pt idx="1763">
                  <c:v>465.536</c:v>
                </c:pt>
                <c:pt idx="1764">
                  <c:v>464.75099999999998</c:v>
                </c:pt>
                <c:pt idx="1765">
                  <c:v>462.71100000000001</c:v>
                </c:pt>
                <c:pt idx="1766">
                  <c:v>471.221</c:v>
                </c:pt>
                <c:pt idx="1767">
                  <c:v>467.495</c:v>
                </c:pt>
                <c:pt idx="1768">
                  <c:v>463.791</c:v>
                </c:pt>
                <c:pt idx="1769">
                  <c:v>465.96100000000001</c:v>
                </c:pt>
                <c:pt idx="1770">
                  <c:v>465.459</c:v>
                </c:pt>
                <c:pt idx="1771">
                  <c:v>465.95</c:v>
                </c:pt>
                <c:pt idx="1772">
                  <c:v>468.45299999999997</c:v>
                </c:pt>
                <c:pt idx="1773">
                  <c:v>465.74299999999999</c:v>
                </c:pt>
                <c:pt idx="1774">
                  <c:v>463.21800000000002</c:v>
                </c:pt>
                <c:pt idx="1775">
                  <c:v>464.38900000000001</c:v>
                </c:pt>
                <c:pt idx="1776">
                  <c:v>467.65600000000001</c:v>
                </c:pt>
                <c:pt idx="1777">
                  <c:v>467.62200000000001</c:v>
                </c:pt>
                <c:pt idx="1778">
                  <c:v>470.19900000000001</c:v>
                </c:pt>
                <c:pt idx="1779">
                  <c:v>466.40800000000002</c:v>
                </c:pt>
                <c:pt idx="1780">
                  <c:v>468.74</c:v>
                </c:pt>
                <c:pt idx="1781">
                  <c:v>470.67700000000002</c:v>
                </c:pt>
                <c:pt idx="1782">
                  <c:v>468.75900000000001</c:v>
                </c:pt>
                <c:pt idx="1783">
                  <c:v>468.63200000000001</c:v>
                </c:pt>
                <c:pt idx="1784">
                  <c:v>471.26299999999998</c:v>
                </c:pt>
                <c:pt idx="1785">
                  <c:v>467.34699999999998</c:v>
                </c:pt>
                <c:pt idx="1786">
                  <c:v>471.274</c:v>
                </c:pt>
                <c:pt idx="1787">
                  <c:v>485.86500000000001</c:v>
                </c:pt>
                <c:pt idx="1788">
                  <c:v>472.13799999999998</c:v>
                </c:pt>
                <c:pt idx="1789">
                  <c:v>478.63</c:v>
                </c:pt>
                <c:pt idx="1790">
                  <c:v>464.53899999999999</c:v>
                </c:pt>
                <c:pt idx="1791">
                  <c:v>468.399</c:v>
                </c:pt>
                <c:pt idx="1792">
                  <c:v>468.78399999999999</c:v>
                </c:pt>
                <c:pt idx="1793">
                  <c:v>467.83800000000002</c:v>
                </c:pt>
                <c:pt idx="1794">
                  <c:v>468.161</c:v>
                </c:pt>
                <c:pt idx="1795">
                  <c:v>468.07299999999998</c:v>
                </c:pt>
                <c:pt idx="1796">
                  <c:v>469.93299999999999</c:v>
                </c:pt>
                <c:pt idx="1797">
                  <c:v>470.911</c:v>
                </c:pt>
                <c:pt idx="1798">
                  <c:v>472.154</c:v>
                </c:pt>
                <c:pt idx="1799">
                  <c:v>470.99599999999998</c:v>
                </c:pt>
                <c:pt idx="1800">
                  <c:v>468.93700000000001</c:v>
                </c:pt>
                <c:pt idx="1801">
                  <c:v>471.67500000000001</c:v>
                </c:pt>
                <c:pt idx="1802">
                  <c:v>471.65499999999997</c:v>
                </c:pt>
                <c:pt idx="1803">
                  <c:v>472.49700000000001</c:v>
                </c:pt>
                <c:pt idx="1804">
                  <c:v>471.38099999999997</c:v>
                </c:pt>
                <c:pt idx="1805">
                  <c:v>472.596</c:v>
                </c:pt>
                <c:pt idx="1806">
                  <c:v>474.43700000000001</c:v>
                </c:pt>
                <c:pt idx="1807">
                  <c:v>474.69</c:v>
                </c:pt>
                <c:pt idx="1808">
                  <c:v>473.54399999999998</c:v>
                </c:pt>
                <c:pt idx="1809">
                  <c:v>481.23899999999998</c:v>
                </c:pt>
                <c:pt idx="1810">
                  <c:v>470.70299999999997</c:v>
                </c:pt>
                <c:pt idx="1811">
                  <c:v>481.84300000000002</c:v>
                </c:pt>
                <c:pt idx="1812">
                  <c:v>473.15499999999997</c:v>
                </c:pt>
                <c:pt idx="1813">
                  <c:v>475.09199999999998</c:v>
                </c:pt>
                <c:pt idx="1814">
                  <c:v>474.755</c:v>
                </c:pt>
                <c:pt idx="1815">
                  <c:v>473.50900000000001</c:v>
                </c:pt>
                <c:pt idx="1816">
                  <c:v>478.423</c:v>
                </c:pt>
                <c:pt idx="1817">
                  <c:v>478.86599999999999</c:v>
                </c:pt>
                <c:pt idx="1818">
                  <c:v>478.04199999999997</c:v>
                </c:pt>
                <c:pt idx="1819">
                  <c:v>476.40699999999998</c:v>
                </c:pt>
                <c:pt idx="1820">
                  <c:v>485.84399999999999</c:v>
                </c:pt>
                <c:pt idx="1821">
                  <c:v>475.56400000000002</c:v>
                </c:pt>
                <c:pt idx="1822">
                  <c:v>476.74700000000001</c:v>
                </c:pt>
                <c:pt idx="1823">
                  <c:v>475.10700000000003</c:v>
                </c:pt>
                <c:pt idx="1824">
                  <c:v>474.983</c:v>
                </c:pt>
                <c:pt idx="1825">
                  <c:v>475.392</c:v>
                </c:pt>
                <c:pt idx="1826">
                  <c:v>480.18900000000002</c:v>
                </c:pt>
                <c:pt idx="1827">
                  <c:v>481.22899999999998</c:v>
                </c:pt>
                <c:pt idx="1828">
                  <c:v>479.13499999999999</c:v>
                </c:pt>
                <c:pt idx="1829">
                  <c:v>480.32299999999998</c:v>
                </c:pt>
                <c:pt idx="1830">
                  <c:v>473.00700000000001</c:v>
                </c:pt>
                <c:pt idx="1831">
                  <c:v>479.05500000000001</c:v>
                </c:pt>
                <c:pt idx="1832">
                  <c:v>477.721</c:v>
                </c:pt>
                <c:pt idx="1833">
                  <c:v>477.85899999999998</c:v>
                </c:pt>
                <c:pt idx="1834">
                  <c:v>477.24299999999999</c:v>
                </c:pt>
                <c:pt idx="1835">
                  <c:v>479.18299999999999</c:v>
                </c:pt>
                <c:pt idx="1836">
                  <c:v>481.87400000000002</c:v>
                </c:pt>
                <c:pt idx="1837">
                  <c:v>480.923</c:v>
                </c:pt>
                <c:pt idx="1838">
                  <c:v>479.55200000000002</c:v>
                </c:pt>
                <c:pt idx="1839">
                  <c:v>488.63400000000001</c:v>
                </c:pt>
                <c:pt idx="1840">
                  <c:v>479.73599999999999</c:v>
                </c:pt>
                <c:pt idx="1841">
                  <c:v>484.28500000000003</c:v>
                </c:pt>
                <c:pt idx="1842">
                  <c:v>498.43099999999998</c:v>
                </c:pt>
                <c:pt idx="1843">
                  <c:v>483.334</c:v>
                </c:pt>
                <c:pt idx="1844">
                  <c:v>482.67599999999999</c:v>
                </c:pt>
                <c:pt idx="1845">
                  <c:v>478.94900000000001</c:v>
                </c:pt>
                <c:pt idx="1846">
                  <c:v>481.80099999999999</c:v>
                </c:pt>
                <c:pt idx="1847">
                  <c:v>484.53100000000001</c:v>
                </c:pt>
                <c:pt idx="1848">
                  <c:v>484.4</c:v>
                </c:pt>
                <c:pt idx="1849">
                  <c:v>484.76900000000001</c:v>
                </c:pt>
                <c:pt idx="1850">
                  <c:v>485.44400000000002</c:v>
                </c:pt>
                <c:pt idx="1851">
                  <c:v>490.041</c:v>
                </c:pt>
                <c:pt idx="1852">
                  <c:v>492.54300000000001</c:v>
                </c:pt>
                <c:pt idx="1853">
                  <c:v>484.01499999999999</c:v>
                </c:pt>
                <c:pt idx="1854">
                  <c:v>484.11399999999998</c:v>
                </c:pt>
                <c:pt idx="1855">
                  <c:v>482.92099999999999</c:v>
                </c:pt>
                <c:pt idx="1856">
                  <c:v>487.97500000000002</c:v>
                </c:pt>
                <c:pt idx="1857">
                  <c:v>489.81200000000001</c:v>
                </c:pt>
                <c:pt idx="1858">
                  <c:v>492.42500000000001</c:v>
                </c:pt>
                <c:pt idx="1859">
                  <c:v>488.60300000000001</c:v>
                </c:pt>
                <c:pt idx="1860">
                  <c:v>485.02499999999998</c:v>
                </c:pt>
                <c:pt idx="1861">
                  <c:v>484.90899999999999</c:v>
                </c:pt>
                <c:pt idx="1862">
                  <c:v>483.34100000000001</c:v>
                </c:pt>
                <c:pt idx="1863">
                  <c:v>487.858</c:v>
                </c:pt>
                <c:pt idx="1864">
                  <c:v>488.12599999999998</c:v>
                </c:pt>
                <c:pt idx="1865">
                  <c:v>483.661</c:v>
                </c:pt>
                <c:pt idx="1866">
                  <c:v>488.18200000000002</c:v>
                </c:pt>
                <c:pt idx="1867">
                  <c:v>485.26799999999997</c:v>
                </c:pt>
                <c:pt idx="1868">
                  <c:v>486.03</c:v>
                </c:pt>
                <c:pt idx="1869">
                  <c:v>486.36900000000003</c:v>
                </c:pt>
                <c:pt idx="1870">
                  <c:v>485.63600000000002</c:v>
                </c:pt>
                <c:pt idx="1871">
                  <c:v>503.142</c:v>
                </c:pt>
                <c:pt idx="1872">
                  <c:v>485.70100000000002</c:v>
                </c:pt>
                <c:pt idx="1873">
                  <c:v>487.71199999999999</c:v>
                </c:pt>
                <c:pt idx="1874">
                  <c:v>491.98700000000002</c:v>
                </c:pt>
                <c:pt idx="1875">
                  <c:v>493.21199999999999</c:v>
                </c:pt>
                <c:pt idx="1876">
                  <c:v>490.69299999999998</c:v>
                </c:pt>
                <c:pt idx="1877">
                  <c:v>492.28</c:v>
                </c:pt>
                <c:pt idx="1878">
                  <c:v>490.524</c:v>
                </c:pt>
                <c:pt idx="1879">
                  <c:v>491.327</c:v>
                </c:pt>
                <c:pt idx="1880">
                  <c:v>488.61599999999999</c:v>
                </c:pt>
                <c:pt idx="1881">
                  <c:v>490.85700000000003</c:v>
                </c:pt>
                <c:pt idx="1882">
                  <c:v>504.82499999999999</c:v>
                </c:pt>
                <c:pt idx="1883">
                  <c:v>490.36200000000002</c:v>
                </c:pt>
                <c:pt idx="1884">
                  <c:v>489.22500000000002</c:v>
                </c:pt>
                <c:pt idx="1885">
                  <c:v>489.99099999999999</c:v>
                </c:pt>
                <c:pt idx="1886">
                  <c:v>491.12</c:v>
                </c:pt>
                <c:pt idx="1887">
                  <c:v>507.15699999999998</c:v>
                </c:pt>
                <c:pt idx="1888">
                  <c:v>492.33699999999999</c:v>
                </c:pt>
                <c:pt idx="1889">
                  <c:v>493.363</c:v>
                </c:pt>
                <c:pt idx="1890">
                  <c:v>489.57400000000001</c:v>
                </c:pt>
                <c:pt idx="1891">
                  <c:v>493.71600000000001</c:v>
                </c:pt>
                <c:pt idx="1892">
                  <c:v>496.56200000000001</c:v>
                </c:pt>
                <c:pt idx="1893">
                  <c:v>498.44600000000003</c:v>
                </c:pt>
                <c:pt idx="1894">
                  <c:v>494.572</c:v>
                </c:pt>
                <c:pt idx="1895">
                  <c:v>492.10599999999999</c:v>
                </c:pt>
                <c:pt idx="1896">
                  <c:v>494.84399999999999</c:v>
                </c:pt>
                <c:pt idx="1897">
                  <c:v>499.94200000000001</c:v>
                </c:pt>
                <c:pt idx="1898">
                  <c:v>495.72399999999999</c:v>
                </c:pt>
                <c:pt idx="1899">
                  <c:v>496.89800000000002</c:v>
                </c:pt>
                <c:pt idx="1900">
                  <c:v>491.625</c:v>
                </c:pt>
                <c:pt idx="1901">
                  <c:v>494.649</c:v>
                </c:pt>
                <c:pt idx="1902">
                  <c:v>494.34300000000002</c:v>
                </c:pt>
                <c:pt idx="1903">
                  <c:v>499.37099999999998</c:v>
                </c:pt>
                <c:pt idx="1904">
                  <c:v>495.9</c:v>
                </c:pt>
                <c:pt idx="1905">
                  <c:v>493.56799999999998</c:v>
                </c:pt>
                <c:pt idx="1906">
                  <c:v>507.63200000000001</c:v>
                </c:pt>
                <c:pt idx="1907">
                  <c:v>493.97399999999999</c:v>
                </c:pt>
                <c:pt idx="1908">
                  <c:v>499.33699999999999</c:v>
                </c:pt>
                <c:pt idx="1909">
                  <c:v>494.94299999999998</c:v>
                </c:pt>
                <c:pt idx="1910">
                  <c:v>492.38799999999998</c:v>
                </c:pt>
                <c:pt idx="1911">
                  <c:v>495.28500000000003</c:v>
                </c:pt>
                <c:pt idx="1912">
                  <c:v>495.27600000000001</c:v>
                </c:pt>
                <c:pt idx="1913">
                  <c:v>497.21800000000002</c:v>
                </c:pt>
                <c:pt idx="1914">
                  <c:v>496.92</c:v>
                </c:pt>
                <c:pt idx="1915">
                  <c:v>495.50599999999997</c:v>
                </c:pt>
                <c:pt idx="1916">
                  <c:v>498.99599999999998</c:v>
                </c:pt>
                <c:pt idx="1917">
                  <c:v>502.30099999999999</c:v>
                </c:pt>
                <c:pt idx="1918">
                  <c:v>498.20100000000002</c:v>
                </c:pt>
                <c:pt idx="1919">
                  <c:v>497.084</c:v>
                </c:pt>
                <c:pt idx="1920">
                  <c:v>512.60799999999995</c:v>
                </c:pt>
                <c:pt idx="1921">
                  <c:v>501.88099999999997</c:v>
                </c:pt>
                <c:pt idx="1922">
                  <c:v>504.40800000000002</c:v>
                </c:pt>
                <c:pt idx="1923">
                  <c:v>503.40499999999997</c:v>
                </c:pt>
                <c:pt idx="1924">
                  <c:v>500.815</c:v>
                </c:pt>
                <c:pt idx="1925">
                  <c:v>505.83100000000002</c:v>
                </c:pt>
                <c:pt idx="1926">
                  <c:v>502.21699999999998</c:v>
                </c:pt>
                <c:pt idx="1927">
                  <c:v>502.74099999999999</c:v>
                </c:pt>
                <c:pt idx="1928">
                  <c:v>499.70400000000001</c:v>
                </c:pt>
                <c:pt idx="1929">
                  <c:v>501.66500000000002</c:v>
                </c:pt>
                <c:pt idx="1930">
                  <c:v>517.34900000000005</c:v>
                </c:pt>
                <c:pt idx="1931">
                  <c:v>503.77100000000002</c:v>
                </c:pt>
                <c:pt idx="1932">
                  <c:v>516.68299999999999</c:v>
                </c:pt>
                <c:pt idx="1933">
                  <c:v>500.48899999999998</c:v>
                </c:pt>
                <c:pt idx="1934">
                  <c:v>503.23500000000001</c:v>
                </c:pt>
                <c:pt idx="1935">
                  <c:v>501.71899999999999</c:v>
                </c:pt>
                <c:pt idx="1936">
                  <c:v>501.80799999999999</c:v>
                </c:pt>
                <c:pt idx="1937">
                  <c:v>503.50299999999999</c:v>
                </c:pt>
                <c:pt idx="1938">
                  <c:v>501.49200000000002</c:v>
                </c:pt>
                <c:pt idx="1939">
                  <c:v>503.56900000000002</c:v>
                </c:pt>
                <c:pt idx="1940">
                  <c:v>503.79500000000002</c:v>
                </c:pt>
                <c:pt idx="1941">
                  <c:v>508.51100000000002</c:v>
                </c:pt>
                <c:pt idx="1942">
                  <c:v>503.32900000000001</c:v>
                </c:pt>
                <c:pt idx="1943">
                  <c:v>503.565</c:v>
                </c:pt>
                <c:pt idx="1944">
                  <c:v>509.32100000000003</c:v>
                </c:pt>
                <c:pt idx="1945">
                  <c:v>508.12400000000002</c:v>
                </c:pt>
                <c:pt idx="1946">
                  <c:v>507.53500000000003</c:v>
                </c:pt>
                <c:pt idx="1947">
                  <c:v>507.33800000000002</c:v>
                </c:pt>
                <c:pt idx="1948">
                  <c:v>514.29200000000003</c:v>
                </c:pt>
                <c:pt idx="1949">
                  <c:v>504.45100000000002</c:v>
                </c:pt>
                <c:pt idx="1950">
                  <c:v>500.517</c:v>
                </c:pt>
                <c:pt idx="1951">
                  <c:v>506.14600000000002</c:v>
                </c:pt>
                <c:pt idx="1952">
                  <c:v>507.40899999999999</c:v>
                </c:pt>
                <c:pt idx="1953">
                  <c:v>505.553</c:v>
                </c:pt>
                <c:pt idx="1954">
                  <c:v>505.78800000000001</c:v>
                </c:pt>
                <c:pt idx="1955">
                  <c:v>507.38400000000001</c:v>
                </c:pt>
                <c:pt idx="1956">
                  <c:v>511.09100000000001</c:v>
                </c:pt>
                <c:pt idx="1957">
                  <c:v>508.28800000000001</c:v>
                </c:pt>
                <c:pt idx="1958">
                  <c:v>509.815</c:v>
                </c:pt>
                <c:pt idx="1959">
                  <c:v>507.71199999999999</c:v>
                </c:pt>
                <c:pt idx="1960">
                  <c:v>508.94200000000001</c:v>
                </c:pt>
                <c:pt idx="1961">
                  <c:v>509.45100000000002</c:v>
                </c:pt>
                <c:pt idx="1962">
                  <c:v>510.09399999999999</c:v>
                </c:pt>
                <c:pt idx="1963">
                  <c:v>513.077</c:v>
                </c:pt>
                <c:pt idx="1964">
                  <c:v>508.17700000000002</c:v>
                </c:pt>
                <c:pt idx="1965">
                  <c:v>509.89499999999998</c:v>
                </c:pt>
                <c:pt idx="1966">
                  <c:v>511.13200000000001</c:v>
                </c:pt>
                <c:pt idx="1967">
                  <c:v>509.387</c:v>
                </c:pt>
                <c:pt idx="1968">
                  <c:v>514.28899999999999</c:v>
                </c:pt>
                <c:pt idx="1969">
                  <c:v>510.12299999999999</c:v>
                </c:pt>
                <c:pt idx="1970">
                  <c:v>507.565</c:v>
                </c:pt>
                <c:pt idx="1971">
                  <c:v>525.21299999999997</c:v>
                </c:pt>
                <c:pt idx="1972">
                  <c:v>515.91300000000001</c:v>
                </c:pt>
                <c:pt idx="1973">
                  <c:v>514.87599999999998</c:v>
                </c:pt>
                <c:pt idx="1974">
                  <c:v>510.49099999999999</c:v>
                </c:pt>
                <c:pt idx="1975">
                  <c:v>511.32499999999999</c:v>
                </c:pt>
                <c:pt idx="1976">
                  <c:v>518.54899999999998</c:v>
                </c:pt>
                <c:pt idx="1977">
                  <c:v>512.91600000000005</c:v>
                </c:pt>
                <c:pt idx="1978">
                  <c:v>512.15</c:v>
                </c:pt>
                <c:pt idx="1979">
                  <c:v>512.93799999999999</c:v>
                </c:pt>
                <c:pt idx="1980">
                  <c:v>508.73500000000001</c:v>
                </c:pt>
                <c:pt idx="1981">
                  <c:v>515.154</c:v>
                </c:pt>
                <c:pt idx="1982">
                  <c:v>513.14099999999996</c:v>
                </c:pt>
                <c:pt idx="1983">
                  <c:v>511.29500000000002</c:v>
                </c:pt>
                <c:pt idx="1984">
                  <c:v>525.76</c:v>
                </c:pt>
                <c:pt idx="1985">
                  <c:v>513.26400000000001</c:v>
                </c:pt>
                <c:pt idx="1986">
                  <c:v>519.59400000000005</c:v>
                </c:pt>
                <c:pt idx="1987">
                  <c:v>520.005</c:v>
                </c:pt>
                <c:pt idx="1988">
                  <c:v>518.06799999999998</c:v>
                </c:pt>
                <c:pt idx="1989">
                  <c:v>520.26</c:v>
                </c:pt>
                <c:pt idx="1990">
                  <c:v>512.88</c:v>
                </c:pt>
                <c:pt idx="1991">
                  <c:v>517.10400000000004</c:v>
                </c:pt>
                <c:pt idx="1992">
                  <c:v>515.51400000000001</c:v>
                </c:pt>
                <c:pt idx="1993">
                  <c:v>516.822</c:v>
                </c:pt>
                <c:pt idx="1994">
                  <c:v>515.84500000000003</c:v>
                </c:pt>
                <c:pt idx="1995">
                  <c:v>514.66</c:v>
                </c:pt>
                <c:pt idx="1996">
                  <c:v>518.74199999999996</c:v>
                </c:pt>
                <c:pt idx="1997">
                  <c:v>517.25300000000004</c:v>
                </c:pt>
                <c:pt idx="1998">
                  <c:v>516.31600000000003</c:v>
                </c:pt>
                <c:pt idx="1999">
                  <c:v>518.673</c:v>
                </c:pt>
                <c:pt idx="2000">
                  <c:v>512.09799999999996</c:v>
                </c:pt>
                <c:pt idx="2001">
                  <c:v>517.55600000000004</c:v>
                </c:pt>
                <c:pt idx="2002">
                  <c:v>519.57500000000005</c:v>
                </c:pt>
                <c:pt idx="2003">
                  <c:v>515.64400000000001</c:v>
                </c:pt>
                <c:pt idx="2004">
                  <c:v>517.08399999999995</c:v>
                </c:pt>
                <c:pt idx="2005">
                  <c:v>516.84</c:v>
                </c:pt>
                <c:pt idx="2006">
                  <c:v>523.57100000000003</c:v>
                </c:pt>
                <c:pt idx="2007">
                  <c:v>524.24199999999996</c:v>
                </c:pt>
                <c:pt idx="2008">
                  <c:v>522.75400000000002</c:v>
                </c:pt>
                <c:pt idx="2009">
                  <c:v>523.495</c:v>
                </c:pt>
                <c:pt idx="2010">
                  <c:v>514.29200000000003</c:v>
                </c:pt>
                <c:pt idx="2011">
                  <c:v>524.40200000000004</c:v>
                </c:pt>
                <c:pt idx="2012">
                  <c:v>521.572</c:v>
                </c:pt>
                <c:pt idx="2013">
                  <c:v>519.03800000000001</c:v>
                </c:pt>
                <c:pt idx="2014">
                  <c:v>518.78200000000004</c:v>
                </c:pt>
                <c:pt idx="2015">
                  <c:v>517.86599999999999</c:v>
                </c:pt>
                <c:pt idx="2016">
                  <c:v>523.13599999999997</c:v>
                </c:pt>
                <c:pt idx="2017">
                  <c:v>528.25300000000004</c:v>
                </c:pt>
                <c:pt idx="2018">
                  <c:v>520.52499999999998</c:v>
                </c:pt>
                <c:pt idx="2019">
                  <c:v>521.83699999999999</c:v>
                </c:pt>
                <c:pt idx="2020">
                  <c:v>558.96</c:v>
                </c:pt>
                <c:pt idx="2021">
                  <c:v>531.75900000000001</c:v>
                </c:pt>
                <c:pt idx="2022">
                  <c:v>523.976</c:v>
                </c:pt>
                <c:pt idx="2023">
                  <c:v>523.47400000000005</c:v>
                </c:pt>
                <c:pt idx="2024">
                  <c:v>521.93799999999999</c:v>
                </c:pt>
                <c:pt idx="2025">
                  <c:v>526.01400000000001</c:v>
                </c:pt>
                <c:pt idx="2026">
                  <c:v>524.30600000000004</c:v>
                </c:pt>
                <c:pt idx="2027">
                  <c:v>541.18299999999999</c:v>
                </c:pt>
                <c:pt idx="2028">
                  <c:v>528.32600000000002</c:v>
                </c:pt>
                <c:pt idx="2029">
                  <c:v>530.11900000000003</c:v>
                </c:pt>
                <c:pt idx="2030">
                  <c:v>522.29</c:v>
                </c:pt>
                <c:pt idx="2031">
                  <c:v>523.66399999999999</c:v>
                </c:pt>
                <c:pt idx="2032">
                  <c:v>523.95899999999995</c:v>
                </c:pt>
                <c:pt idx="2033">
                  <c:v>523.73699999999997</c:v>
                </c:pt>
                <c:pt idx="2034">
                  <c:v>523.96500000000003</c:v>
                </c:pt>
                <c:pt idx="2035">
                  <c:v>524.36400000000003</c:v>
                </c:pt>
                <c:pt idx="2036">
                  <c:v>527.00699999999995</c:v>
                </c:pt>
                <c:pt idx="2037">
                  <c:v>527.77599999999995</c:v>
                </c:pt>
                <c:pt idx="2038">
                  <c:v>527.18200000000002</c:v>
                </c:pt>
                <c:pt idx="2039">
                  <c:v>525.72</c:v>
                </c:pt>
                <c:pt idx="2040">
                  <c:v>524.34199999999998</c:v>
                </c:pt>
                <c:pt idx="2041">
                  <c:v>524.34699999999998</c:v>
                </c:pt>
                <c:pt idx="2042">
                  <c:v>525.14300000000003</c:v>
                </c:pt>
                <c:pt idx="2043">
                  <c:v>525.24800000000005</c:v>
                </c:pt>
                <c:pt idx="2044">
                  <c:v>531.851</c:v>
                </c:pt>
                <c:pt idx="2045">
                  <c:v>525.76800000000003</c:v>
                </c:pt>
                <c:pt idx="2046">
                  <c:v>529.11699999999996</c:v>
                </c:pt>
                <c:pt idx="2047">
                  <c:v>531.18399999999997</c:v>
                </c:pt>
                <c:pt idx="2048">
                  <c:v>529.63099999999997</c:v>
                </c:pt>
                <c:pt idx="2049">
                  <c:v>530.06399999999996</c:v>
                </c:pt>
                <c:pt idx="2050">
                  <c:v>527.31299999999999</c:v>
                </c:pt>
                <c:pt idx="2051">
                  <c:v>531.45100000000002</c:v>
                </c:pt>
                <c:pt idx="2052">
                  <c:v>533.846</c:v>
                </c:pt>
                <c:pt idx="2053">
                  <c:v>529.47199999999998</c:v>
                </c:pt>
                <c:pt idx="2054">
                  <c:v>540.86099999999999</c:v>
                </c:pt>
                <c:pt idx="2055">
                  <c:v>527.38300000000004</c:v>
                </c:pt>
                <c:pt idx="2056">
                  <c:v>532.76199999999994</c:v>
                </c:pt>
                <c:pt idx="2057">
                  <c:v>532.15499999999997</c:v>
                </c:pt>
                <c:pt idx="2058">
                  <c:v>532.56399999999996</c:v>
                </c:pt>
                <c:pt idx="2059">
                  <c:v>530.29</c:v>
                </c:pt>
                <c:pt idx="2060">
                  <c:v>529.10199999999998</c:v>
                </c:pt>
                <c:pt idx="2061">
                  <c:v>532.97900000000004</c:v>
                </c:pt>
                <c:pt idx="2062">
                  <c:v>531.92200000000003</c:v>
                </c:pt>
                <c:pt idx="2063">
                  <c:v>531.745</c:v>
                </c:pt>
                <c:pt idx="2064">
                  <c:v>543.75800000000004</c:v>
                </c:pt>
                <c:pt idx="2065">
                  <c:v>528.53700000000003</c:v>
                </c:pt>
                <c:pt idx="2066">
                  <c:v>534.33600000000001</c:v>
                </c:pt>
                <c:pt idx="2067">
                  <c:v>534.99699999999996</c:v>
                </c:pt>
                <c:pt idx="2068">
                  <c:v>534.54499999999996</c:v>
                </c:pt>
                <c:pt idx="2069">
                  <c:v>535.178</c:v>
                </c:pt>
                <c:pt idx="2070">
                  <c:v>528.68200000000002</c:v>
                </c:pt>
                <c:pt idx="2071">
                  <c:v>536</c:v>
                </c:pt>
                <c:pt idx="2072">
                  <c:v>537.81399999999996</c:v>
                </c:pt>
                <c:pt idx="2073">
                  <c:v>532.69200000000001</c:v>
                </c:pt>
                <c:pt idx="2074">
                  <c:v>534.63199999999995</c:v>
                </c:pt>
                <c:pt idx="2075">
                  <c:v>530.91800000000001</c:v>
                </c:pt>
                <c:pt idx="2076">
                  <c:v>535.09100000000001</c:v>
                </c:pt>
                <c:pt idx="2077">
                  <c:v>537.154</c:v>
                </c:pt>
                <c:pt idx="2078">
                  <c:v>537.01499999999999</c:v>
                </c:pt>
                <c:pt idx="2079">
                  <c:v>537.476</c:v>
                </c:pt>
                <c:pt idx="2080">
                  <c:v>532.60799999999995</c:v>
                </c:pt>
                <c:pt idx="2081">
                  <c:v>535.96500000000003</c:v>
                </c:pt>
                <c:pt idx="2082">
                  <c:v>547.10199999999998</c:v>
                </c:pt>
                <c:pt idx="2083">
                  <c:v>535.70100000000002</c:v>
                </c:pt>
                <c:pt idx="2084">
                  <c:v>540.27499999999998</c:v>
                </c:pt>
                <c:pt idx="2085">
                  <c:v>539.322</c:v>
                </c:pt>
                <c:pt idx="2086">
                  <c:v>541.76099999999997</c:v>
                </c:pt>
                <c:pt idx="2087">
                  <c:v>541.59299999999996</c:v>
                </c:pt>
                <c:pt idx="2088">
                  <c:v>539.02300000000002</c:v>
                </c:pt>
                <c:pt idx="2089">
                  <c:v>540.88900000000001</c:v>
                </c:pt>
                <c:pt idx="2090">
                  <c:v>533.74199999999996</c:v>
                </c:pt>
                <c:pt idx="2091">
                  <c:v>538.16200000000003</c:v>
                </c:pt>
                <c:pt idx="2092">
                  <c:v>541.97900000000004</c:v>
                </c:pt>
                <c:pt idx="2093">
                  <c:v>538.55700000000002</c:v>
                </c:pt>
                <c:pt idx="2094">
                  <c:v>542.47500000000002</c:v>
                </c:pt>
                <c:pt idx="2095">
                  <c:v>536.84100000000001</c:v>
                </c:pt>
                <c:pt idx="2096">
                  <c:v>554.62099999999998</c:v>
                </c:pt>
                <c:pt idx="2097">
                  <c:v>539.63</c:v>
                </c:pt>
                <c:pt idx="2098">
                  <c:v>543.09900000000005</c:v>
                </c:pt>
                <c:pt idx="2099">
                  <c:v>542.03399999999999</c:v>
                </c:pt>
                <c:pt idx="2100">
                  <c:v>538.40300000000002</c:v>
                </c:pt>
                <c:pt idx="2101">
                  <c:v>546.03800000000001</c:v>
                </c:pt>
                <c:pt idx="2102">
                  <c:v>541.63900000000001</c:v>
                </c:pt>
                <c:pt idx="2103">
                  <c:v>541.43899999999996</c:v>
                </c:pt>
                <c:pt idx="2104">
                  <c:v>544.32100000000003</c:v>
                </c:pt>
                <c:pt idx="2105">
                  <c:v>540.12900000000002</c:v>
                </c:pt>
                <c:pt idx="2106">
                  <c:v>542.71199999999999</c:v>
                </c:pt>
                <c:pt idx="2107">
                  <c:v>546.58900000000006</c:v>
                </c:pt>
                <c:pt idx="2108">
                  <c:v>575.24900000000002</c:v>
                </c:pt>
                <c:pt idx="2109">
                  <c:v>542.90300000000002</c:v>
                </c:pt>
                <c:pt idx="2110">
                  <c:v>542.03099999999995</c:v>
                </c:pt>
                <c:pt idx="2111">
                  <c:v>541.92100000000005</c:v>
                </c:pt>
                <c:pt idx="2112">
                  <c:v>543.24199999999996</c:v>
                </c:pt>
                <c:pt idx="2113">
                  <c:v>547.79100000000005</c:v>
                </c:pt>
                <c:pt idx="2114">
                  <c:v>541.56899999999996</c:v>
                </c:pt>
                <c:pt idx="2115">
                  <c:v>550.72799999999995</c:v>
                </c:pt>
                <c:pt idx="2116">
                  <c:v>547.71699999999998</c:v>
                </c:pt>
                <c:pt idx="2117">
                  <c:v>552.20600000000002</c:v>
                </c:pt>
                <c:pt idx="2118">
                  <c:v>547.52599999999995</c:v>
                </c:pt>
                <c:pt idx="2119">
                  <c:v>544.97500000000002</c:v>
                </c:pt>
                <c:pt idx="2120">
                  <c:v>566.68200000000002</c:v>
                </c:pt>
                <c:pt idx="2121">
                  <c:v>546.22</c:v>
                </c:pt>
                <c:pt idx="2122">
                  <c:v>546.58799999999997</c:v>
                </c:pt>
                <c:pt idx="2123">
                  <c:v>550.93100000000004</c:v>
                </c:pt>
                <c:pt idx="2124">
                  <c:v>547.86199999999997</c:v>
                </c:pt>
                <c:pt idx="2125">
                  <c:v>556.47900000000004</c:v>
                </c:pt>
                <c:pt idx="2126">
                  <c:v>553.11699999999996</c:v>
                </c:pt>
                <c:pt idx="2127">
                  <c:v>551.596</c:v>
                </c:pt>
                <c:pt idx="2128">
                  <c:v>557.16300000000001</c:v>
                </c:pt>
                <c:pt idx="2129">
                  <c:v>550.68100000000004</c:v>
                </c:pt>
                <c:pt idx="2130">
                  <c:v>544.78599999999994</c:v>
                </c:pt>
                <c:pt idx="2131">
                  <c:v>547.51599999999996</c:v>
                </c:pt>
                <c:pt idx="2132">
                  <c:v>547.36</c:v>
                </c:pt>
                <c:pt idx="2133">
                  <c:v>546.29200000000003</c:v>
                </c:pt>
                <c:pt idx="2134">
                  <c:v>548.30899999999997</c:v>
                </c:pt>
                <c:pt idx="2135">
                  <c:v>562.28099999999995</c:v>
                </c:pt>
                <c:pt idx="2136">
                  <c:v>551.86400000000003</c:v>
                </c:pt>
                <c:pt idx="2137">
                  <c:v>552.55700000000002</c:v>
                </c:pt>
                <c:pt idx="2138">
                  <c:v>550.10400000000004</c:v>
                </c:pt>
                <c:pt idx="2139">
                  <c:v>552.43700000000001</c:v>
                </c:pt>
                <c:pt idx="2140">
                  <c:v>546.88499999999999</c:v>
                </c:pt>
                <c:pt idx="2141">
                  <c:v>548.851</c:v>
                </c:pt>
                <c:pt idx="2142">
                  <c:v>555.07100000000003</c:v>
                </c:pt>
                <c:pt idx="2143">
                  <c:v>549.41600000000005</c:v>
                </c:pt>
                <c:pt idx="2144">
                  <c:v>551.14499999999998</c:v>
                </c:pt>
                <c:pt idx="2145">
                  <c:v>551.08500000000004</c:v>
                </c:pt>
                <c:pt idx="2146">
                  <c:v>553.43700000000001</c:v>
                </c:pt>
                <c:pt idx="2147">
                  <c:v>555.14499999999998</c:v>
                </c:pt>
                <c:pt idx="2148">
                  <c:v>553.798</c:v>
                </c:pt>
                <c:pt idx="2149">
                  <c:v>553.31100000000004</c:v>
                </c:pt>
                <c:pt idx="2150">
                  <c:v>548.01499999999999</c:v>
                </c:pt>
                <c:pt idx="2151">
                  <c:v>553.47799999999995</c:v>
                </c:pt>
                <c:pt idx="2152">
                  <c:v>556.62699999999995</c:v>
                </c:pt>
                <c:pt idx="2153">
                  <c:v>555.976</c:v>
                </c:pt>
                <c:pt idx="2154">
                  <c:v>554.15899999999999</c:v>
                </c:pt>
                <c:pt idx="2155">
                  <c:v>554.197</c:v>
                </c:pt>
                <c:pt idx="2156">
                  <c:v>557.70799999999997</c:v>
                </c:pt>
                <c:pt idx="2157">
                  <c:v>556.91399999999999</c:v>
                </c:pt>
                <c:pt idx="2158">
                  <c:v>560.71600000000001</c:v>
                </c:pt>
                <c:pt idx="2159">
                  <c:v>555.03099999999995</c:v>
                </c:pt>
                <c:pt idx="2160">
                  <c:v>553.74599999999998</c:v>
                </c:pt>
                <c:pt idx="2161">
                  <c:v>568.42100000000005</c:v>
                </c:pt>
                <c:pt idx="2162">
                  <c:v>557.42100000000005</c:v>
                </c:pt>
                <c:pt idx="2163">
                  <c:v>561.23500000000001</c:v>
                </c:pt>
                <c:pt idx="2164">
                  <c:v>560.077</c:v>
                </c:pt>
                <c:pt idx="2165">
                  <c:v>553.05399999999997</c:v>
                </c:pt>
                <c:pt idx="2166">
                  <c:v>556.38400000000001</c:v>
                </c:pt>
                <c:pt idx="2167">
                  <c:v>558.94899999999996</c:v>
                </c:pt>
                <c:pt idx="2168">
                  <c:v>559.50599999999997</c:v>
                </c:pt>
                <c:pt idx="2169">
                  <c:v>556.9</c:v>
                </c:pt>
                <c:pt idx="2170">
                  <c:v>557.79300000000001</c:v>
                </c:pt>
                <c:pt idx="2171">
                  <c:v>560.10400000000004</c:v>
                </c:pt>
                <c:pt idx="2172">
                  <c:v>558.96900000000005</c:v>
                </c:pt>
                <c:pt idx="2173">
                  <c:v>561.14400000000001</c:v>
                </c:pt>
                <c:pt idx="2174">
                  <c:v>562.45000000000005</c:v>
                </c:pt>
                <c:pt idx="2175">
                  <c:v>557.303</c:v>
                </c:pt>
                <c:pt idx="2176">
                  <c:v>561.56700000000001</c:v>
                </c:pt>
                <c:pt idx="2177">
                  <c:v>564.07399999999996</c:v>
                </c:pt>
                <c:pt idx="2178">
                  <c:v>560.11099999999999</c:v>
                </c:pt>
                <c:pt idx="2179">
                  <c:v>560.55799999999999</c:v>
                </c:pt>
                <c:pt idx="2180">
                  <c:v>558.85900000000004</c:v>
                </c:pt>
                <c:pt idx="2181">
                  <c:v>562.07899999999995</c:v>
                </c:pt>
                <c:pt idx="2182">
                  <c:v>565.59500000000003</c:v>
                </c:pt>
                <c:pt idx="2183">
                  <c:v>566.99199999999996</c:v>
                </c:pt>
                <c:pt idx="2184">
                  <c:v>563.649</c:v>
                </c:pt>
                <c:pt idx="2185">
                  <c:v>560.11699999999996</c:v>
                </c:pt>
                <c:pt idx="2186">
                  <c:v>564.37800000000004</c:v>
                </c:pt>
                <c:pt idx="2187">
                  <c:v>563.428</c:v>
                </c:pt>
                <c:pt idx="2188">
                  <c:v>563.42100000000005</c:v>
                </c:pt>
                <c:pt idx="2189">
                  <c:v>567.62400000000002</c:v>
                </c:pt>
                <c:pt idx="2190">
                  <c:v>558.61900000000003</c:v>
                </c:pt>
                <c:pt idx="2191">
                  <c:v>563.80100000000004</c:v>
                </c:pt>
                <c:pt idx="2192">
                  <c:v>561.91800000000001</c:v>
                </c:pt>
                <c:pt idx="2193">
                  <c:v>561.09699999999998</c:v>
                </c:pt>
                <c:pt idx="2194">
                  <c:v>592.10299999999995</c:v>
                </c:pt>
                <c:pt idx="2195">
                  <c:v>561.30100000000004</c:v>
                </c:pt>
                <c:pt idx="2196">
                  <c:v>568.72400000000005</c:v>
                </c:pt>
                <c:pt idx="2197">
                  <c:v>565.74699999999996</c:v>
                </c:pt>
                <c:pt idx="2198">
                  <c:v>568.78099999999995</c:v>
                </c:pt>
                <c:pt idx="2199">
                  <c:v>565.41600000000005</c:v>
                </c:pt>
                <c:pt idx="2200">
                  <c:v>566.61800000000005</c:v>
                </c:pt>
                <c:pt idx="2201">
                  <c:v>564.28700000000003</c:v>
                </c:pt>
                <c:pt idx="2202">
                  <c:v>564.05899999999997</c:v>
                </c:pt>
                <c:pt idx="2203">
                  <c:v>565.50599999999997</c:v>
                </c:pt>
                <c:pt idx="2204">
                  <c:v>563.78200000000004</c:v>
                </c:pt>
                <c:pt idx="2205">
                  <c:v>574.62099999999998</c:v>
                </c:pt>
                <c:pt idx="2206">
                  <c:v>576.12900000000002</c:v>
                </c:pt>
                <c:pt idx="2207">
                  <c:v>566.721</c:v>
                </c:pt>
                <c:pt idx="2208">
                  <c:v>568.44500000000005</c:v>
                </c:pt>
                <c:pt idx="2209">
                  <c:v>571.28</c:v>
                </c:pt>
                <c:pt idx="2210">
                  <c:v>572.678</c:v>
                </c:pt>
                <c:pt idx="2211">
                  <c:v>574.202</c:v>
                </c:pt>
                <c:pt idx="2212">
                  <c:v>573.20399999999995</c:v>
                </c:pt>
                <c:pt idx="2213">
                  <c:v>572.87099999999998</c:v>
                </c:pt>
                <c:pt idx="2214">
                  <c:v>574.16499999999996</c:v>
                </c:pt>
                <c:pt idx="2215">
                  <c:v>566.01900000000001</c:v>
                </c:pt>
                <c:pt idx="2216">
                  <c:v>569.02700000000004</c:v>
                </c:pt>
                <c:pt idx="2217">
                  <c:v>587.81500000000005</c:v>
                </c:pt>
                <c:pt idx="2218">
                  <c:v>568.97900000000004</c:v>
                </c:pt>
                <c:pt idx="2219">
                  <c:v>570.05799999999999</c:v>
                </c:pt>
                <c:pt idx="2220">
                  <c:v>574.101</c:v>
                </c:pt>
                <c:pt idx="2221">
                  <c:v>571.12400000000002</c:v>
                </c:pt>
                <c:pt idx="2222">
                  <c:v>571.33799999999997</c:v>
                </c:pt>
                <c:pt idx="2223">
                  <c:v>573.18299999999999</c:v>
                </c:pt>
                <c:pt idx="2224">
                  <c:v>585.41899999999998</c:v>
                </c:pt>
                <c:pt idx="2225">
                  <c:v>573.09199999999998</c:v>
                </c:pt>
                <c:pt idx="2226">
                  <c:v>574.52700000000004</c:v>
                </c:pt>
                <c:pt idx="2227">
                  <c:v>574.76499999999999</c:v>
                </c:pt>
                <c:pt idx="2228">
                  <c:v>573.44899999999996</c:v>
                </c:pt>
                <c:pt idx="2229">
                  <c:v>573.39800000000002</c:v>
                </c:pt>
                <c:pt idx="2230">
                  <c:v>571.83799999999997</c:v>
                </c:pt>
                <c:pt idx="2231">
                  <c:v>572.67600000000004</c:v>
                </c:pt>
                <c:pt idx="2232">
                  <c:v>579.99099999999999</c:v>
                </c:pt>
                <c:pt idx="2233">
                  <c:v>573.27800000000002</c:v>
                </c:pt>
                <c:pt idx="2234">
                  <c:v>575.85199999999998</c:v>
                </c:pt>
                <c:pt idx="2235">
                  <c:v>577.60699999999997</c:v>
                </c:pt>
                <c:pt idx="2236">
                  <c:v>577.96799999999996</c:v>
                </c:pt>
                <c:pt idx="2237">
                  <c:v>576.596</c:v>
                </c:pt>
                <c:pt idx="2238">
                  <c:v>577.54600000000005</c:v>
                </c:pt>
                <c:pt idx="2239">
                  <c:v>579.79700000000003</c:v>
                </c:pt>
                <c:pt idx="2240">
                  <c:v>574.98400000000004</c:v>
                </c:pt>
                <c:pt idx="2241">
                  <c:v>579.59299999999996</c:v>
                </c:pt>
                <c:pt idx="2242">
                  <c:v>583.66499999999996</c:v>
                </c:pt>
                <c:pt idx="2243">
                  <c:v>579.91600000000005</c:v>
                </c:pt>
                <c:pt idx="2244">
                  <c:v>579.52700000000004</c:v>
                </c:pt>
                <c:pt idx="2245">
                  <c:v>573.35699999999997</c:v>
                </c:pt>
                <c:pt idx="2246">
                  <c:v>576.53499999999997</c:v>
                </c:pt>
                <c:pt idx="2247">
                  <c:v>584.25599999999997</c:v>
                </c:pt>
                <c:pt idx="2248">
                  <c:v>578.30200000000002</c:v>
                </c:pt>
                <c:pt idx="2249">
                  <c:v>584.77599999999995</c:v>
                </c:pt>
                <c:pt idx="2250">
                  <c:v>575.16899999999998</c:v>
                </c:pt>
                <c:pt idx="2251">
                  <c:v>582.4</c:v>
                </c:pt>
                <c:pt idx="2252">
                  <c:v>578.12</c:v>
                </c:pt>
                <c:pt idx="2253">
                  <c:v>581.43600000000004</c:v>
                </c:pt>
                <c:pt idx="2254">
                  <c:v>577.39300000000003</c:v>
                </c:pt>
                <c:pt idx="2255">
                  <c:v>580.31799999999998</c:v>
                </c:pt>
                <c:pt idx="2256">
                  <c:v>582.83399999999995</c:v>
                </c:pt>
                <c:pt idx="2257">
                  <c:v>587.88099999999997</c:v>
                </c:pt>
                <c:pt idx="2258">
                  <c:v>583.428</c:v>
                </c:pt>
                <c:pt idx="2259">
                  <c:v>583.51099999999997</c:v>
                </c:pt>
                <c:pt idx="2260">
                  <c:v>581.31700000000001</c:v>
                </c:pt>
                <c:pt idx="2261">
                  <c:v>579.87900000000002</c:v>
                </c:pt>
                <c:pt idx="2262">
                  <c:v>579.80600000000004</c:v>
                </c:pt>
                <c:pt idx="2263">
                  <c:v>578.71299999999997</c:v>
                </c:pt>
                <c:pt idx="2264">
                  <c:v>580.65499999999997</c:v>
                </c:pt>
                <c:pt idx="2265">
                  <c:v>578.75800000000004</c:v>
                </c:pt>
                <c:pt idx="2266">
                  <c:v>583.23500000000001</c:v>
                </c:pt>
                <c:pt idx="2267">
                  <c:v>583.28599999999994</c:v>
                </c:pt>
                <c:pt idx="2268">
                  <c:v>584.66</c:v>
                </c:pt>
                <c:pt idx="2269">
                  <c:v>602.50599999999997</c:v>
                </c:pt>
                <c:pt idx="2270">
                  <c:v>580.49900000000002</c:v>
                </c:pt>
                <c:pt idx="2271">
                  <c:v>592.68499999999995</c:v>
                </c:pt>
                <c:pt idx="2272">
                  <c:v>583.91999999999996</c:v>
                </c:pt>
                <c:pt idx="2273">
                  <c:v>582.61800000000005</c:v>
                </c:pt>
                <c:pt idx="2274">
                  <c:v>584.90800000000002</c:v>
                </c:pt>
                <c:pt idx="2275">
                  <c:v>583.27499999999998</c:v>
                </c:pt>
                <c:pt idx="2276">
                  <c:v>588.84500000000003</c:v>
                </c:pt>
                <c:pt idx="2277">
                  <c:v>588.35199999999998</c:v>
                </c:pt>
                <c:pt idx="2278">
                  <c:v>586.38900000000001</c:v>
                </c:pt>
                <c:pt idx="2279">
                  <c:v>586.928</c:v>
                </c:pt>
                <c:pt idx="2280">
                  <c:v>594.21299999999997</c:v>
                </c:pt>
                <c:pt idx="2281">
                  <c:v>585.76599999999996</c:v>
                </c:pt>
                <c:pt idx="2282">
                  <c:v>587.29499999999996</c:v>
                </c:pt>
                <c:pt idx="2283">
                  <c:v>586.32600000000002</c:v>
                </c:pt>
                <c:pt idx="2284">
                  <c:v>585.81200000000001</c:v>
                </c:pt>
                <c:pt idx="2285">
                  <c:v>583.96500000000003</c:v>
                </c:pt>
                <c:pt idx="2286">
                  <c:v>594.25699999999995</c:v>
                </c:pt>
                <c:pt idx="2287">
                  <c:v>601.601</c:v>
                </c:pt>
                <c:pt idx="2288">
                  <c:v>586.98900000000003</c:v>
                </c:pt>
                <c:pt idx="2289">
                  <c:v>592.74</c:v>
                </c:pt>
                <c:pt idx="2290">
                  <c:v>592.01900000000001</c:v>
                </c:pt>
                <c:pt idx="2291">
                  <c:v>592.87</c:v>
                </c:pt>
                <c:pt idx="2292">
                  <c:v>588.91200000000003</c:v>
                </c:pt>
                <c:pt idx="2293">
                  <c:v>591.28499999999997</c:v>
                </c:pt>
                <c:pt idx="2294">
                  <c:v>601.58699999999999</c:v>
                </c:pt>
                <c:pt idx="2295">
                  <c:v>588.04</c:v>
                </c:pt>
                <c:pt idx="2296">
                  <c:v>596.19600000000003</c:v>
                </c:pt>
                <c:pt idx="2297">
                  <c:v>591.99599999999998</c:v>
                </c:pt>
                <c:pt idx="2298">
                  <c:v>593.51400000000001</c:v>
                </c:pt>
                <c:pt idx="2299">
                  <c:v>591.15200000000004</c:v>
                </c:pt>
                <c:pt idx="2300">
                  <c:v>586.82299999999998</c:v>
                </c:pt>
                <c:pt idx="2301">
                  <c:v>592.60199999999998</c:v>
                </c:pt>
                <c:pt idx="2302">
                  <c:v>595.10699999999997</c:v>
                </c:pt>
                <c:pt idx="2303">
                  <c:v>597.745</c:v>
                </c:pt>
                <c:pt idx="2304">
                  <c:v>592.17100000000005</c:v>
                </c:pt>
                <c:pt idx="2305">
                  <c:v>603.01400000000001</c:v>
                </c:pt>
                <c:pt idx="2306">
                  <c:v>592.58399999999995</c:v>
                </c:pt>
                <c:pt idx="2307">
                  <c:v>617.00699999999995</c:v>
                </c:pt>
                <c:pt idx="2308">
                  <c:v>595.68399999999997</c:v>
                </c:pt>
                <c:pt idx="2309">
                  <c:v>595.11900000000003</c:v>
                </c:pt>
                <c:pt idx="2310">
                  <c:v>588.09</c:v>
                </c:pt>
                <c:pt idx="2311">
                  <c:v>593.35500000000002</c:v>
                </c:pt>
                <c:pt idx="2312">
                  <c:v>597.76700000000005</c:v>
                </c:pt>
                <c:pt idx="2313">
                  <c:v>590.66499999999996</c:v>
                </c:pt>
                <c:pt idx="2314">
                  <c:v>591.46299999999997</c:v>
                </c:pt>
                <c:pt idx="2315">
                  <c:v>593.18299999999999</c:v>
                </c:pt>
                <c:pt idx="2316">
                  <c:v>597.61</c:v>
                </c:pt>
                <c:pt idx="2317">
                  <c:v>594.70399999999995</c:v>
                </c:pt>
                <c:pt idx="2318">
                  <c:v>595.78399999999999</c:v>
                </c:pt>
                <c:pt idx="2319">
                  <c:v>597.44399999999996</c:v>
                </c:pt>
                <c:pt idx="2320">
                  <c:v>602.01800000000003</c:v>
                </c:pt>
                <c:pt idx="2321">
                  <c:v>594.39599999999996</c:v>
                </c:pt>
                <c:pt idx="2322">
                  <c:v>594.46199999999999</c:v>
                </c:pt>
                <c:pt idx="2323">
                  <c:v>593.63599999999997</c:v>
                </c:pt>
                <c:pt idx="2324">
                  <c:v>595.86900000000003</c:v>
                </c:pt>
                <c:pt idx="2325">
                  <c:v>610.28099999999995</c:v>
                </c:pt>
                <c:pt idx="2326">
                  <c:v>602.35299999999995</c:v>
                </c:pt>
                <c:pt idx="2327">
                  <c:v>603.28099999999995</c:v>
                </c:pt>
                <c:pt idx="2328">
                  <c:v>601.81600000000003</c:v>
                </c:pt>
                <c:pt idx="2329">
                  <c:v>604.00099999999998</c:v>
                </c:pt>
                <c:pt idx="2330">
                  <c:v>595.96100000000001</c:v>
                </c:pt>
                <c:pt idx="2331">
                  <c:v>599.90599999999995</c:v>
                </c:pt>
                <c:pt idx="2332">
                  <c:v>597.29700000000003</c:v>
                </c:pt>
                <c:pt idx="2333">
                  <c:v>603.69200000000001</c:v>
                </c:pt>
                <c:pt idx="2334">
                  <c:v>599.13499999999999</c:v>
                </c:pt>
                <c:pt idx="2335">
                  <c:v>599.84</c:v>
                </c:pt>
                <c:pt idx="2336">
                  <c:v>604.19100000000003</c:v>
                </c:pt>
                <c:pt idx="2337">
                  <c:v>602.22299999999996</c:v>
                </c:pt>
                <c:pt idx="2338">
                  <c:v>614.19899999999996</c:v>
                </c:pt>
                <c:pt idx="2339">
                  <c:v>602.99800000000005</c:v>
                </c:pt>
                <c:pt idx="2340">
                  <c:v>596.51300000000003</c:v>
                </c:pt>
                <c:pt idx="2341">
                  <c:v>601.09299999999996</c:v>
                </c:pt>
                <c:pt idx="2342">
                  <c:v>605.702</c:v>
                </c:pt>
                <c:pt idx="2343">
                  <c:v>601.76400000000001</c:v>
                </c:pt>
                <c:pt idx="2344">
                  <c:v>599.11699999999996</c:v>
                </c:pt>
                <c:pt idx="2345">
                  <c:v>606.548</c:v>
                </c:pt>
                <c:pt idx="2346">
                  <c:v>607.20799999999997</c:v>
                </c:pt>
                <c:pt idx="2347">
                  <c:v>602.63900000000001</c:v>
                </c:pt>
                <c:pt idx="2348">
                  <c:v>605.48599999999999</c:v>
                </c:pt>
                <c:pt idx="2349">
                  <c:v>604.66300000000001</c:v>
                </c:pt>
                <c:pt idx="2350">
                  <c:v>603.47400000000005</c:v>
                </c:pt>
                <c:pt idx="2351">
                  <c:v>611.87900000000002</c:v>
                </c:pt>
                <c:pt idx="2352">
                  <c:v>611.11699999999996</c:v>
                </c:pt>
                <c:pt idx="2353">
                  <c:v>610.64800000000002</c:v>
                </c:pt>
                <c:pt idx="2354">
                  <c:v>608.87699999999995</c:v>
                </c:pt>
                <c:pt idx="2355">
                  <c:v>616.31700000000001</c:v>
                </c:pt>
                <c:pt idx="2356">
                  <c:v>606.34199999999998</c:v>
                </c:pt>
                <c:pt idx="2357">
                  <c:v>604.14499999999998</c:v>
                </c:pt>
                <c:pt idx="2358">
                  <c:v>604.70600000000002</c:v>
                </c:pt>
                <c:pt idx="2359">
                  <c:v>605.46299999999997</c:v>
                </c:pt>
                <c:pt idx="2360">
                  <c:v>601.11599999999999</c:v>
                </c:pt>
                <c:pt idx="2361">
                  <c:v>606.02099999999996</c:v>
                </c:pt>
                <c:pt idx="2362">
                  <c:v>608.56500000000005</c:v>
                </c:pt>
                <c:pt idx="2363">
                  <c:v>604.61400000000003</c:v>
                </c:pt>
                <c:pt idx="2364">
                  <c:v>606.89499999999998</c:v>
                </c:pt>
                <c:pt idx="2365">
                  <c:v>606.12</c:v>
                </c:pt>
                <c:pt idx="2366">
                  <c:v>624.14400000000001</c:v>
                </c:pt>
                <c:pt idx="2367">
                  <c:v>606.84400000000005</c:v>
                </c:pt>
                <c:pt idx="2368">
                  <c:v>609.11400000000003</c:v>
                </c:pt>
                <c:pt idx="2369">
                  <c:v>609.90899999999999</c:v>
                </c:pt>
                <c:pt idx="2370">
                  <c:v>604.87800000000004</c:v>
                </c:pt>
                <c:pt idx="2371">
                  <c:v>608.49900000000002</c:v>
                </c:pt>
                <c:pt idx="2372">
                  <c:v>608.07299999999998</c:v>
                </c:pt>
                <c:pt idx="2373">
                  <c:v>608.64400000000001</c:v>
                </c:pt>
                <c:pt idx="2374">
                  <c:v>609.76900000000001</c:v>
                </c:pt>
                <c:pt idx="2375">
                  <c:v>619.16200000000003</c:v>
                </c:pt>
                <c:pt idx="2376">
                  <c:v>611.39400000000001</c:v>
                </c:pt>
                <c:pt idx="2377">
                  <c:v>611.1</c:v>
                </c:pt>
                <c:pt idx="2378">
                  <c:v>610.56899999999996</c:v>
                </c:pt>
                <c:pt idx="2379">
                  <c:v>612.67100000000005</c:v>
                </c:pt>
                <c:pt idx="2380">
                  <c:v>609.03200000000004</c:v>
                </c:pt>
                <c:pt idx="2381">
                  <c:v>610.52599999999995</c:v>
                </c:pt>
                <c:pt idx="2382">
                  <c:v>611.20799999999997</c:v>
                </c:pt>
                <c:pt idx="2383">
                  <c:v>612.48</c:v>
                </c:pt>
                <c:pt idx="2384">
                  <c:v>614.03899999999999</c:v>
                </c:pt>
                <c:pt idx="2385">
                  <c:v>614.11900000000003</c:v>
                </c:pt>
                <c:pt idx="2386">
                  <c:v>622.34900000000005</c:v>
                </c:pt>
                <c:pt idx="2387">
                  <c:v>616.11099999999999</c:v>
                </c:pt>
                <c:pt idx="2388">
                  <c:v>616.63199999999995</c:v>
                </c:pt>
                <c:pt idx="2389">
                  <c:v>617.33299999999997</c:v>
                </c:pt>
                <c:pt idx="2390">
                  <c:v>612.63800000000003</c:v>
                </c:pt>
                <c:pt idx="2391">
                  <c:v>617.86500000000001</c:v>
                </c:pt>
                <c:pt idx="2392">
                  <c:v>616.52</c:v>
                </c:pt>
                <c:pt idx="2393">
                  <c:v>617.54200000000003</c:v>
                </c:pt>
                <c:pt idx="2394">
                  <c:v>614.62</c:v>
                </c:pt>
                <c:pt idx="2395">
                  <c:v>613.60199999999998</c:v>
                </c:pt>
                <c:pt idx="2396">
                  <c:v>619.49</c:v>
                </c:pt>
                <c:pt idx="2397">
                  <c:v>619.10199999999998</c:v>
                </c:pt>
                <c:pt idx="2398">
                  <c:v>619.16300000000001</c:v>
                </c:pt>
                <c:pt idx="2399">
                  <c:v>619.84100000000001</c:v>
                </c:pt>
                <c:pt idx="2400">
                  <c:v>615.29100000000005</c:v>
                </c:pt>
                <c:pt idx="2401">
                  <c:v>623.51199999999994</c:v>
                </c:pt>
                <c:pt idx="2402">
                  <c:v>620.03</c:v>
                </c:pt>
                <c:pt idx="2403">
                  <c:v>616.83100000000002</c:v>
                </c:pt>
                <c:pt idx="2404">
                  <c:v>617.73299999999995</c:v>
                </c:pt>
                <c:pt idx="2405">
                  <c:v>616.75800000000004</c:v>
                </c:pt>
                <c:pt idx="2406">
                  <c:v>618.85400000000004</c:v>
                </c:pt>
                <c:pt idx="2407">
                  <c:v>619.95699999999999</c:v>
                </c:pt>
                <c:pt idx="2408">
                  <c:v>619.75599999999997</c:v>
                </c:pt>
                <c:pt idx="2409">
                  <c:v>622.524</c:v>
                </c:pt>
                <c:pt idx="2410">
                  <c:v>615.41999999999996</c:v>
                </c:pt>
                <c:pt idx="2411">
                  <c:v>620.524</c:v>
                </c:pt>
                <c:pt idx="2412">
                  <c:v>620.173</c:v>
                </c:pt>
                <c:pt idx="2413">
                  <c:v>617.58399999999995</c:v>
                </c:pt>
                <c:pt idx="2414">
                  <c:v>624.048</c:v>
                </c:pt>
                <c:pt idx="2415">
                  <c:v>622.673</c:v>
                </c:pt>
                <c:pt idx="2416">
                  <c:v>626.60900000000004</c:v>
                </c:pt>
                <c:pt idx="2417">
                  <c:v>627.10500000000002</c:v>
                </c:pt>
                <c:pt idx="2418">
                  <c:v>636.63</c:v>
                </c:pt>
                <c:pt idx="2419">
                  <c:v>626.76900000000001</c:v>
                </c:pt>
                <c:pt idx="2420">
                  <c:v>618.61</c:v>
                </c:pt>
                <c:pt idx="2421">
                  <c:v>622.56399999999996</c:v>
                </c:pt>
                <c:pt idx="2422">
                  <c:v>623.75</c:v>
                </c:pt>
                <c:pt idx="2423">
                  <c:v>625.96500000000003</c:v>
                </c:pt>
                <c:pt idx="2424">
                  <c:v>628.66499999999996</c:v>
                </c:pt>
                <c:pt idx="2425">
                  <c:v>619.70000000000005</c:v>
                </c:pt>
                <c:pt idx="2426">
                  <c:v>630.55200000000002</c:v>
                </c:pt>
                <c:pt idx="2427">
                  <c:v>624.26</c:v>
                </c:pt>
                <c:pt idx="2428">
                  <c:v>623.96400000000006</c:v>
                </c:pt>
                <c:pt idx="2429">
                  <c:v>623.97699999999998</c:v>
                </c:pt>
                <c:pt idx="2430">
                  <c:v>625.29700000000003</c:v>
                </c:pt>
                <c:pt idx="2431">
                  <c:v>634.99</c:v>
                </c:pt>
                <c:pt idx="2432">
                  <c:v>640.83699999999999</c:v>
                </c:pt>
                <c:pt idx="2433">
                  <c:v>626.23199999999997</c:v>
                </c:pt>
                <c:pt idx="2434">
                  <c:v>631.33399999999995</c:v>
                </c:pt>
                <c:pt idx="2435">
                  <c:v>632.43200000000002</c:v>
                </c:pt>
                <c:pt idx="2436">
                  <c:v>634.84799999999996</c:v>
                </c:pt>
                <c:pt idx="2437">
                  <c:v>633.17899999999997</c:v>
                </c:pt>
                <c:pt idx="2438">
                  <c:v>634.59900000000005</c:v>
                </c:pt>
                <c:pt idx="2439">
                  <c:v>633.88099999999997</c:v>
                </c:pt>
                <c:pt idx="2440">
                  <c:v>623.42100000000005</c:v>
                </c:pt>
                <c:pt idx="2441">
                  <c:v>638.30999999999995</c:v>
                </c:pt>
                <c:pt idx="2442">
                  <c:v>625.702</c:v>
                </c:pt>
                <c:pt idx="2443">
                  <c:v>625.93899999999996</c:v>
                </c:pt>
                <c:pt idx="2444">
                  <c:v>638.22</c:v>
                </c:pt>
                <c:pt idx="2445">
                  <c:v>642.96699999999998</c:v>
                </c:pt>
                <c:pt idx="2446">
                  <c:v>629.93899999999996</c:v>
                </c:pt>
                <c:pt idx="2447">
                  <c:v>642.46500000000003</c:v>
                </c:pt>
                <c:pt idx="2448">
                  <c:v>634.90800000000002</c:v>
                </c:pt>
                <c:pt idx="2449">
                  <c:v>643.01400000000001</c:v>
                </c:pt>
                <c:pt idx="2450">
                  <c:v>625.16899999999998</c:v>
                </c:pt>
                <c:pt idx="2451">
                  <c:v>630.75800000000004</c:v>
                </c:pt>
                <c:pt idx="2452">
                  <c:v>631.82100000000003</c:v>
                </c:pt>
                <c:pt idx="2453">
                  <c:v>630.76499999999999</c:v>
                </c:pt>
                <c:pt idx="2454">
                  <c:v>628.65</c:v>
                </c:pt>
                <c:pt idx="2455">
                  <c:v>636.95600000000002</c:v>
                </c:pt>
                <c:pt idx="2456">
                  <c:v>632.36400000000003</c:v>
                </c:pt>
                <c:pt idx="2457">
                  <c:v>636.31399999999996</c:v>
                </c:pt>
                <c:pt idx="2458">
                  <c:v>632.346</c:v>
                </c:pt>
                <c:pt idx="2459">
                  <c:v>633.33000000000004</c:v>
                </c:pt>
                <c:pt idx="2460">
                  <c:v>638.20299999999997</c:v>
                </c:pt>
                <c:pt idx="2461">
                  <c:v>634.04399999999998</c:v>
                </c:pt>
                <c:pt idx="2462">
                  <c:v>649.54999999999995</c:v>
                </c:pt>
                <c:pt idx="2463">
                  <c:v>635.28300000000002</c:v>
                </c:pt>
                <c:pt idx="2464">
                  <c:v>638.76499999999999</c:v>
                </c:pt>
                <c:pt idx="2465">
                  <c:v>632.19000000000005</c:v>
                </c:pt>
                <c:pt idx="2466">
                  <c:v>639.53700000000003</c:v>
                </c:pt>
                <c:pt idx="2467">
                  <c:v>645.947</c:v>
                </c:pt>
                <c:pt idx="2468">
                  <c:v>650.77200000000005</c:v>
                </c:pt>
                <c:pt idx="2469">
                  <c:v>641.31100000000004</c:v>
                </c:pt>
                <c:pt idx="2470">
                  <c:v>639.54899999999998</c:v>
                </c:pt>
                <c:pt idx="2471">
                  <c:v>640.37199999999996</c:v>
                </c:pt>
                <c:pt idx="2472">
                  <c:v>636.78700000000003</c:v>
                </c:pt>
                <c:pt idx="2473">
                  <c:v>636.56100000000004</c:v>
                </c:pt>
                <c:pt idx="2474">
                  <c:v>635.27800000000002</c:v>
                </c:pt>
                <c:pt idx="2475">
                  <c:v>642.28200000000004</c:v>
                </c:pt>
                <c:pt idx="2476">
                  <c:v>641.60799999999995</c:v>
                </c:pt>
                <c:pt idx="2477">
                  <c:v>643.33699999999999</c:v>
                </c:pt>
                <c:pt idx="2478">
                  <c:v>637.39599999999996</c:v>
                </c:pt>
                <c:pt idx="2479">
                  <c:v>638.21299999999997</c:v>
                </c:pt>
                <c:pt idx="2480">
                  <c:v>636.47299999999996</c:v>
                </c:pt>
                <c:pt idx="2481">
                  <c:v>640.58799999999997</c:v>
                </c:pt>
                <c:pt idx="2482">
                  <c:v>638.91099999999994</c:v>
                </c:pt>
                <c:pt idx="2483">
                  <c:v>638.32799999999997</c:v>
                </c:pt>
                <c:pt idx="2484">
                  <c:v>645.31100000000004</c:v>
                </c:pt>
                <c:pt idx="2485">
                  <c:v>636.53800000000001</c:v>
                </c:pt>
                <c:pt idx="2486">
                  <c:v>640.10699999999997</c:v>
                </c:pt>
                <c:pt idx="2487">
                  <c:v>640.46</c:v>
                </c:pt>
                <c:pt idx="2488">
                  <c:v>646.44200000000001</c:v>
                </c:pt>
                <c:pt idx="2489">
                  <c:v>639.85500000000002</c:v>
                </c:pt>
                <c:pt idx="2490">
                  <c:v>640.15</c:v>
                </c:pt>
                <c:pt idx="2491">
                  <c:v>645.15899999999999</c:v>
                </c:pt>
                <c:pt idx="2492">
                  <c:v>643.08000000000004</c:v>
                </c:pt>
                <c:pt idx="2493">
                  <c:v>642.21299999999997</c:v>
                </c:pt>
                <c:pt idx="2494">
                  <c:v>641.23599999999999</c:v>
                </c:pt>
                <c:pt idx="2495">
                  <c:v>639.91300000000001</c:v>
                </c:pt>
                <c:pt idx="2496">
                  <c:v>645.28599999999994</c:v>
                </c:pt>
                <c:pt idx="2497">
                  <c:v>644.61699999999996</c:v>
                </c:pt>
                <c:pt idx="2498">
                  <c:v>643.50300000000004</c:v>
                </c:pt>
                <c:pt idx="2499">
                  <c:v>644.02499999999998</c:v>
                </c:pt>
                <c:pt idx="2500">
                  <c:v>642.56700000000001</c:v>
                </c:pt>
                <c:pt idx="2501">
                  <c:v>642.62599999999998</c:v>
                </c:pt>
                <c:pt idx="2502">
                  <c:v>648.58199999999999</c:v>
                </c:pt>
                <c:pt idx="2503">
                  <c:v>644.55600000000004</c:v>
                </c:pt>
                <c:pt idx="2504">
                  <c:v>645.64300000000003</c:v>
                </c:pt>
                <c:pt idx="2505">
                  <c:v>646.31200000000001</c:v>
                </c:pt>
                <c:pt idx="2506">
                  <c:v>668.50900000000001</c:v>
                </c:pt>
                <c:pt idx="2507">
                  <c:v>650.42399999999998</c:v>
                </c:pt>
                <c:pt idx="2508">
                  <c:v>661.27499999999998</c:v>
                </c:pt>
                <c:pt idx="2509">
                  <c:v>649.68600000000004</c:v>
                </c:pt>
                <c:pt idx="2510">
                  <c:v>652.25599999999997</c:v>
                </c:pt>
                <c:pt idx="2511">
                  <c:v>645.91999999999996</c:v>
                </c:pt>
                <c:pt idx="2512">
                  <c:v>644.64099999999996</c:v>
                </c:pt>
                <c:pt idx="2513">
                  <c:v>644.54600000000005</c:v>
                </c:pt>
                <c:pt idx="2514">
                  <c:v>648.37900000000002</c:v>
                </c:pt>
                <c:pt idx="2515">
                  <c:v>646.98</c:v>
                </c:pt>
                <c:pt idx="2516">
                  <c:v>654.55700000000002</c:v>
                </c:pt>
                <c:pt idx="2517">
                  <c:v>655.08900000000006</c:v>
                </c:pt>
                <c:pt idx="2518">
                  <c:v>655.39099999999996</c:v>
                </c:pt>
                <c:pt idx="2519">
                  <c:v>651.14400000000001</c:v>
                </c:pt>
                <c:pt idx="2520">
                  <c:v>646.97699999999998</c:v>
                </c:pt>
                <c:pt idx="2521">
                  <c:v>650.04499999999996</c:v>
                </c:pt>
                <c:pt idx="2522">
                  <c:v>655.31299999999999</c:v>
                </c:pt>
                <c:pt idx="2523">
                  <c:v>650.86099999999999</c:v>
                </c:pt>
                <c:pt idx="2524">
                  <c:v>655.50800000000004</c:v>
                </c:pt>
                <c:pt idx="2525">
                  <c:v>655.31600000000003</c:v>
                </c:pt>
                <c:pt idx="2526">
                  <c:v>659.15700000000004</c:v>
                </c:pt>
                <c:pt idx="2527">
                  <c:v>680.63599999999997</c:v>
                </c:pt>
                <c:pt idx="2528">
                  <c:v>650.81600000000003</c:v>
                </c:pt>
                <c:pt idx="2529">
                  <c:v>655.20699999999999</c:v>
                </c:pt>
                <c:pt idx="2530">
                  <c:v>647.14599999999996</c:v>
                </c:pt>
                <c:pt idx="2531">
                  <c:v>649.89</c:v>
                </c:pt>
                <c:pt idx="2532">
                  <c:v>650.66999999999996</c:v>
                </c:pt>
                <c:pt idx="2533">
                  <c:v>652.57100000000003</c:v>
                </c:pt>
                <c:pt idx="2534">
                  <c:v>654.35500000000002</c:v>
                </c:pt>
                <c:pt idx="2535">
                  <c:v>648.93700000000001</c:v>
                </c:pt>
                <c:pt idx="2536">
                  <c:v>654.72299999999996</c:v>
                </c:pt>
                <c:pt idx="2537">
                  <c:v>666.31399999999996</c:v>
                </c:pt>
                <c:pt idx="2538">
                  <c:v>658.02499999999998</c:v>
                </c:pt>
                <c:pt idx="2539">
                  <c:v>652.24800000000005</c:v>
                </c:pt>
                <c:pt idx="2540">
                  <c:v>660.69100000000003</c:v>
                </c:pt>
                <c:pt idx="2541">
                  <c:v>663.20399999999995</c:v>
                </c:pt>
                <c:pt idx="2542">
                  <c:v>660.52800000000002</c:v>
                </c:pt>
                <c:pt idx="2543">
                  <c:v>657.54899999999998</c:v>
                </c:pt>
                <c:pt idx="2544">
                  <c:v>658.98500000000001</c:v>
                </c:pt>
                <c:pt idx="2545">
                  <c:v>672.83900000000006</c:v>
                </c:pt>
                <c:pt idx="2546">
                  <c:v>659.38900000000001</c:v>
                </c:pt>
                <c:pt idx="2547">
                  <c:v>655.96900000000005</c:v>
                </c:pt>
                <c:pt idx="2548">
                  <c:v>654.64400000000001</c:v>
                </c:pt>
                <c:pt idx="2549">
                  <c:v>657.23299999999995</c:v>
                </c:pt>
                <c:pt idx="2550">
                  <c:v>654.98599999999999</c:v>
                </c:pt>
                <c:pt idx="2551">
                  <c:v>660.93299999999999</c:v>
                </c:pt>
                <c:pt idx="2552">
                  <c:v>656.16</c:v>
                </c:pt>
                <c:pt idx="2553">
                  <c:v>671.27700000000004</c:v>
                </c:pt>
                <c:pt idx="2554">
                  <c:v>658.72900000000004</c:v>
                </c:pt>
                <c:pt idx="2555">
                  <c:v>658.13800000000003</c:v>
                </c:pt>
                <c:pt idx="2556">
                  <c:v>658.15300000000002</c:v>
                </c:pt>
                <c:pt idx="2557">
                  <c:v>658.82500000000005</c:v>
                </c:pt>
                <c:pt idx="2558">
                  <c:v>660.322</c:v>
                </c:pt>
                <c:pt idx="2559">
                  <c:v>659.40800000000002</c:v>
                </c:pt>
                <c:pt idx="2560">
                  <c:v>661.72</c:v>
                </c:pt>
                <c:pt idx="2561">
                  <c:v>660.51700000000005</c:v>
                </c:pt>
                <c:pt idx="2562">
                  <c:v>662.57100000000003</c:v>
                </c:pt>
                <c:pt idx="2563">
                  <c:v>661.24900000000002</c:v>
                </c:pt>
                <c:pt idx="2564">
                  <c:v>662.01199999999994</c:v>
                </c:pt>
                <c:pt idx="2565">
                  <c:v>672.27700000000004</c:v>
                </c:pt>
                <c:pt idx="2566">
                  <c:v>673.21500000000003</c:v>
                </c:pt>
                <c:pt idx="2567">
                  <c:v>666.18700000000001</c:v>
                </c:pt>
                <c:pt idx="2568">
                  <c:v>664.03099999999995</c:v>
                </c:pt>
                <c:pt idx="2569">
                  <c:v>671.279</c:v>
                </c:pt>
                <c:pt idx="2570">
                  <c:v>660.91300000000001</c:v>
                </c:pt>
                <c:pt idx="2571">
                  <c:v>663.66</c:v>
                </c:pt>
                <c:pt idx="2572">
                  <c:v>663.47299999999996</c:v>
                </c:pt>
                <c:pt idx="2573">
                  <c:v>676.70699999999999</c:v>
                </c:pt>
                <c:pt idx="2574">
                  <c:v>668.04399999999998</c:v>
                </c:pt>
                <c:pt idx="2575">
                  <c:v>661.68399999999997</c:v>
                </c:pt>
                <c:pt idx="2576">
                  <c:v>666.69</c:v>
                </c:pt>
                <c:pt idx="2577">
                  <c:v>667.29899999999998</c:v>
                </c:pt>
                <c:pt idx="2578">
                  <c:v>670.39599999999996</c:v>
                </c:pt>
                <c:pt idx="2579">
                  <c:v>666.68600000000004</c:v>
                </c:pt>
                <c:pt idx="2580">
                  <c:v>663.654</c:v>
                </c:pt>
                <c:pt idx="2581">
                  <c:v>666.23699999999997</c:v>
                </c:pt>
                <c:pt idx="2582">
                  <c:v>670.21400000000006</c:v>
                </c:pt>
                <c:pt idx="2583">
                  <c:v>686.53899999999999</c:v>
                </c:pt>
                <c:pt idx="2584">
                  <c:v>668.58199999999999</c:v>
                </c:pt>
                <c:pt idx="2585">
                  <c:v>663.71699999999998</c:v>
                </c:pt>
                <c:pt idx="2586">
                  <c:v>670.14099999999996</c:v>
                </c:pt>
                <c:pt idx="2587">
                  <c:v>673.3</c:v>
                </c:pt>
                <c:pt idx="2588">
                  <c:v>672.28899999999999</c:v>
                </c:pt>
                <c:pt idx="2589">
                  <c:v>667.19799999999998</c:v>
                </c:pt>
                <c:pt idx="2590">
                  <c:v>680.73900000000003</c:v>
                </c:pt>
                <c:pt idx="2591">
                  <c:v>683.601</c:v>
                </c:pt>
                <c:pt idx="2592">
                  <c:v>681.12900000000002</c:v>
                </c:pt>
                <c:pt idx="2593">
                  <c:v>681.86599999999999</c:v>
                </c:pt>
                <c:pt idx="2594">
                  <c:v>682.05</c:v>
                </c:pt>
                <c:pt idx="2595">
                  <c:v>666.11599999999999</c:v>
                </c:pt>
                <c:pt idx="2596">
                  <c:v>676.09500000000003</c:v>
                </c:pt>
                <c:pt idx="2597">
                  <c:v>671.38499999999999</c:v>
                </c:pt>
                <c:pt idx="2598">
                  <c:v>675.81799999999998</c:v>
                </c:pt>
                <c:pt idx="2599">
                  <c:v>669.48299999999995</c:v>
                </c:pt>
                <c:pt idx="2600">
                  <c:v>667.94799999999998</c:v>
                </c:pt>
                <c:pt idx="2601">
                  <c:v>670.8</c:v>
                </c:pt>
                <c:pt idx="2602">
                  <c:v>675.20600000000002</c:v>
                </c:pt>
                <c:pt idx="2603">
                  <c:v>672.84199999999998</c:v>
                </c:pt>
                <c:pt idx="2604">
                  <c:v>671.654</c:v>
                </c:pt>
                <c:pt idx="2605">
                  <c:v>676.87300000000005</c:v>
                </c:pt>
                <c:pt idx="2606">
                  <c:v>679.99300000000005</c:v>
                </c:pt>
                <c:pt idx="2607">
                  <c:v>677.24099999999999</c:v>
                </c:pt>
                <c:pt idx="2608">
                  <c:v>677.40899999999999</c:v>
                </c:pt>
                <c:pt idx="2609">
                  <c:v>683.19500000000005</c:v>
                </c:pt>
                <c:pt idx="2610">
                  <c:v>673.29200000000003</c:v>
                </c:pt>
                <c:pt idx="2611">
                  <c:v>679.51400000000001</c:v>
                </c:pt>
                <c:pt idx="2612">
                  <c:v>681.30499999999995</c:v>
                </c:pt>
                <c:pt idx="2613">
                  <c:v>679.70399999999995</c:v>
                </c:pt>
                <c:pt idx="2614">
                  <c:v>680.74900000000002</c:v>
                </c:pt>
                <c:pt idx="2615">
                  <c:v>683.20699999999999</c:v>
                </c:pt>
                <c:pt idx="2616">
                  <c:v>685.125</c:v>
                </c:pt>
                <c:pt idx="2617">
                  <c:v>681.79</c:v>
                </c:pt>
                <c:pt idx="2618">
                  <c:v>688.41200000000003</c:v>
                </c:pt>
                <c:pt idx="2619">
                  <c:v>678.87900000000002</c:v>
                </c:pt>
                <c:pt idx="2620">
                  <c:v>676.10199999999998</c:v>
                </c:pt>
                <c:pt idx="2621">
                  <c:v>681.81500000000005</c:v>
                </c:pt>
                <c:pt idx="2622">
                  <c:v>675.85299999999995</c:v>
                </c:pt>
                <c:pt idx="2623">
                  <c:v>678.36699999999996</c:v>
                </c:pt>
                <c:pt idx="2624">
                  <c:v>692.03499999999997</c:v>
                </c:pt>
                <c:pt idx="2625">
                  <c:v>678.52</c:v>
                </c:pt>
                <c:pt idx="2626">
                  <c:v>691.03599999999994</c:v>
                </c:pt>
                <c:pt idx="2627">
                  <c:v>677.55700000000002</c:v>
                </c:pt>
                <c:pt idx="2628">
                  <c:v>693.47</c:v>
                </c:pt>
                <c:pt idx="2629">
                  <c:v>679.05399999999997</c:v>
                </c:pt>
                <c:pt idx="2630">
                  <c:v>681.06500000000005</c:v>
                </c:pt>
                <c:pt idx="2631">
                  <c:v>682.65599999999995</c:v>
                </c:pt>
                <c:pt idx="2632">
                  <c:v>680.80799999999999</c:v>
                </c:pt>
                <c:pt idx="2633">
                  <c:v>679.774</c:v>
                </c:pt>
                <c:pt idx="2634">
                  <c:v>682.29</c:v>
                </c:pt>
                <c:pt idx="2635">
                  <c:v>685.4</c:v>
                </c:pt>
                <c:pt idx="2636">
                  <c:v>687.21799999999996</c:v>
                </c:pt>
                <c:pt idx="2637">
                  <c:v>682.09500000000003</c:v>
                </c:pt>
                <c:pt idx="2638">
                  <c:v>684.16600000000005</c:v>
                </c:pt>
                <c:pt idx="2639">
                  <c:v>685.428</c:v>
                </c:pt>
                <c:pt idx="2640">
                  <c:v>679.17899999999997</c:v>
                </c:pt>
                <c:pt idx="2641">
                  <c:v>698.39300000000003</c:v>
                </c:pt>
                <c:pt idx="2642">
                  <c:v>681.74599999999998</c:v>
                </c:pt>
                <c:pt idx="2643">
                  <c:v>688.02300000000002</c:v>
                </c:pt>
                <c:pt idx="2644">
                  <c:v>683.51300000000003</c:v>
                </c:pt>
                <c:pt idx="2645">
                  <c:v>683.89099999999996</c:v>
                </c:pt>
                <c:pt idx="2646">
                  <c:v>687.05200000000002</c:v>
                </c:pt>
                <c:pt idx="2647">
                  <c:v>685.59100000000001</c:v>
                </c:pt>
                <c:pt idx="2648">
                  <c:v>691.31500000000005</c:v>
                </c:pt>
                <c:pt idx="2649">
                  <c:v>693.68200000000002</c:v>
                </c:pt>
                <c:pt idx="2650">
                  <c:v>681.60900000000004</c:v>
                </c:pt>
                <c:pt idx="2651">
                  <c:v>686.11599999999999</c:v>
                </c:pt>
                <c:pt idx="2652">
                  <c:v>685.62599999999998</c:v>
                </c:pt>
                <c:pt idx="2653">
                  <c:v>686.75400000000002</c:v>
                </c:pt>
                <c:pt idx="2654">
                  <c:v>690.59</c:v>
                </c:pt>
                <c:pt idx="2655">
                  <c:v>685.15</c:v>
                </c:pt>
                <c:pt idx="2656">
                  <c:v>685.98900000000003</c:v>
                </c:pt>
                <c:pt idx="2657">
                  <c:v>691.85199999999998</c:v>
                </c:pt>
                <c:pt idx="2658">
                  <c:v>687.60599999999999</c:v>
                </c:pt>
                <c:pt idx="2659">
                  <c:v>689.64700000000005</c:v>
                </c:pt>
                <c:pt idx="2660">
                  <c:v>688.65499999999997</c:v>
                </c:pt>
                <c:pt idx="2661">
                  <c:v>688.61800000000005</c:v>
                </c:pt>
                <c:pt idx="2662">
                  <c:v>692.79399999999998</c:v>
                </c:pt>
                <c:pt idx="2663">
                  <c:v>693.19</c:v>
                </c:pt>
                <c:pt idx="2664">
                  <c:v>690.125</c:v>
                </c:pt>
                <c:pt idx="2665">
                  <c:v>686.66899999999998</c:v>
                </c:pt>
                <c:pt idx="2666">
                  <c:v>698.13499999999999</c:v>
                </c:pt>
                <c:pt idx="2667">
                  <c:v>693.15899999999999</c:v>
                </c:pt>
                <c:pt idx="2668">
                  <c:v>696.40099999999995</c:v>
                </c:pt>
                <c:pt idx="2669">
                  <c:v>691.58299999999997</c:v>
                </c:pt>
                <c:pt idx="2670">
                  <c:v>693.47699999999998</c:v>
                </c:pt>
                <c:pt idx="2671">
                  <c:v>690.53800000000001</c:v>
                </c:pt>
                <c:pt idx="2672">
                  <c:v>689.43700000000001</c:v>
                </c:pt>
                <c:pt idx="2673">
                  <c:v>688.24599999999998</c:v>
                </c:pt>
                <c:pt idx="2674">
                  <c:v>691.73400000000004</c:v>
                </c:pt>
                <c:pt idx="2675">
                  <c:v>695.31500000000005</c:v>
                </c:pt>
                <c:pt idx="2676">
                  <c:v>705.08799999999997</c:v>
                </c:pt>
                <c:pt idx="2677">
                  <c:v>704.51800000000003</c:v>
                </c:pt>
                <c:pt idx="2678">
                  <c:v>702.69</c:v>
                </c:pt>
                <c:pt idx="2679">
                  <c:v>695.61199999999997</c:v>
                </c:pt>
                <c:pt idx="2680">
                  <c:v>700.48500000000001</c:v>
                </c:pt>
                <c:pt idx="2681">
                  <c:v>691.44799999999998</c:v>
                </c:pt>
                <c:pt idx="2682">
                  <c:v>691.14800000000002</c:v>
                </c:pt>
                <c:pt idx="2683">
                  <c:v>717.22500000000002</c:v>
                </c:pt>
                <c:pt idx="2684">
                  <c:v>693.09400000000005</c:v>
                </c:pt>
                <c:pt idx="2685">
                  <c:v>697.57799999999997</c:v>
                </c:pt>
                <c:pt idx="2686">
                  <c:v>703.70899999999995</c:v>
                </c:pt>
                <c:pt idx="2687">
                  <c:v>697.63900000000001</c:v>
                </c:pt>
                <c:pt idx="2688">
                  <c:v>696.64099999999996</c:v>
                </c:pt>
                <c:pt idx="2689">
                  <c:v>703.36599999999999</c:v>
                </c:pt>
                <c:pt idx="2690">
                  <c:v>692.82100000000003</c:v>
                </c:pt>
                <c:pt idx="2691">
                  <c:v>706.22699999999998</c:v>
                </c:pt>
                <c:pt idx="2692">
                  <c:v>697.471</c:v>
                </c:pt>
                <c:pt idx="2693">
                  <c:v>697.76</c:v>
                </c:pt>
                <c:pt idx="2694">
                  <c:v>698.73199999999997</c:v>
                </c:pt>
                <c:pt idx="2695">
                  <c:v>696.70899999999995</c:v>
                </c:pt>
                <c:pt idx="2696">
                  <c:v>704.67899999999997</c:v>
                </c:pt>
                <c:pt idx="2697">
                  <c:v>712.72299999999996</c:v>
                </c:pt>
                <c:pt idx="2698">
                  <c:v>705.29200000000003</c:v>
                </c:pt>
                <c:pt idx="2699">
                  <c:v>701.87099999999998</c:v>
                </c:pt>
                <c:pt idx="2700">
                  <c:v>701.87599999999998</c:v>
                </c:pt>
                <c:pt idx="2701">
                  <c:v>702.14400000000001</c:v>
                </c:pt>
                <c:pt idx="2702">
                  <c:v>699.46299999999997</c:v>
                </c:pt>
                <c:pt idx="2703">
                  <c:v>700.59900000000005</c:v>
                </c:pt>
                <c:pt idx="2704">
                  <c:v>710.19</c:v>
                </c:pt>
                <c:pt idx="2705">
                  <c:v>703.048</c:v>
                </c:pt>
                <c:pt idx="2706">
                  <c:v>705.25900000000001</c:v>
                </c:pt>
                <c:pt idx="2707">
                  <c:v>706.65700000000004</c:v>
                </c:pt>
                <c:pt idx="2708">
                  <c:v>701.20100000000002</c:v>
                </c:pt>
                <c:pt idx="2709">
                  <c:v>700.51499999999999</c:v>
                </c:pt>
                <c:pt idx="2710">
                  <c:v>700.05200000000002</c:v>
                </c:pt>
                <c:pt idx="2711">
                  <c:v>703.6</c:v>
                </c:pt>
                <c:pt idx="2712">
                  <c:v>715.6</c:v>
                </c:pt>
                <c:pt idx="2713">
                  <c:v>701.90099999999995</c:v>
                </c:pt>
                <c:pt idx="2714">
                  <c:v>703.25300000000004</c:v>
                </c:pt>
                <c:pt idx="2715">
                  <c:v>705.69399999999996</c:v>
                </c:pt>
                <c:pt idx="2716">
                  <c:v>706.55499999999995</c:v>
                </c:pt>
                <c:pt idx="2717">
                  <c:v>705.03</c:v>
                </c:pt>
                <c:pt idx="2718">
                  <c:v>704.68399999999997</c:v>
                </c:pt>
                <c:pt idx="2719">
                  <c:v>705.24900000000002</c:v>
                </c:pt>
                <c:pt idx="2720">
                  <c:v>704.35</c:v>
                </c:pt>
                <c:pt idx="2721">
                  <c:v>706.46199999999999</c:v>
                </c:pt>
                <c:pt idx="2722">
                  <c:v>704.63800000000003</c:v>
                </c:pt>
                <c:pt idx="2723">
                  <c:v>709.27</c:v>
                </c:pt>
                <c:pt idx="2724">
                  <c:v>702.43399999999997</c:v>
                </c:pt>
                <c:pt idx="2725">
                  <c:v>712.255</c:v>
                </c:pt>
                <c:pt idx="2726">
                  <c:v>722.92600000000004</c:v>
                </c:pt>
                <c:pt idx="2727">
                  <c:v>715.27800000000002</c:v>
                </c:pt>
                <c:pt idx="2728">
                  <c:v>711.24199999999996</c:v>
                </c:pt>
                <c:pt idx="2729">
                  <c:v>712.93700000000001</c:v>
                </c:pt>
                <c:pt idx="2730">
                  <c:v>703.24099999999999</c:v>
                </c:pt>
                <c:pt idx="2731">
                  <c:v>713.34500000000003</c:v>
                </c:pt>
                <c:pt idx="2732">
                  <c:v>706.66099999999994</c:v>
                </c:pt>
                <c:pt idx="2733">
                  <c:v>708.02099999999996</c:v>
                </c:pt>
                <c:pt idx="2734">
                  <c:v>718.08100000000002</c:v>
                </c:pt>
                <c:pt idx="2735">
                  <c:v>708.29700000000003</c:v>
                </c:pt>
                <c:pt idx="2736">
                  <c:v>723.38499999999999</c:v>
                </c:pt>
                <c:pt idx="2737">
                  <c:v>711.83399999999995</c:v>
                </c:pt>
                <c:pt idx="2738">
                  <c:v>713.74</c:v>
                </c:pt>
                <c:pt idx="2739">
                  <c:v>733.32500000000005</c:v>
                </c:pt>
                <c:pt idx="2740">
                  <c:v>712.452</c:v>
                </c:pt>
                <c:pt idx="2741">
                  <c:v>715.74199999999996</c:v>
                </c:pt>
                <c:pt idx="2742">
                  <c:v>714.51199999999994</c:v>
                </c:pt>
                <c:pt idx="2743">
                  <c:v>712.14200000000005</c:v>
                </c:pt>
                <c:pt idx="2744">
                  <c:v>715.84400000000005</c:v>
                </c:pt>
                <c:pt idx="2745">
                  <c:v>709.07899999999995</c:v>
                </c:pt>
                <c:pt idx="2746">
                  <c:v>712.02</c:v>
                </c:pt>
                <c:pt idx="2747">
                  <c:v>712.44</c:v>
                </c:pt>
                <c:pt idx="2748">
                  <c:v>721.73099999999999</c:v>
                </c:pt>
                <c:pt idx="2749">
                  <c:v>725.78700000000003</c:v>
                </c:pt>
                <c:pt idx="2750">
                  <c:v>709.91499999999996</c:v>
                </c:pt>
                <c:pt idx="2751">
                  <c:v>721.553</c:v>
                </c:pt>
                <c:pt idx="2752">
                  <c:v>718.55</c:v>
                </c:pt>
                <c:pt idx="2753">
                  <c:v>714.51300000000003</c:v>
                </c:pt>
                <c:pt idx="2754">
                  <c:v>719.50300000000004</c:v>
                </c:pt>
                <c:pt idx="2755">
                  <c:v>717.51599999999996</c:v>
                </c:pt>
                <c:pt idx="2756">
                  <c:v>719.34299999999996</c:v>
                </c:pt>
                <c:pt idx="2757">
                  <c:v>719.428</c:v>
                </c:pt>
                <c:pt idx="2758">
                  <c:v>733.10400000000004</c:v>
                </c:pt>
                <c:pt idx="2759">
                  <c:v>721.76800000000003</c:v>
                </c:pt>
                <c:pt idx="2760">
                  <c:v>720.85500000000002</c:v>
                </c:pt>
                <c:pt idx="2761">
                  <c:v>718.76199999999994</c:v>
                </c:pt>
                <c:pt idx="2762">
                  <c:v>722.79200000000003</c:v>
                </c:pt>
                <c:pt idx="2763">
                  <c:v>717.00800000000004</c:v>
                </c:pt>
                <c:pt idx="2764">
                  <c:v>722.03800000000001</c:v>
                </c:pt>
                <c:pt idx="2765">
                  <c:v>723.755</c:v>
                </c:pt>
                <c:pt idx="2766">
                  <c:v>728.82100000000003</c:v>
                </c:pt>
                <c:pt idx="2767">
                  <c:v>721.87599999999998</c:v>
                </c:pt>
                <c:pt idx="2768">
                  <c:v>724.51599999999996</c:v>
                </c:pt>
                <c:pt idx="2769">
                  <c:v>726.58500000000004</c:v>
                </c:pt>
                <c:pt idx="2770">
                  <c:v>730.50900000000001</c:v>
                </c:pt>
                <c:pt idx="2771">
                  <c:v>723.54300000000001</c:v>
                </c:pt>
                <c:pt idx="2772">
                  <c:v>722.70399999999995</c:v>
                </c:pt>
                <c:pt idx="2773">
                  <c:v>722.10599999999999</c:v>
                </c:pt>
                <c:pt idx="2774">
                  <c:v>720.15300000000002</c:v>
                </c:pt>
                <c:pt idx="2775">
                  <c:v>726.13400000000001</c:v>
                </c:pt>
                <c:pt idx="2776">
                  <c:v>735.65599999999995</c:v>
                </c:pt>
                <c:pt idx="2777">
                  <c:v>725.60699999999997</c:v>
                </c:pt>
                <c:pt idx="2778">
                  <c:v>723.99800000000005</c:v>
                </c:pt>
                <c:pt idx="2779">
                  <c:v>722.721</c:v>
                </c:pt>
                <c:pt idx="2780">
                  <c:v>728.01800000000003</c:v>
                </c:pt>
                <c:pt idx="2781">
                  <c:v>723.28899999999999</c:v>
                </c:pt>
                <c:pt idx="2782">
                  <c:v>726.48699999999997</c:v>
                </c:pt>
                <c:pt idx="2783">
                  <c:v>723.11199999999997</c:v>
                </c:pt>
                <c:pt idx="2784">
                  <c:v>726.83699999999999</c:v>
                </c:pt>
                <c:pt idx="2785">
                  <c:v>720.88499999999999</c:v>
                </c:pt>
                <c:pt idx="2786">
                  <c:v>725.85599999999999</c:v>
                </c:pt>
                <c:pt idx="2787">
                  <c:v>725.22199999999998</c:v>
                </c:pt>
                <c:pt idx="2788">
                  <c:v>727.625</c:v>
                </c:pt>
                <c:pt idx="2789">
                  <c:v>731.01499999999999</c:v>
                </c:pt>
                <c:pt idx="2790">
                  <c:v>722.83199999999999</c:v>
                </c:pt>
                <c:pt idx="2791">
                  <c:v>728.16300000000001</c:v>
                </c:pt>
                <c:pt idx="2792">
                  <c:v>725.39800000000002</c:v>
                </c:pt>
                <c:pt idx="2793">
                  <c:v>735.48099999999999</c:v>
                </c:pt>
                <c:pt idx="2794">
                  <c:v>731.16200000000003</c:v>
                </c:pt>
                <c:pt idx="2795">
                  <c:v>726.19299999999998</c:v>
                </c:pt>
                <c:pt idx="2796">
                  <c:v>727.80700000000002</c:v>
                </c:pt>
                <c:pt idx="2797">
                  <c:v>726.80600000000004</c:v>
                </c:pt>
                <c:pt idx="2798">
                  <c:v>729.13300000000004</c:v>
                </c:pt>
                <c:pt idx="2799">
                  <c:v>727.54300000000001</c:v>
                </c:pt>
                <c:pt idx="2800">
                  <c:v>725.13199999999995</c:v>
                </c:pt>
                <c:pt idx="2801">
                  <c:v>729.97699999999998</c:v>
                </c:pt>
                <c:pt idx="2802">
                  <c:v>730.50800000000004</c:v>
                </c:pt>
                <c:pt idx="2803">
                  <c:v>728.25400000000002</c:v>
                </c:pt>
                <c:pt idx="2804">
                  <c:v>728.64400000000001</c:v>
                </c:pt>
                <c:pt idx="2805">
                  <c:v>729.15599999999995</c:v>
                </c:pt>
                <c:pt idx="2806">
                  <c:v>734.45899999999995</c:v>
                </c:pt>
                <c:pt idx="2807">
                  <c:v>733.50800000000004</c:v>
                </c:pt>
                <c:pt idx="2808">
                  <c:v>734.80499999999995</c:v>
                </c:pt>
                <c:pt idx="2809">
                  <c:v>731.98699999999997</c:v>
                </c:pt>
                <c:pt idx="2810">
                  <c:v>726.89300000000003</c:v>
                </c:pt>
                <c:pt idx="2811">
                  <c:v>733.25400000000002</c:v>
                </c:pt>
                <c:pt idx="2812">
                  <c:v>731.02800000000002</c:v>
                </c:pt>
                <c:pt idx="2813">
                  <c:v>743.178</c:v>
                </c:pt>
                <c:pt idx="2814">
                  <c:v>731.03599999999994</c:v>
                </c:pt>
                <c:pt idx="2815">
                  <c:v>736.04</c:v>
                </c:pt>
                <c:pt idx="2816">
                  <c:v>734.62</c:v>
                </c:pt>
                <c:pt idx="2817">
                  <c:v>736.36800000000005</c:v>
                </c:pt>
                <c:pt idx="2818">
                  <c:v>739.78700000000003</c:v>
                </c:pt>
                <c:pt idx="2819">
                  <c:v>736.221</c:v>
                </c:pt>
                <c:pt idx="2820">
                  <c:v>733.96299999999997</c:v>
                </c:pt>
                <c:pt idx="2821">
                  <c:v>734.34500000000003</c:v>
                </c:pt>
                <c:pt idx="2822">
                  <c:v>736.80399999999997</c:v>
                </c:pt>
                <c:pt idx="2823">
                  <c:v>734.77599999999995</c:v>
                </c:pt>
                <c:pt idx="2824">
                  <c:v>741.62800000000004</c:v>
                </c:pt>
                <c:pt idx="2825">
                  <c:v>736.12800000000004</c:v>
                </c:pt>
                <c:pt idx="2826">
                  <c:v>738.32899999999995</c:v>
                </c:pt>
                <c:pt idx="2827">
                  <c:v>736.32299999999998</c:v>
                </c:pt>
                <c:pt idx="2828">
                  <c:v>737.70399999999995</c:v>
                </c:pt>
                <c:pt idx="2829">
                  <c:v>736.15899999999999</c:v>
                </c:pt>
                <c:pt idx="2830">
                  <c:v>735.11900000000003</c:v>
                </c:pt>
                <c:pt idx="2831">
                  <c:v>737.66800000000001</c:v>
                </c:pt>
                <c:pt idx="2832">
                  <c:v>737.18100000000004</c:v>
                </c:pt>
                <c:pt idx="2833">
                  <c:v>737.96</c:v>
                </c:pt>
                <c:pt idx="2834">
                  <c:v>739.24699999999996</c:v>
                </c:pt>
                <c:pt idx="2835">
                  <c:v>740.01199999999994</c:v>
                </c:pt>
                <c:pt idx="2836">
                  <c:v>744.29100000000005</c:v>
                </c:pt>
                <c:pt idx="2837">
                  <c:v>742.43499999999995</c:v>
                </c:pt>
                <c:pt idx="2838">
                  <c:v>748.13499999999999</c:v>
                </c:pt>
                <c:pt idx="2839">
                  <c:v>741.40899999999999</c:v>
                </c:pt>
                <c:pt idx="2840">
                  <c:v>739.43200000000002</c:v>
                </c:pt>
                <c:pt idx="2841">
                  <c:v>740.28499999999997</c:v>
                </c:pt>
                <c:pt idx="2842">
                  <c:v>743.66300000000001</c:v>
                </c:pt>
                <c:pt idx="2843">
                  <c:v>739.54700000000003</c:v>
                </c:pt>
                <c:pt idx="2844">
                  <c:v>750.23500000000001</c:v>
                </c:pt>
                <c:pt idx="2845">
                  <c:v>751.53</c:v>
                </c:pt>
                <c:pt idx="2846">
                  <c:v>744.75400000000002</c:v>
                </c:pt>
                <c:pt idx="2847">
                  <c:v>755.98500000000001</c:v>
                </c:pt>
                <c:pt idx="2848">
                  <c:v>749.52499999999998</c:v>
                </c:pt>
                <c:pt idx="2849">
                  <c:v>750.05799999999999</c:v>
                </c:pt>
                <c:pt idx="2850">
                  <c:v>742.55</c:v>
                </c:pt>
                <c:pt idx="2851">
                  <c:v>750.923</c:v>
                </c:pt>
                <c:pt idx="2852">
                  <c:v>746.17899999999997</c:v>
                </c:pt>
                <c:pt idx="2853">
                  <c:v>744.42600000000004</c:v>
                </c:pt>
                <c:pt idx="2854">
                  <c:v>748.38400000000001</c:v>
                </c:pt>
                <c:pt idx="2855">
                  <c:v>745.78700000000003</c:v>
                </c:pt>
                <c:pt idx="2856">
                  <c:v>748.524</c:v>
                </c:pt>
                <c:pt idx="2857">
                  <c:v>747.27099999999996</c:v>
                </c:pt>
                <c:pt idx="2858">
                  <c:v>746.12699999999995</c:v>
                </c:pt>
                <c:pt idx="2859">
                  <c:v>747.49</c:v>
                </c:pt>
                <c:pt idx="2860">
                  <c:v>740.80399999999997</c:v>
                </c:pt>
                <c:pt idx="2861">
                  <c:v>760.07299999999998</c:v>
                </c:pt>
                <c:pt idx="2862">
                  <c:v>744.66499999999996</c:v>
                </c:pt>
                <c:pt idx="2863">
                  <c:v>747.28099999999995</c:v>
                </c:pt>
                <c:pt idx="2864">
                  <c:v>746.87099999999998</c:v>
                </c:pt>
                <c:pt idx="2865">
                  <c:v>745.904</c:v>
                </c:pt>
                <c:pt idx="2866">
                  <c:v>747.16</c:v>
                </c:pt>
                <c:pt idx="2867">
                  <c:v>770.98599999999999</c:v>
                </c:pt>
                <c:pt idx="2868">
                  <c:v>749.24</c:v>
                </c:pt>
                <c:pt idx="2869">
                  <c:v>748.30799999999999</c:v>
                </c:pt>
                <c:pt idx="2870">
                  <c:v>762.69200000000001</c:v>
                </c:pt>
                <c:pt idx="2871">
                  <c:v>754.274</c:v>
                </c:pt>
                <c:pt idx="2872">
                  <c:v>753.726</c:v>
                </c:pt>
                <c:pt idx="2873">
                  <c:v>748.51300000000003</c:v>
                </c:pt>
                <c:pt idx="2874">
                  <c:v>750.56600000000003</c:v>
                </c:pt>
                <c:pt idx="2875">
                  <c:v>751.85</c:v>
                </c:pt>
                <c:pt idx="2876">
                  <c:v>751.02499999999998</c:v>
                </c:pt>
                <c:pt idx="2877">
                  <c:v>752.77</c:v>
                </c:pt>
                <c:pt idx="2878">
                  <c:v>752.14700000000005</c:v>
                </c:pt>
                <c:pt idx="2879">
                  <c:v>751.23199999999997</c:v>
                </c:pt>
                <c:pt idx="2880">
                  <c:v>748.01099999999997</c:v>
                </c:pt>
                <c:pt idx="2881">
                  <c:v>756.846</c:v>
                </c:pt>
                <c:pt idx="2882">
                  <c:v>753.05600000000004</c:v>
                </c:pt>
                <c:pt idx="2883">
                  <c:v>750.61400000000003</c:v>
                </c:pt>
                <c:pt idx="2884">
                  <c:v>752.95</c:v>
                </c:pt>
                <c:pt idx="2885">
                  <c:v>753.80600000000004</c:v>
                </c:pt>
                <c:pt idx="2886">
                  <c:v>767.77599999999995</c:v>
                </c:pt>
                <c:pt idx="2887">
                  <c:v>754.76099999999997</c:v>
                </c:pt>
                <c:pt idx="2888">
                  <c:v>756.74599999999998</c:v>
                </c:pt>
                <c:pt idx="2889">
                  <c:v>755.64499999999998</c:v>
                </c:pt>
                <c:pt idx="2890">
                  <c:v>754.37900000000002</c:v>
                </c:pt>
                <c:pt idx="2891">
                  <c:v>774.52300000000002</c:v>
                </c:pt>
                <c:pt idx="2892">
                  <c:v>775.86500000000001</c:v>
                </c:pt>
                <c:pt idx="2893">
                  <c:v>762.49900000000002</c:v>
                </c:pt>
                <c:pt idx="2894">
                  <c:v>757.76199999999994</c:v>
                </c:pt>
                <c:pt idx="2895">
                  <c:v>757.11099999999999</c:v>
                </c:pt>
                <c:pt idx="2896">
                  <c:v>761.73099999999999</c:v>
                </c:pt>
                <c:pt idx="2897">
                  <c:v>761.245</c:v>
                </c:pt>
                <c:pt idx="2898">
                  <c:v>764.85199999999998</c:v>
                </c:pt>
                <c:pt idx="2899">
                  <c:v>761.33</c:v>
                </c:pt>
                <c:pt idx="2900">
                  <c:v>756.19799999999998</c:v>
                </c:pt>
                <c:pt idx="2901">
                  <c:v>765.20100000000002</c:v>
                </c:pt>
                <c:pt idx="2902">
                  <c:v>759.98199999999997</c:v>
                </c:pt>
                <c:pt idx="2903">
                  <c:v>761.49099999999999</c:v>
                </c:pt>
                <c:pt idx="2904">
                  <c:v>761.10900000000004</c:v>
                </c:pt>
                <c:pt idx="2905">
                  <c:v>765.39099999999996</c:v>
                </c:pt>
                <c:pt idx="2906">
                  <c:v>763.66700000000003</c:v>
                </c:pt>
                <c:pt idx="2907">
                  <c:v>764.72199999999998</c:v>
                </c:pt>
                <c:pt idx="2908">
                  <c:v>760.49400000000003</c:v>
                </c:pt>
                <c:pt idx="2909">
                  <c:v>763.99</c:v>
                </c:pt>
                <c:pt idx="2910">
                  <c:v>756.77</c:v>
                </c:pt>
                <c:pt idx="2911">
                  <c:v>773.96100000000001</c:v>
                </c:pt>
                <c:pt idx="2912">
                  <c:v>771.62599999999998</c:v>
                </c:pt>
                <c:pt idx="2913">
                  <c:v>760.56600000000003</c:v>
                </c:pt>
                <c:pt idx="2914">
                  <c:v>771.89400000000001</c:v>
                </c:pt>
                <c:pt idx="2915">
                  <c:v>760.471</c:v>
                </c:pt>
                <c:pt idx="2916">
                  <c:v>786.71</c:v>
                </c:pt>
                <c:pt idx="2917">
                  <c:v>765.10900000000004</c:v>
                </c:pt>
                <c:pt idx="2918">
                  <c:v>764.20100000000002</c:v>
                </c:pt>
                <c:pt idx="2919">
                  <c:v>777.10799999999995</c:v>
                </c:pt>
                <c:pt idx="2920">
                  <c:v>764.07799999999997</c:v>
                </c:pt>
                <c:pt idx="2921">
                  <c:v>767.54100000000005</c:v>
                </c:pt>
                <c:pt idx="2922">
                  <c:v>764.40200000000004</c:v>
                </c:pt>
                <c:pt idx="2923">
                  <c:v>764.18899999999996</c:v>
                </c:pt>
                <c:pt idx="2924">
                  <c:v>767.77099999999996</c:v>
                </c:pt>
                <c:pt idx="2925">
                  <c:v>761.67200000000003</c:v>
                </c:pt>
                <c:pt idx="2926">
                  <c:v>778.51099999999997</c:v>
                </c:pt>
                <c:pt idx="2927">
                  <c:v>765.65899999999999</c:v>
                </c:pt>
                <c:pt idx="2928">
                  <c:v>769.30200000000002</c:v>
                </c:pt>
                <c:pt idx="2929">
                  <c:v>777.18200000000002</c:v>
                </c:pt>
                <c:pt idx="2930">
                  <c:v>768.74699999999996</c:v>
                </c:pt>
                <c:pt idx="2931">
                  <c:v>773.19500000000005</c:v>
                </c:pt>
                <c:pt idx="2932">
                  <c:v>776.75</c:v>
                </c:pt>
                <c:pt idx="2933">
                  <c:v>771.04200000000003</c:v>
                </c:pt>
                <c:pt idx="2934">
                  <c:v>774.18700000000001</c:v>
                </c:pt>
                <c:pt idx="2935">
                  <c:v>765.01599999999996</c:v>
                </c:pt>
                <c:pt idx="2936">
                  <c:v>774.89599999999996</c:v>
                </c:pt>
                <c:pt idx="2937">
                  <c:v>769.83799999999997</c:v>
                </c:pt>
                <c:pt idx="2938">
                  <c:v>769.78800000000001</c:v>
                </c:pt>
                <c:pt idx="2939">
                  <c:v>772.553</c:v>
                </c:pt>
                <c:pt idx="2940">
                  <c:v>776.60599999999999</c:v>
                </c:pt>
                <c:pt idx="2941">
                  <c:v>782.94799999999998</c:v>
                </c:pt>
                <c:pt idx="2942">
                  <c:v>771.31600000000003</c:v>
                </c:pt>
                <c:pt idx="2943">
                  <c:v>769.29600000000005</c:v>
                </c:pt>
                <c:pt idx="2944">
                  <c:v>774.64599999999996</c:v>
                </c:pt>
                <c:pt idx="2945">
                  <c:v>773.00699999999995</c:v>
                </c:pt>
                <c:pt idx="2946">
                  <c:v>779.85199999999998</c:v>
                </c:pt>
                <c:pt idx="2947">
                  <c:v>775.93499999999995</c:v>
                </c:pt>
                <c:pt idx="2948">
                  <c:v>789.01</c:v>
                </c:pt>
                <c:pt idx="2949">
                  <c:v>773.18399999999997</c:v>
                </c:pt>
                <c:pt idx="2950">
                  <c:v>771.053</c:v>
                </c:pt>
                <c:pt idx="2951">
                  <c:v>774.07299999999998</c:v>
                </c:pt>
                <c:pt idx="2952">
                  <c:v>778.48900000000003</c:v>
                </c:pt>
                <c:pt idx="2953">
                  <c:v>776.42200000000003</c:v>
                </c:pt>
                <c:pt idx="2954">
                  <c:v>789.05</c:v>
                </c:pt>
                <c:pt idx="2955">
                  <c:v>777.072</c:v>
                </c:pt>
                <c:pt idx="2956">
                  <c:v>779.03</c:v>
                </c:pt>
                <c:pt idx="2957">
                  <c:v>780.10799999999995</c:v>
                </c:pt>
                <c:pt idx="2958">
                  <c:v>777.46</c:v>
                </c:pt>
                <c:pt idx="2959">
                  <c:v>781.70899999999995</c:v>
                </c:pt>
                <c:pt idx="2960">
                  <c:v>778.97</c:v>
                </c:pt>
                <c:pt idx="2961">
                  <c:v>775.39</c:v>
                </c:pt>
                <c:pt idx="2962">
                  <c:v>777.16200000000003</c:v>
                </c:pt>
                <c:pt idx="2963">
                  <c:v>776.803</c:v>
                </c:pt>
                <c:pt idx="2964">
                  <c:v>775.745</c:v>
                </c:pt>
                <c:pt idx="2965">
                  <c:v>779.32899999999995</c:v>
                </c:pt>
                <c:pt idx="2966">
                  <c:v>789.76300000000003</c:v>
                </c:pt>
                <c:pt idx="2967">
                  <c:v>783.21199999999999</c:v>
                </c:pt>
                <c:pt idx="2968">
                  <c:v>782.26499999999999</c:v>
                </c:pt>
                <c:pt idx="2969">
                  <c:v>783.41099999999994</c:v>
                </c:pt>
                <c:pt idx="2970">
                  <c:v>780.87199999999996</c:v>
                </c:pt>
                <c:pt idx="2971">
                  <c:v>782.31399999999996</c:v>
                </c:pt>
                <c:pt idx="2972">
                  <c:v>787.74199999999996</c:v>
                </c:pt>
                <c:pt idx="2973">
                  <c:v>786.89</c:v>
                </c:pt>
                <c:pt idx="2974">
                  <c:v>786.02300000000002</c:v>
                </c:pt>
                <c:pt idx="2975">
                  <c:v>785.28399999999999</c:v>
                </c:pt>
                <c:pt idx="2976">
                  <c:v>783.23500000000001</c:v>
                </c:pt>
                <c:pt idx="2977">
                  <c:v>784.553</c:v>
                </c:pt>
                <c:pt idx="2978">
                  <c:v>788.35799999999995</c:v>
                </c:pt>
                <c:pt idx="2979">
                  <c:v>785.59500000000003</c:v>
                </c:pt>
                <c:pt idx="2980">
                  <c:v>791.16</c:v>
                </c:pt>
                <c:pt idx="2981">
                  <c:v>783.97699999999998</c:v>
                </c:pt>
                <c:pt idx="2982">
                  <c:v>788.37900000000002</c:v>
                </c:pt>
                <c:pt idx="2983">
                  <c:v>783.34299999999996</c:v>
                </c:pt>
                <c:pt idx="2984">
                  <c:v>791.62599999999998</c:v>
                </c:pt>
                <c:pt idx="2985">
                  <c:v>786.70299999999997</c:v>
                </c:pt>
                <c:pt idx="2986">
                  <c:v>788.51800000000003</c:v>
                </c:pt>
                <c:pt idx="2987">
                  <c:v>795.26599999999996</c:v>
                </c:pt>
                <c:pt idx="2988">
                  <c:v>789.98800000000006</c:v>
                </c:pt>
                <c:pt idx="2989">
                  <c:v>792.70799999999997</c:v>
                </c:pt>
                <c:pt idx="2990">
                  <c:v>780.79399999999998</c:v>
                </c:pt>
                <c:pt idx="2991">
                  <c:v>784.428</c:v>
                </c:pt>
                <c:pt idx="2992">
                  <c:v>786.38</c:v>
                </c:pt>
                <c:pt idx="2993">
                  <c:v>785.73099999999999</c:v>
                </c:pt>
                <c:pt idx="2994">
                  <c:v>788.726</c:v>
                </c:pt>
                <c:pt idx="2995">
                  <c:v>786.45299999999997</c:v>
                </c:pt>
                <c:pt idx="2996">
                  <c:v>787.90700000000004</c:v>
                </c:pt>
                <c:pt idx="2997">
                  <c:v>791.65099999999995</c:v>
                </c:pt>
                <c:pt idx="2998">
                  <c:v>787.11500000000001</c:v>
                </c:pt>
                <c:pt idx="2999">
                  <c:v>788.94899999999996</c:v>
                </c:pt>
                <c:pt idx="3000">
                  <c:v>785.75699999999995</c:v>
                </c:pt>
                <c:pt idx="3001">
                  <c:v>790.35699999999997</c:v>
                </c:pt>
                <c:pt idx="3002">
                  <c:v>791.476</c:v>
                </c:pt>
                <c:pt idx="3003">
                  <c:v>791.72699999999998</c:v>
                </c:pt>
                <c:pt idx="3004">
                  <c:v>790.42</c:v>
                </c:pt>
                <c:pt idx="3005">
                  <c:v>796.69</c:v>
                </c:pt>
                <c:pt idx="3006">
                  <c:v>796.07500000000005</c:v>
                </c:pt>
                <c:pt idx="3007">
                  <c:v>797.66200000000003</c:v>
                </c:pt>
                <c:pt idx="3008">
                  <c:v>792.05899999999997</c:v>
                </c:pt>
                <c:pt idx="3009">
                  <c:v>803.04899999999998</c:v>
                </c:pt>
                <c:pt idx="3010">
                  <c:v>793.14800000000002</c:v>
                </c:pt>
                <c:pt idx="3011">
                  <c:v>810.50300000000004</c:v>
                </c:pt>
                <c:pt idx="3012">
                  <c:v>796.27099999999996</c:v>
                </c:pt>
                <c:pt idx="3013">
                  <c:v>794.75099999999998</c:v>
                </c:pt>
                <c:pt idx="3014">
                  <c:v>795.952</c:v>
                </c:pt>
                <c:pt idx="3015">
                  <c:v>790.69</c:v>
                </c:pt>
                <c:pt idx="3016">
                  <c:v>794.28399999999999</c:v>
                </c:pt>
                <c:pt idx="3017">
                  <c:v>797.66300000000001</c:v>
                </c:pt>
                <c:pt idx="3018">
                  <c:v>796</c:v>
                </c:pt>
                <c:pt idx="3019">
                  <c:v>808.87699999999995</c:v>
                </c:pt>
                <c:pt idx="3020">
                  <c:v>792.52200000000005</c:v>
                </c:pt>
                <c:pt idx="3021">
                  <c:v>798.11099999999999</c:v>
                </c:pt>
                <c:pt idx="3022">
                  <c:v>797.37199999999996</c:v>
                </c:pt>
                <c:pt idx="3023">
                  <c:v>797.32600000000002</c:v>
                </c:pt>
                <c:pt idx="3024">
                  <c:v>808.44799999999998</c:v>
                </c:pt>
                <c:pt idx="3025">
                  <c:v>795.36699999999996</c:v>
                </c:pt>
                <c:pt idx="3026">
                  <c:v>800.58</c:v>
                </c:pt>
                <c:pt idx="3027">
                  <c:v>803.31399999999996</c:v>
                </c:pt>
                <c:pt idx="3028">
                  <c:v>813.10599999999999</c:v>
                </c:pt>
                <c:pt idx="3029">
                  <c:v>811.41700000000003</c:v>
                </c:pt>
                <c:pt idx="3030">
                  <c:v>796.18100000000004</c:v>
                </c:pt>
                <c:pt idx="3031">
                  <c:v>799.25599999999997</c:v>
                </c:pt>
                <c:pt idx="3032">
                  <c:v>801.524</c:v>
                </c:pt>
                <c:pt idx="3033">
                  <c:v>796.72</c:v>
                </c:pt>
                <c:pt idx="3034">
                  <c:v>797.14599999999996</c:v>
                </c:pt>
                <c:pt idx="3035">
                  <c:v>798.28700000000003</c:v>
                </c:pt>
                <c:pt idx="3036">
                  <c:v>803.46400000000006</c:v>
                </c:pt>
                <c:pt idx="3037">
                  <c:v>803.59199999999998</c:v>
                </c:pt>
                <c:pt idx="3038">
                  <c:v>802.79700000000003</c:v>
                </c:pt>
                <c:pt idx="3039">
                  <c:v>803.99800000000005</c:v>
                </c:pt>
                <c:pt idx="3040">
                  <c:v>804.79600000000005</c:v>
                </c:pt>
                <c:pt idx="3041">
                  <c:v>806.13499999999999</c:v>
                </c:pt>
                <c:pt idx="3042">
                  <c:v>815.625</c:v>
                </c:pt>
                <c:pt idx="3043">
                  <c:v>803.09199999999998</c:v>
                </c:pt>
                <c:pt idx="3044">
                  <c:v>806.55799999999999</c:v>
                </c:pt>
                <c:pt idx="3045">
                  <c:v>800.41399999999999</c:v>
                </c:pt>
                <c:pt idx="3046">
                  <c:v>802.78700000000003</c:v>
                </c:pt>
                <c:pt idx="3047">
                  <c:v>806.8</c:v>
                </c:pt>
                <c:pt idx="3048">
                  <c:v>802.84500000000003</c:v>
                </c:pt>
                <c:pt idx="3049">
                  <c:v>804.77599999999995</c:v>
                </c:pt>
                <c:pt idx="3050">
                  <c:v>810.87800000000004</c:v>
                </c:pt>
                <c:pt idx="3051">
                  <c:v>807.79700000000003</c:v>
                </c:pt>
                <c:pt idx="3052">
                  <c:v>812.51599999999996</c:v>
                </c:pt>
                <c:pt idx="3053">
                  <c:v>809.17</c:v>
                </c:pt>
                <c:pt idx="3054">
                  <c:v>811.96799999999996</c:v>
                </c:pt>
                <c:pt idx="3055">
                  <c:v>813.68200000000002</c:v>
                </c:pt>
                <c:pt idx="3056">
                  <c:v>814.96900000000005</c:v>
                </c:pt>
                <c:pt idx="3057">
                  <c:v>814.50599999999997</c:v>
                </c:pt>
                <c:pt idx="3058">
                  <c:v>812.178</c:v>
                </c:pt>
                <c:pt idx="3059">
                  <c:v>814.95399999999995</c:v>
                </c:pt>
                <c:pt idx="3060">
                  <c:v>803.28800000000001</c:v>
                </c:pt>
                <c:pt idx="3061">
                  <c:v>810.11900000000003</c:v>
                </c:pt>
                <c:pt idx="3062">
                  <c:v>817.46299999999997</c:v>
                </c:pt>
                <c:pt idx="3063">
                  <c:v>806.44500000000005</c:v>
                </c:pt>
                <c:pt idx="3064">
                  <c:v>827.48400000000004</c:v>
                </c:pt>
                <c:pt idx="3065">
                  <c:v>807.20600000000002</c:v>
                </c:pt>
                <c:pt idx="3066">
                  <c:v>813.24199999999996</c:v>
                </c:pt>
                <c:pt idx="3067">
                  <c:v>815.44899999999996</c:v>
                </c:pt>
                <c:pt idx="3068">
                  <c:v>814.07899999999995</c:v>
                </c:pt>
                <c:pt idx="3069">
                  <c:v>816.09299999999996</c:v>
                </c:pt>
                <c:pt idx="3070">
                  <c:v>821.87699999999995</c:v>
                </c:pt>
                <c:pt idx="3071">
                  <c:v>813.81899999999996</c:v>
                </c:pt>
                <c:pt idx="3072">
                  <c:v>816.62800000000004</c:v>
                </c:pt>
                <c:pt idx="3073">
                  <c:v>815.25</c:v>
                </c:pt>
                <c:pt idx="3074">
                  <c:v>811.47799999999995</c:v>
                </c:pt>
                <c:pt idx="3075">
                  <c:v>810.43700000000001</c:v>
                </c:pt>
                <c:pt idx="3076">
                  <c:v>813.72199999999998</c:v>
                </c:pt>
                <c:pt idx="3077">
                  <c:v>818.23900000000003</c:v>
                </c:pt>
                <c:pt idx="3078">
                  <c:v>821.04700000000003</c:v>
                </c:pt>
                <c:pt idx="3079">
                  <c:v>813.75599999999997</c:v>
                </c:pt>
                <c:pt idx="3080">
                  <c:v>815.97400000000005</c:v>
                </c:pt>
                <c:pt idx="3081">
                  <c:v>818.84500000000003</c:v>
                </c:pt>
                <c:pt idx="3082">
                  <c:v>818.28800000000001</c:v>
                </c:pt>
                <c:pt idx="3083">
                  <c:v>830.15599999999995</c:v>
                </c:pt>
                <c:pt idx="3084">
                  <c:v>818.79300000000001</c:v>
                </c:pt>
                <c:pt idx="3085">
                  <c:v>817.75099999999998</c:v>
                </c:pt>
                <c:pt idx="3086">
                  <c:v>822.96900000000005</c:v>
                </c:pt>
                <c:pt idx="3087">
                  <c:v>826.428</c:v>
                </c:pt>
                <c:pt idx="3088">
                  <c:v>824.22199999999998</c:v>
                </c:pt>
                <c:pt idx="3089">
                  <c:v>823.30600000000004</c:v>
                </c:pt>
                <c:pt idx="3090">
                  <c:v>816.29100000000005</c:v>
                </c:pt>
                <c:pt idx="3091">
                  <c:v>833.72199999999998</c:v>
                </c:pt>
                <c:pt idx="3092">
                  <c:v>822.01700000000005</c:v>
                </c:pt>
                <c:pt idx="3093">
                  <c:v>819.23599999999999</c:v>
                </c:pt>
                <c:pt idx="3094">
                  <c:v>818.36800000000005</c:v>
                </c:pt>
                <c:pt idx="3095">
                  <c:v>824.601</c:v>
                </c:pt>
                <c:pt idx="3096">
                  <c:v>824.74099999999999</c:v>
                </c:pt>
                <c:pt idx="3097">
                  <c:v>823.04600000000005</c:v>
                </c:pt>
                <c:pt idx="3098">
                  <c:v>827.88699999999994</c:v>
                </c:pt>
                <c:pt idx="3099">
                  <c:v>828.07500000000005</c:v>
                </c:pt>
                <c:pt idx="3100">
                  <c:v>824.90899999999999</c:v>
                </c:pt>
                <c:pt idx="3101">
                  <c:v>827.51</c:v>
                </c:pt>
                <c:pt idx="3102">
                  <c:v>828.61300000000006</c:v>
                </c:pt>
                <c:pt idx="3103">
                  <c:v>830.91800000000001</c:v>
                </c:pt>
                <c:pt idx="3104">
                  <c:v>824.721</c:v>
                </c:pt>
                <c:pt idx="3105">
                  <c:v>820.73500000000001</c:v>
                </c:pt>
                <c:pt idx="3106">
                  <c:v>825.33299999999997</c:v>
                </c:pt>
                <c:pt idx="3107">
                  <c:v>825.74300000000005</c:v>
                </c:pt>
                <c:pt idx="3108">
                  <c:v>824.15800000000002</c:v>
                </c:pt>
                <c:pt idx="3109">
                  <c:v>824.85199999999998</c:v>
                </c:pt>
                <c:pt idx="3110">
                  <c:v>822.03899999999999</c:v>
                </c:pt>
                <c:pt idx="3111">
                  <c:v>837.03300000000002</c:v>
                </c:pt>
                <c:pt idx="3112">
                  <c:v>836.20399999999995</c:v>
                </c:pt>
                <c:pt idx="3113">
                  <c:v>825.20799999999997</c:v>
                </c:pt>
                <c:pt idx="3114">
                  <c:v>825.98099999999999</c:v>
                </c:pt>
                <c:pt idx="3115">
                  <c:v>827.08100000000002</c:v>
                </c:pt>
                <c:pt idx="3116">
                  <c:v>829.00699999999995</c:v>
                </c:pt>
                <c:pt idx="3117">
                  <c:v>833.05100000000004</c:v>
                </c:pt>
                <c:pt idx="3118">
                  <c:v>827.73199999999997</c:v>
                </c:pt>
                <c:pt idx="3119">
                  <c:v>836.18200000000002</c:v>
                </c:pt>
                <c:pt idx="3120">
                  <c:v>824.29899999999998</c:v>
                </c:pt>
                <c:pt idx="3121">
                  <c:v>828.82799999999997</c:v>
                </c:pt>
                <c:pt idx="3122">
                  <c:v>830.36500000000001</c:v>
                </c:pt>
                <c:pt idx="3123">
                  <c:v>830.99900000000002</c:v>
                </c:pt>
                <c:pt idx="3124">
                  <c:v>828.84299999999996</c:v>
                </c:pt>
                <c:pt idx="3125">
                  <c:v>831.899</c:v>
                </c:pt>
                <c:pt idx="3126">
                  <c:v>832.96199999999999</c:v>
                </c:pt>
                <c:pt idx="3127">
                  <c:v>831.52300000000002</c:v>
                </c:pt>
                <c:pt idx="3128">
                  <c:v>832.26599999999996</c:v>
                </c:pt>
                <c:pt idx="3129">
                  <c:v>834.80100000000004</c:v>
                </c:pt>
                <c:pt idx="3130">
                  <c:v>828.48199999999997</c:v>
                </c:pt>
                <c:pt idx="3131">
                  <c:v>831.13300000000004</c:v>
                </c:pt>
                <c:pt idx="3132">
                  <c:v>831.25900000000001</c:v>
                </c:pt>
                <c:pt idx="3133">
                  <c:v>847.51900000000001</c:v>
                </c:pt>
                <c:pt idx="3134">
                  <c:v>831.67200000000003</c:v>
                </c:pt>
                <c:pt idx="3135">
                  <c:v>832.20299999999997</c:v>
                </c:pt>
                <c:pt idx="3136">
                  <c:v>847.60500000000002</c:v>
                </c:pt>
                <c:pt idx="3137">
                  <c:v>833.59900000000005</c:v>
                </c:pt>
                <c:pt idx="3138">
                  <c:v>839.76</c:v>
                </c:pt>
                <c:pt idx="3139">
                  <c:v>837.34</c:v>
                </c:pt>
                <c:pt idx="3140">
                  <c:v>833.505</c:v>
                </c:pt>
                <c:pt idx="3141">
                  <c:v>840.08900000000006</c:v>
                </c:pt>
                <c:pt idx="3142">
                  <c:v>833.81399999999996</c:v>
                </c:pt>
                <c:pt idx="3143">
                  <c:v>834.31200000000001</c:v>
                </c:pt>
                <c:pt idx="3144">
                  <c:v>835.80600000000004</c:v>
                </c:pt>
                <c:pt idx="3145">
                  <c:v>840.69899999999996</c:v>
                </c:pt>
                <c:pt idx="3146">
                  <c:v>836.65099999999995</c:v>
                </c:pt>
                <c:pt idx="3147">
                  <c:v>843.17600000000004</c:v>
                </c:pt>
                <c:pt idx="3148">
                  <c:v>838.26300000000003</c:v>
                </c:pt>
                <c:pt idx="3149">
                  <c:v>836.67</c:v>
                </c:pt>
                <c:pt idx="3150">
                  <c:v>846.43700000000001</c:v>
                </c:pt>
                <c:pt idx="3151">
                  <c:v>839.53899999999999</c:v>
                </c:pt>
                <c:pt idx="3152">
                  <c:v>840.59299999999996</c:v>
                </c:pt>
                <c:pt idx="3153">
                  <c:v>838.375</c:v>
                </c:pt>
                <c:pt idx="3154">
                  <c:v>840.71199999999999</c:v>
                </c:pt>
                <c:pt idx="3155">
                  <c:v>856.35500000000002</c:v>
                </c:pt>
                <c:pt idx="3156">
                  <c:v>840.601</c:v>
                </c:pt>
                <c:pt idx="3157">
                  <c:v>840.76499999999999</c:v>
                </c:pt>
                <c:pt idx="3158">
                  <c:v>839.63</c:v>
                </c:pt>
                <c:pt idx="3159">
                  <c:v>839.37900000000002</c:v>
                </c:pt>
                <c:pt idx="3160">
                  <c:v>839.26</c:v>
                </c:pt>
                <c:pt idx="3161">
                  <c:v>845.36</c:v>
                </c:pt>
                <c:pt idx="3162">
                  <c:v>841.24300000000005</c:v>
                </c:pt>
                <c:pt idx="3163">
                  <c:v>867.46600000000001</c:v>
                </c:pt>
                <c:pt idx="3164">
                  <c:v>842.91800000000001</c:v>
                </c:pt>
                <c:pt idx="3165">
                  <c:v>843.24699999999996</c:v>
                </c:pt>
                <c:pt idx="3166">
                  <c:v>869.11199999999997</c:v>
                </c:pt>
                <c:pt idx="3167">
                  <c:v>845.13300000000004</c:v>
                </c:pt>
                <c:pt idx="3168">
                  <c:v>847.31100000000004</c:v>
                </c:pt>
                <c:pt idx="3169">
                  <c:v>845.78200000000004</c:v>
                </c:pt>
                <c:pt idx="3170">
                  <c:v>851.80799999999999</c:v>
                </c:pt>
                <c:pt idx="3171">
                  <c:v>847.64400000000001</c:v>
                </c:pt>
                <c:pt idx="3172">
                  <c:v>843.923</c:v>
                </c:pt>
                <c:pt idx="3173">
                  <c:v>850.15</c:v>
                </c:pt>
                <c:pt idx="3174">
                  <c:v>845.56799999999998</c:v>
                </c:pt>
                <c:pt idx="3175">
                  <c:v>845.29700000000003</c:v>
                </c:pt>
                <c:pt idx="3176">
                  <c:v>849.83199999999999</c:v>
                </c:pt>
                <c:pt idx="3177">
                  <c:v>847.77200000000005</c:v>
                </c:pt>
                <c:pt idx="3178">
                  <c:v>846.55799999999999</c:v>
                </c:pt>
                <c:pt idx="3179">
                  <c:v>847.93299999999999</c:v>
                </c:pt>
                <c:pt idx="3180">
                  <c:v>841.62400000000002</c:v>
                </c:pt>
                <c:pt idx="3181">
                  <c:v>854.93700000000001</c:v>
                </c:pt>
                <c:pt idx="3182">
                  <c:v>853.36800000000005</c:v>
                </c:pt>
                <c:pt idx="3183">
                  <c:v>847.822</c:v>
                </c:pt>
                <c:pt idx="3184">
                  <c:v>847.51199999999994</c:v>
                </c:pt>
                <c:pt idx="3185">
                  <c:v>847.57100000000003</c:v>
                </c:pt>
                <c:pt idx="3186">
                  <c:v>852.66200000000003</c:v>
                </c:pt>
                <c:pt idx="3187">
                  <c:v>863.50900000000001</c:v>
                </c:pt>
                <c:pt idx="3188">
                  <c:v>848.89400000000001</c:v>
                </c:pt>
                <c:pt idx="3189">
                  <c:v>852.20600000000002</c:v>
                </c:pt>
                <c:pt idx="3190">
                  <c:v>845.70299999999997</c:v>
                </c:pt>
                <c:pt idx="3191">
                  <c:v>856.01099999999997</c:v>
                </c:pt>
                <c:pt idx="3192">
                  <c:v>849.58600000000001</c:v>
                </c:pt>
                <c:pt idx="3193">
                  <c:v>864.06299999999999</c:v>
                </c:pt>
                <c:pt idx="3194">
                  <c:v>867.83399999999995</c:v>
                </c:pt>
                <c:pt idx="3195">
                  <c:v>852.57399999999996</c:v>
                </c:pt>
                <c:pt idx="3196">
                  <c:v>861.06399999999996</c:v>
                </c:pt>
                <c:pt idx="3197">
                  <c:v>856.65700000000004</c:v>
                </c:pt>
                <c:pt idx="3198">
                  <c:v>854.87800000000004</c:v>
                </c:pt>
                <c:pt idx="3199">
                  <c:v>857.10699999999997</c:v>
                </c:pt>
                <c:pt idx="3200">
                  <c:v>850.36400000000003</c:v>
                </c:pt>
                <c:pt idx="3201">
                  <c:v>854.19299999999998</c:v>
                </c:pt>
                <c:pt idx="3202">
                  <c:v>853.43</c:v>
                </c:pt>
                <c:pt idx="3203">
                  <c:v>854.024</c:v>
                </c:pt>
                <c:pt idx="3204">
                  <c:v>853.40599999999995</c:v>
                </c:pt>
                <c:pt idx="3205">
                  <c:v>857.14700000000005</c:v>
                </c:pt>
                <c:pt idx="3206">
                  <c:v>859.27599999999995</c:v>
                </c:pt>
                <c:pt idx="3207">
                  <c:v>857.024</c:v>
                </c:pt>
                <c:pt idx="3208">
                  <c:v>858.35199999999998</c:v>
                </c:pt>
                <c:pt idx="3209">
                  <c:v>858.11099999999999</c:v>
                </c:pt>
                <c:pt idx="3210">
                  <c:v>856.10900000000004</c:v>
                </c:pt>
                <c:pt idx="3211">
                  <c:v>859.12099999999998</c:v>
                </c:pt>
                <c:pt idx="3212">
                  <c:v>861.58100000000002</c:v>
                </c:pt>
                <c:pt idx="3213">
                  <c:v>865.88699999999994</c:v>
                </c:pt>
                <c:pt idx="3214">
                  <c:v>863.37300000000005</c:v>
                </c:pt>
                <c:pt idx="3215">
                  <c:v>861.17899999999997</c:v>
                </c:pt>
                <c:pt idx="3216">
                  <c:v>859.36</c:v>
                </c:pt>
                <c:pt idx="3217">
                  <c:v>865.17700000000002</c:v>
                </c:pt>
                <c:pt idx="3218">
                  <c:v>859.73299999999995</c:v>
                </c:pt>
                <c:pt idx="3219">
                  <c:v>859.80399999999997</c:v>
                </c:pt>
                <c:pt idx="3220">
                  <c:v>863.87</c:v>
                </c:pt>
                <c:pt idx="3221">
                  <c:v>866.40200000000004</c:v>
                </c:pt>
                <c:pt idx="3222">
                  <c:v>867.65599999999995</c:v>
                </c:pt>
                <c:pt idx="3223">
                  <c:v>860.92200000000003</c:v>
                </c:pt>
                <c:pt idx="3224">
                  <c:v>864.93700000000001</c:v>
                </c:pt>
                <c:pt idx="3225">
                  <c:v>872.53599999999994</c:v>
                </c:pt>
                <c:pt idx="3226">
                  <c:v>864.798</c:v>
                </c:pt>
                <c:pt idx="3227">
                  <c:v>869.76599999999996</c:v>
                </c:pt>
                <c:pt idx="3228">
                  <c:v>875.35699999999997</c:v>
                </c:pt>
                <c:pt idx="3229">
                  <c:v>863.11699999999996</c:v>
                </c:pt>
                <c:pt idx="3230">
                  <c:v>863.47900000000004</c:v>
                </c:pt>
                <c:pt idx="3231">
                  <c:v>863.83299999999997</c:v>
                </c:pt>
                <c:pt idx="3232">
                  <c:v>863.96400000000006</c:v>
                </c:pt>
                <c:pt idx="3233">
                  <c:v>863.23699999999997</c:v>
                </c:pt>
                <c:pt idx="3234">
                  <c:v>864.04700000000003</c:v>
                </c:pt>
                <c:pt idx="3235">
                  <c:v>867.07399999999996</c:v>
                </c:pt>
                <c:pt idx="3236">
                  <c:v>875.601</c:v>
                </c:pt>
                <c:pt idx="3237">
                  <c:v>872.12800000000004</c:v>
                </c:pt>
                <c:pt idx="3238">
                  <c:v>873.45899999999995</c:v>
                </c:pt>
                <c:pt idx="3239">
                  <c:v>883.57399999999996</c:v>
                </c:pt>
                <c:pt idx="3240">
                  <c:v>866.96900000000005</c:v>
                </c:pt>
                <c:pt idx="3241">
                  <c:v>871.34199999999998</c:v>
                </c:pt>
                <c:pt idx="3242">
                  <c:v>866.71600000000001</c:v>
                </c:pt>
                <c:pt idx="3243">
                  <c:v>866.16099999999994</c:v>
                </c:pt>
                <c:pt idx="3244">
                  <c:v>866.46</c:v>
                </c:pt>
                <c:pt idx="3245">
                  <c:v>868.28700000000003</c:v>
                </c:pt>
                <c:pt idx="3246">
                  <c:v>871.82799999999997</c:v>
                </c:pt>
                <c:pt idx="3247">
                  <c:v>871.92700000000002</c:v>
                </c:pt>
                <c:pt idx="3248">
                  <c:v>872.923</c:v>
                </c:pt>
                <c:pt idx="3249">
                  <c:v>875.71199999999999</c:v>
                </c:pt>
                <c:pt idx="3250">
                  <c:v>882.74599999999998</c:v>
                </c:pt>
                <c:pt idx="3251">
                  <c:v>874.23099999999999</c:v>
                </c:pt>
                <c:pt idx="3252">
                  <c:v>869.28300000000002</c:v>
                </c:pt>
                <c:pt idx="3253">
                  <c:v>875.03800000000001</c:v>
                </c:pt>
                <c:pt idx="3254">
                  <c:v>871.03200000000004</c:v>
                </c:pt>
                <c:pt idx="3255">
                  <c:v>871.18799999999999</c:v>
                </c:pt>
                <c:pt idx="3256">
                  <c:v>874.952</c:v>
                </c:pt>
                <c:pt idx="3257">
                  <c:v>876.82399999999996</c:v>
                </c:pt>
                <c:pt idx="3258">
                  <c:v>878.98400000000004</c:v>
                </c:pt>
                <c:pt idx="3259">
                  <c:v>876.10799999999995</c:v>
                </c:pt>
                <c:pt idx="3260">
                  <c:v>869.73400000000004</c:v>
                </c:pt>
                <c:pt idx="3261">
                  <c:v>873.39499999999998</c:v>
                </c:pt>
                <c:pt idx="3262">
                  <c:v>873.60199999999998</c:v>
                </c:pt>
                <c:pt idx="3263">
                  <c:v>871.63699999999994</c:v>
                </c:pt>
                <c:pt idx="3264">
                  <c:v>879.73699999999997</c:v>
                </c:pt>
                <c:pt idx="3265">
                  <c:v>877.10900000000004</c:v>
                </c:pt>
                <c:pt idx="3266">
                  <c:v>877.84900000000005</c:v>
                </c:pt>
                <c:pt idx="3267">
                  <c:v>879.58</c:v>
                </c:pt>
                <c:pt idx="3268">
                  <c:v>882.41300000000001</c:v>
                </c:pt>
                <c:pt idx="3269">
                  <c:v>877.47900000000004</c:v>
                </c:pt>
                <c:pt idx="3270">
                  <c:v>872.56700000000001</c:v>
                </c:pt>
                <c:pt idx="3271">
                  <c:v>875.56399999999996</c:v>
                </c:pt>
                <c:pt idx="3272">
                  <c:v>875.41700000000003</c:v>
                </c:pt>
                <c:pt idx="3273">
                  <c:v>878.173</c:v>
                </c:pt>
                <c:pt idx="3274">
                  <c:v>880.87400000000002</c:v>
                </c:pt>
                <c:pt idx="3275">
                  <c:v>875.20799999999997</c:v>
                </c:pt>
                <c:pt idx="3276">
                  <c:v>878.24699999999996</c:v>
                </c:pt>
                <c:pt idx="3277">
                  <c:v>915.71100000000001</c:v>
                </c:pt>
                <c:pt idx="3278">
                  <c:v>877.54300000000001</c:v>
                </c:pt>
                <c:pt idx="3279">
                  <c:v>877.423</c:v>
                </c:pt>
                <c:pt idx="3280">
                  <c:v>876.78599999999994</c:v>
                </c:pt>
                <c:pt idx="3281">
                  <c:v>878.62099999999998</c:v>
                </c:pt>
                <c:pt idx="3282">
                  <c:v>879.73900000000003</c:v>
                </c:pt>
                <c:pt idx="3283">
                  <c:v>881.11900000000003</c:v>
                </c:pt>
                <c:pt idx="3284">
                  <c:v>879.68799999999999</c:v>
                </c:pt>
                <c:pt idx="3285">
                  <c:v>882.80700000000002</c:v>
                </c:pt>
                <c:pt idx="3286">
                  <c:v>887.90200000000004</c:v>
                </c:pt>
                <c:pt idx="3287">
                  <c:v>885.88599999999997</c:v>
                </c:pt>
                <c:pt idx="3288">
                  <c:v>884.86800000000005</c:v>
                </c:pt>
                <c:pt idx="3289">
                  <c:v>890.529</c:v>
                </c:pt>
                <c:pt idx="3290">
                  <c:v>885.08699999999999</c:v>
                </c:pt>
                <c:pt idx="3291">
                  <c:v>886.70799999999997</c:v>
                </c:pt>
                <c:pt idx="3292">
                  <c:v>886.42899999999997</c:v>
                </c:pt>
                <c:pt idx="3293">
                  <c:v>886.93799999999999</c:v>
                </c:pt>
                <c:pt idx="3294">
                  <c:v>898.39</c:v>
                </c:pt>
                <c:pt idx="3295">
                  <c:v>888.74</c:v>
                </c:pt>
                <c:pt idx="3296">
                  <c:v>890.66399999999999</c:v>
                </c:pt>
                <c:pt idx="3297">
                  <c:v>907.68700000000001</c:v>
                </c:pt>
                <c:pt idx="3298">
                  <c:v>895.44</c:v>
                </c:pt>
                <c:pt idx="3299">
                  <c:v>888.20699999999999</c:v>
                </c:pt>
                <c:pt idx="3300">
                  <c:v>882.46799999999996</c:v>
                </c:pt>
                <c:pt idx="3301">
                  <c:v>887.947</c:v>
                </c:pt>
                <c:pt idx="3302">
                  <c:v>886.77</c:v>
                </c:pt>
                <c:pt idx="3303">
                  <c:v>887.41499999999996</c:v>
                </c:pt>
                <c:pt idx="3304">
                  <c:v>886.64099999999996</c:v>
                </c:pt>
                <c:pt idx="3305">
                  <c:v>888.65300000000002</c:v>
                </c:pt>
                <c:pt idx="3306">
                  <c:v>893.83100000000002</c:v>
                </c:pt>
                <c:pt idx="3307">
                  <c:v>902.351</c:v>
                </c:pt>
                <c:pt idx="3308">
                  <c:v>891.20699999999999</c:v>
                </c:pt>
                <c:pt idx="3309">
                  <c:v>891.91800000000001</c:v>
                </c:pt>
                <c:pt idx="3310">
                  <c:v>889.81799999999998</c:v>
                </c:pt>
                <c:pt idx="3311">
                  <c:v>890.68499999999995</c:v>
                </c:pt>
                <c:pt idx="3312">
                  <c:v>891.98599999999999</c:v>
                </c:pt>
                <c:pt idx="3313">
                  <c:v>889.77</c:v>
                </c:pt>
                <c:pt idx="3314">
                  <c:v>892.35799999999995</c:v>
                </c:pt>
                <c:pt idx="3315">
                  <c:v>888.47</c:v>
                </c:pt>
                <c:pt idx="3316">
                  <c:v>910.12099999999998</c:v>
                </c:pt>
                <c:pt idx="3317">
                  <c:v>898.00199999999995</c:v>
                </c:pt>
                <c:pt idx="3318">
                  <c:v>893.255</c:v>
                </c:pt>
                <c:pt idx="3319">
                  <c:v>893.91300000000001</c:v>
                </c:pt>
                <c:pt idx="3320">
                  <c:v>889.24199999999996</c:v>
                </c:pt>
                <c:pt idx="3321">
                  <c:v>897.83500000000004</c:v>
                </c:pt>
                <c:pt idx="3322">
                  <c:v>893.03200000000004</c:v>
                </c:pt>
                <c:pt idx="3323">
                  <c:v>893.01199999999994</c:v>
                </c:pt>
                <c:pt idx="3324">
                  <c:v>894.13199999999995</c:v>
                </c:pt>
                <c:pt idx="3325">
                  <c:v>901.13099999999997</c:v>
                </c:pt>
                <c:pt idx="3326">
                  <c:v>910.46699999999998</c:v>
                </c:pt>
                <c:pt idx="3327">
                  <c:v>902.90499999999997</c:v>
                </c:pt>
                <c:pt idx="3328">
                  <c:v>903.46600000000001</c:v>
                </c:pt>
                <c:pt idx="3329">
                  <c:v>902.34100000000001</c:v>
                </c:pt>
                <c:pt idx="3330">
                  <c:v>897.37900000000002</c:v>
                </c:pt>
                <c:pt idx="3331">
                  <c:v>908.46600000000001</c:v>
                </c:pt>
                <c:pt idx="3332">
                  <c:v>898.29700000000003</c:v>
                </c:pt>
                <c:pt idx="3333">
                  <c:v>901.08</c:v>
                </c:pt>
                <c:pt idx="3334">
                  <c:v>899.35799999999995</c:v>
                </c:pt>
                <c:pt idx="3335">
                  <c:v>902.85500000000002</c:v>
                </c:pt>
                <c:pt idx="3336">
                  <c:v>903.39800000000002</c:v>
                </c:pt>
                <c:pt idx="3337">
                  <c:v>907.99</c:v>
                </c:pt>
                <c:pt idx="3338">
                  <c:v>924.54499999999996</c:v>
                </c:pt>
                <c:pt idx="3339">
                  <c:v>901.62699999999995</c:v>
                </c:pt>
                <c:pt idx="3340">
                  <c:v>897.90800000000002</c:v>
                </c:pt>
                <c:pt idx="3341">
                  <c:v>903.52599999999995</c:v>
                </c:pt>
                <c:pt idx="3342">
                  <c:v>900.09199999999998</c:v>
                </c:pt>
                <c:pt idx="3343">
                  <c:v>906.61</c:v>
                </c:pt>
                <c:pt idx="3344">
                  <c:v>916.81399999999996</c:v>
                </c:pt>
                <c:pt idx="3345">
                  <c:v>909.548</c:v>
                </c:pt>
                <c:pt idx="3346">
                  <c:v>908.053</c:v>
                </c:pt>
                <c:pt idx="3347">
                  <c:v>905.08699999999999</c:v>
                </c:pt>
                <c:pt idx="3348">
                  <c:v>906.30700000000002</c:v>
                </c:pt>
                <c:pt idx="3349">
                  <c:v>911.45500000000004</c:v>
                </c:pt>
                <c:pt idx="3350">
                  <c:v>903.79200000000003</c:v>
                </c:pt>
                <c:pt idx="3351">
                  <c:v>905.88800000000003</c:v>
                </c:pt>
                <c:pt idx="3352">
                  <c:v>906.45899999999995</c:v>
                </c:pt>
                <c:pt idx="3353">
                  <c:v>909.75300000000004</c:v>
                </c:pt>
                <c:pt idx="3354">
                  <c:v>907.93200000000002</c:v>
                </c:pt>
                <c:pt idx="3355">
                  <c:v>910.98900000000003</c:v>
                </c:pt>
                <c:pt idx="3356">
                  <c:v>912.06399999999996</c:v>
                </c:pt>
                <c:pt idx="3357">
                  <c:v>909.30200000000002</c:v>
                </c:pt>
                <c:pt idx="3358">
                  <c:v>910.15200000000004</c:v>
                </c:pt>
                <c:pt idx="3359">
                  <c:v>922.56500000000005</c:v>
                </c:pt>
                <c:pt idx="3360">
                  <c:v>911.10299999999995</c:v>
                </c:pt>
                <c:pt idx="3361">
                  <c:v>912.37300000000005</c:v>
                </c:pt>
                <c:pt idx="3362">
                  <c:v>921.68899999999996</c:v>
                </c:pt>
                <c:pt idx="3363">
                  <c:v>909.63199999999995</c:v>
                </c:pt>
                <c:pt idx="3364">
                  <c:v>908.67600000000004</c:v>
                </c:pt>
                <c:pt idx="3365">
                  <c:v>907.87900000000002</c:v>
                </c:pt>
                <c:pt idx="3366">
                  <c:v>910.29200000000003</c:v>
                </c:pt>
                <c:pt idx="3367">
                  <c:v>909.85699999999997</c:v>
                </c:pt>
                <c:pt idx="3368">
                  <c:v>909.13</c:v>
                </c:pt>
                <c:pt idx="3369">
                  <c:v>909.93399999999997</c:v>
                </c:pt>
                <c:pt idx="3370">
                  <c:v>909.01900000000001</c:v>
                </c:pt>
                <c:pt idx="3371">
                  <c:v>910.18899999999996</c:v>
                </c:pt>
                <c:pt idx="3372">
                  <c:v>912.50800000000004</c:v>
                </c:pt>
                <c:pt idx="3373">
                  <c:v>910.74</c:v>
                </c:pt>
                <c:pt idx="3374">
                  <c:v>912.38800000000003</c:v>
                </c:pt>
                <c:pt idx="3375">
                  <c:v>912.72</c:v>
                </c:pt>
                <c:pt idx="3376">
                  <c:v>914.846</c:v>
                </c:pt>
                <c:pt idx="3377">
                  <c:v>912.91700000000003</c:v>
                </c:pt>
                <c:pt idx="3378">
                  <c:v>925.75800000000004</c:v>
                </c:pt>
                <c:pt idx="3379">
                  <c:v>915.03300000000002</c:v>
                </c:pt>
                <c:pt idx="3380">
                  <c:v>911.38599999999997</c:v>
                </c:pt>
                <c:pt idx="3381">
                  <c:v>913.33199999999999</c:v>
                </c:pt>
                <c:pt idx="3382">
                  <c:v>912.93399999999997</c:v>
                </c:pt>
                <c:pt idx="3383">
                  <c:v>915.36500000000001</c:v>
                </c:pt>
                <c:pt idx="3384">
                  <c:v>921.07600000000002</c:v>
                </c:pt>
                <c:pt idx="3385">
                  <c:v>913.29200000000003</c:v>
                </c:pt>
                <c:pt idx="3386">
                  <c:v>920.36300000000006</c:v>
                </c:pt>
                <c:pt idx="3387">
                  <c:v>916.02300000000002</c:v>
                </c:pt>
                <c:pt idx="3388">
                  <c:v>917.82</c:v>
                </c:pt>
                <c:pt idx="3389">
                  <c:v>933.70699999999999</c:v>
                </c:pt>
                <c:pt idx="3390">
                  <c:v>914.50400000000002</c:v>
                </c:pt>
                <c:pt idx="3391">
                  <c:v>922.36400000000003</c:v>
                </c:pt>
                <c:pt idx="3392">
                  <c:v>918.39400000000001</c:v>
                </c:pt>
                <c:pt idx="3393">
                  <c:v>921.82600000000002</c:v>
                </c:pt>
                <c:pt idx="3394">
                  <c:v>916.72900000000004</c:v>
                </c:pt>
                <c:pt idx="3395">
                  <c:v>917.98699999999997</c:v>
                </c:pt>
                <c:pt idx="3396">
                  <c:v>919.596</c:v>
                </c:pt>
                <c:pt idx="3397">
                  <c:v>921.346</c:v>
                </c:pt>
                <c:pt idx="3398">
                  <c:v>932.43799999999999</c:v>
                </c:pt>
                <c:pt idx="3399">
                  <c:v>924.46900000000005</c:v>
                </c:pt>
                <c:pt idx="3400">
                  <c:v>918.31899999999996</c:v>
                </c:pt>
                <c:pt idx="3401">
                  <c:v>931.21600000000001</c:v>
                </c:pt>
                <c:pt idx="3402">
                  <c:v>924.97</c:v>
                </c:pt>
                <c:pt idx="3403">
                  <c:v>921.17899999999997</c:v>
                </c:pt>
                <c:pt idx="3404">
                  <c:v>920.904</c:v>
                </c:pt>
                <c:pt idx="3405">
                  <c:v>925.16899999999998</c:v>
                </c:pt>
                <c:pt idx="3406">
                  <c:v>924.59500000000003</c:v>
                </c:pt>
                <c:pt idx="3407">
                  <c:v>929.72</c:v>
                </c:pt>
                <c:pt idx="3408">
                  <c:v>937.85199999999998</c:v>
                </c:pt>
                <c:pt idx="3409">
                  <c:v>929.46699999999998</c:v>
                </c:pt>
                <c:pt idx="3410">
                  <c:v>926.37400000000002</c:v>
                </c:pt>
                <c:pt idx="3411">
                  <c:v>929.51400000000001</c:v>
                </c:pt>
                <c:pt idx="3412">
                  <c:v>933.18</c:v>
                </c:pt>
                <c:pt idx="3413">
                  <c:v>928.8</c:v>
                </c:pt>
                <c:pt idx="3414">
                  <c:v>926.178</c:v>
                </c:pt>
                <c:pt idx="3415">
                  <c:v>933.31399999999996</c:v>
                </c:pt>
                <c:pt idx="3416">
                  <c:v>928.072</c:v>
                </c:pt>
                <c:pt idx="3417">
                  <c:v>933.71400000000006</c:v>
                </c:pt>
                <c:pt idx="3418">
                  <c:v>936.29600000000005</c:v>
                </c:pt>
                <c:pt idx="3419">
                  <c:v>928.63499999999999</c:v>
                </c:pt>
                <c:pt idx="3420">
                  <c:v>924.88300000000004</c:v>
                </c:pt>
                <c:pt idx="3421">
                  <c:v>930.53200000000004</c:v>
                </c:pt>
                <c:pt idx="3422">
                  <c:v>935.79600000000005</c:v>
                </c:pt>
                <c:pt idx="3423">
                  <c:v>928.46100000000001</c:v>
                </c:pt>
                <c:pt idx="3424">
                  <c:v>938.68100000000004</c:v>
                </c:pt>
                <c:pt idx="3425">
                  <c:v>928.255</c:v>
                </c:pt>
                <c:pt idx="3426">
                  <c:v>937.32399999999996</c:v>
                </c:pt>
                <c:pt idx="3427">
                  <c:v>948.19100000000003</c:v>
                </c:pt>
                <c:pt idx="3428">
                  <c:v>930.529</c:v>
                </c:pt>
                <c:pt idx="3429">
                  <c:v>931.90899999999999</c:v>
                </c:pt>
                <c:pt idx="3430">
                  <c:v>927.92399999999998</c:v>
                </c:pt>
                <c:pt idx="3431">
                  <c:v>938.01099999999997</c:v>
                </c:pt>
                <c:pt idx="3432">
                  <c:v>937.87599999999998</c:v>
                </c:pt>
                <c:pt idx="3433">
                  <c:v>930.16</c:v>
                </c:pt>
                <c:pt idx="3434">
                  <c:v>933.32299999999998</c:v>
                </c:pt>
                <c:pt idx="3435">
                  <c:v>946.64</c:v>
                </c:pt>
                <c:pt idx="3436">
                  <c:v>934.48800000000006</c:v>
                </c:pt>
                <c:pt idx="3437">
                  <c:v>939.99</c:v>
                </c:pt>
                <c:pt idx="3438">
                  <c:v>941.12699999999995</c:v>
                </c:pt>
                <c:pt idx="3439">
                  <c:v>935.26199999999994</c:v>
                </c:pt>
                <c:pt idx="3440">
                  <c:v>937.04300000000001</c:v>
                </c:pt>
                <c:pt idx="3441">
                  <c:v>936.35900000000004</c:v>
                </c:pt>
                <c:pt idx="3442">
                  <c:v>951.07899999999995</c:v>
                </c:pt>
                <c:pt idx="3443">
                  <c:v>932.96900000000005</c:v>
                </c:pt>
                <c:pt idx="3444">
                  <c:v>935.93700000000001</c:v>
                </c:pt>
                <c:pt idx="3445">
                  <c:v>937.02700000000004</c:v>
                </c:pt>
                <c:pt idx="3446">
                  <c:v>944.43100000000004</c:v>
                </c:pt>
                <c:pt idx="3447">
                  <c:v>943.08699999999999</c:v>
                </c:pt>
                <c:pt idx="3448">
                  <c:v>942.79100000000005</c:v>
                </c:pt>
                <c:pt idx="3449">
                  <c:v>940.84799999999996</c:v>
                </c:pt>
                <c:pt idx="3450">
                  <c:v>942.96299999999997</c:v>
                </c:pt>
                <c:pt idx="3451">
                  <c:v>943.70899999999995</c:v>
                </c:pt>
                <c:pt idx="3452">
                  <c:v>939.03700000000003</c:v>
                </c:pt>
                <c:pt idx="3453">
                  <c:v>937.72500000000002</c:v>
                </c:pt>
                <c:pt idx="3454">
                  <c:v>937.90800000000002</c:v>
                </c:pt>
                <c:pt idx="3455">
                  <c:v>937.27599999999995</c:v>
                </c:pt>
                <c:pt idx="3456">
                  <c:v>941.99599999999998</c:v>
                </c:pt>
                <c:pt idx="3457">
                  <c:v>944.31399999999996</c:v>
                </c:pt>
                <c:pt idx="3458">
                  <c:v>947.94899999999996</c:v>
                </c:pt>
                <c:pt idx="3459">
                  <c:v>946.99400000000003</c:v>
                </c:pt>
                <c:pt idx="3460">
                  <c:v>939.13800000000003</c:v>
                </c:pt>
                <c:pt idx="3461">
                  <c:v>969.24</c:v>
                </c:pt>
                <c:pt idx="3462">
                  <c:v>944.22699999999998</c:v>
                </c:pt>
                <c:pt idx="3463">
                  <c:v>941.27800000000002</c:v>
                </c:pt>
                <c:pt idx="3464">
                  <c:v>946.14200000000005</c:v>
                </c:pt>
                <c:pt idx="3465">
                  <c:v>955.62199999999996</c:v>
                </c:pt>
                <c:pt idx="3466">
                  <c:v>957.245</c:v>
                </c:pt>
                <c:pt idx="3467">
                  <c:v>944.87</c:v>
                </c:pt>
                <c:pt idx="3468">
                  <c:v>949.57600000000002</c:v>
                </c:pt>
                <c:pt idx="3469">
                  <c:v>945.72299999999996</c:v>
                </c:pt>
                <c:pt idx="3470">
                  <c:v>941.96900000000005</c:v>
                </c:pt>
                <c:pt idx="3471">
                  <c:v>950.65200000000004</c:v>
                </c:pt>
                <c:pt idx="3472">
                  <c:v>950.59400000000005</c:v>
                </c:pt>
                <c:pt idx="3473">
                  <c:v>949.87199999999996</c:v>
                </c:pt>
                <c:pt idx="3474">
                  <c:v>943.42700000000002</c:v>
                </c:pt>
                <c:pt idx="3475">
                  <c:v>945.21699999999998</c:v>
                </c:pt>
                <c:pt idx="3476">
                  <c:v>953.22299999999996</c:v>
                </c:pt>
                <c:pt idx="3477">
                  <c:v>951.43299999999999</c:v>
                </c:pt>
                <c:pt idx="3478">
                  <c:v>949.09299999999996</c:v>
                </c:pt>
                <c:pt idx="3479">
                  <c:v>953.755</c:v>
                </c:pt>
                <c:pt idx="3480">
                  <c:v>945.90800000000002</c:v>
                </c:pt>
                <c:pt idx="3481">
                  <c:v>948.50800000000004</c:v>
                </c:pt>
                <c:pt idx="3482">
                  <c:v>956.28599999999994</c:v>
                </c:pt>
                <c:pt idx="3483">
                  <c:v>948.68299999999999</c:v>
                </c:pt>
                <c:pt idx="3484">
                  <c:v>949.75099999999998</c:v>
                </c:pt>
                <c:pt idx="3485">
                  <c:v>954.88400000000001</c:v>
                </c:pt>
                <c:pt idx="3486">
                  <c:v>959.00599999999997</c:v>
                </c:pt>
                <c:pt idx="3487">
                  <c:v>957.46199999999999</c:v>
                </c:pt>
                <c:pt idx="3488">
                  <c:v>951.61500000000001</c:v>
                </c:pt>
                <c:pt idx="3489">
                  <c:v>957.00699999999995</c:v>
                </c:pt>
                <c:pt idx="3490">
                  <c:v>951.24800000000005</c:v>
                </c:pt>
                <c:pt idx="3491">
                  <c:v>954.6</c:v>
                </c:pt>
                <c:pt idx="3492">
                  <c:v>957.21900000000005</c:v>
                </c:pt>
                <c:pt idx="3493">
                  <c:v>961.38199999999995</c:v>
                </c:pt>
                <c:pt idx="3494">
                  <c:v>971.03499999999997</c:v>
                </c:pt>
                <c:pt idx="3495">
                  <c:v>956.49</c:v>
                </c:pt>
                <c:pt idx="3496">
                  <c:v>959.09699999999998</c:v>
                </c:pt>
                <c:pt idx="3497">
                  <c:v>960.56500000000005</c:v>
                </c:pt>
                <c:pt idx="3498">
                  <c:v>959.48</c:v>
                </c:pt>
                <c:pt idx="3499">
                  <c:v>959.08699999999999</c:v>
                </c:pt>
                <c:pt idx="3500">
                  <c:v>955.84400000000005</c:v>
                </c:pt>
                <c:pt idx="3501">
                  <c:v>956.64700000000005</c:v>
                </c:pt>
                <c:pt idx="3502">
                  <c:v>957.93100000000004</c:v>
                </c:pt>
                <c:pt idx="3503">
                  <c:v>962.95600000000002</c:v>
                </c:pt>
                <c:pt idx="3504">
                  <c:v>969.53599999999994</c:v>
                </c:pt>
                <c:pt idx="3505">
                  <c:v>958.35400000000004</c:v>
                </c:pt>
                <c:pt idx="3506">
                  <c:v>958.88099999999997</c:v>
                </c:pt>
                <c:pt idx="3507">
                  <c:v>960.21400000000006</c:v>
                </c:pt>
                <c:pt idx="3508">
                  <c:v>963.45699999999999</c:v>
                </c:pt>
                <c:pt idx="3509">
                  <c:v>959.78700000000003</c:v>
                </c:pt>
                <c:pt idx="3510">
                  <c:v>963.43100000000004</c:v>
                </c:pt>
                <c:pt idx="3511">
                  <c:v>960.34</c:v>
                </c:pt>
                <c:pt idx="3512">
                  <c:v>959.495</c:v>
                </c:pt>
                <c:pt idx="3513">
                  <c:v>960.00599999999997</c:v>
                </c:pt>
                <c:pt idx="3514">
                  <c:v>961.16600000000005</c:v>
                </c:pt>
                <c:pt idx="3515">
                  <c:v>972.33199999999999</c:v>
                </c:pt>
                <c:pt idx="3516">
                  <c:v>961.43899999999996</c:v>
                </c:pt>
                <c:pt idx="3517">
                  <c:v>960.90300000000002</c:v>
                </c:pt>
                <c:pt idx="3518">
                  <c:v>969.71299999999997</c:v>
                </c:pt>
                <c:pt idx="3519">
                  <c:v>968.06200000000001</c:v>
                </c:pt>
                <c:pt idx="3520">
                  <c:v>960.91</c:v>
                </c:pt>
                <c:pt idx="3521">
                  <c:v>964.17</c:v>
                </c:pt>
                <c:pt idx="3522">
                  <c:v>966.58500000000004</c:v>
                </c:pt>
                <c:pt idx="3523">
                  <c:v>968.50800000000004</c:v>
                </c:pt>
                <c:pt idx="3524">
                  <c:v>961.70699999999999</c:v>
                </c:pt>
                <c:pt idx="3525">
                  <c:v>974.49</c:v>
                </c:pt>
                <c:pt idx="3526">
                  <c:v>967.13099999999997</c:v>
                </c:pt>
                <c:pt idx="3527">
                  <c:v>968.58699999999999</c:v>
                </c:pt>
                <c:pt idx="3528">
                  <c:v>967.08799999999997</c:v>
                </c:pt>
                <c:pt idx="3529">
                  <c:v>968.93100000000004</c:v>
                </c:pt>
                <c:pt idx="3530">
                  <c:v>964.947</c:v>
                </c:pt>
                <c:pt idx="3531">
                  <c:v>967.59</c:v>
                </c:pt>
                <c:pt idx="3532">
                  <c:v>981.48699999999997</c:v>
                </c:pt>
                <c:pt idx="3533">
                  <c:v>966.65700000000004</c:v>
                </c:pt>
                <c:pt idx="3534">
                  <c:v>972.09</c:v>
                </c:pt>
                <c:pt idx="3535">
                  <c:v>966.98400000000004</c:v>
                </c:pt>
                <c:pt idx="3536">
                  <c:v>971.154</c:v>
                </c:pt>
                <c:pt idx="3537">
                  <c:v>970.37699999999995</c:v>
                </c:pt>
                <c:pt idx="3538">
                  <c:v>969.22199999999998</c:v>
                </c:pt>
                <c:pt idx="3539">
                  <c:v>976.43899999999996</c:v>
                </c:pt>
                <c:pt idx="3540">
                  <c:v>985.29600000000005</c:v>
                </c:pt>
                <c:pt idx="3541">
                  <c:v>973.54399999999998</c:v>
                </c:pt>
                <c:pt idx="3542">
                  <c:v>969.45500000000004</c:v>
                </c:pt>
                <c:pt idx="3543">
                  <c:v>970.33</c:v>
                </c:pt>
                <c:pt idx="3544">
                  <c:v>974.88199999999995</c:v>
                </c:pt>
                <c:pt idx="3545">
                  <c:v>970.94200000000001</c:v>
                </c:pt>
                <c:pt idx="3546">
                  <c:v>972.44600000000003</c:v>
                </c:pt>
                <c:pt idx="3547">
                  <c:v>973.58699999999999</c:v>
                </c:pt>
                <c:pt idx="3548">
                  <c:v>978.01199999999994</c:v>
                </c:pt>
                <c:pt idx="3549">
                  <c:v>972.67700000000002</c:v>
                </c:pt>
                <c:pt idx="3550">
                  <c:v>975.11</c:v>
                </c:pt>
                <c:pt idx="3551">
                  <c:v>982.99900000000002</c:v>
                </c:pt>
                <c:pt idx="3552">
                  <c:v>985.90599999999995</c:v>
                </c:pt>
                <c:pt idx="3553">
                  <c:v>973.11400000000003</c:v>
                </c:pt>
                <c:pt idx="3554">
                  <c:v>980.73500000000001</c:v>
                </c:pt>
                <c:pt idx="3555">
                  <c:v>975.62099999999998</c:v>
                </c:pt>
                <c:pt idx="3556">
                  <c:v>981.51300000000003</c:v>
                </c:pt>
                <c:pt idx="3557">
                  <c:v>977.21600000000001</c:v>
                </c:pt>
                <c:pt idx="3558">
                  <c:v>989.16899999999998</c:v>
                </c:pt>
                <c:pt idx="3559">
                  <c:v>983.39700000000005</c:v>
                </c:pt>
                <c:pt idx="3560">
                  <c:v>976.63400000000001</c:v>
                </c:pt>
                <c:pt idx="3561">
                  <c:v>982.23599999999999</c:v>
                </c:pt>
                <c:pt idx="3562">
                  <c:v>978.84400000000005</c:v>
                </c:pt>
                <c:pt idx="3563">
                  <c:v>985.28399999999999</c:v>
                </c:pt>
                <c:pt idx="3564">
                  <c:v>991.00599999999997</c:v>
                </c:pt>
                <c:pt idx="3565">
                  <c:v>990.90800000000002</c:v>
                </c:pt>
                <c:pt idx="3566">
                  <c:v>985.77599999999995</c:v>
                </c:pt>
                <c:pt idx="3567">
                  <c:v>986.11800000000005</c:v>
                </c:pt>
                <c:pt idx="3568">
                  <c:v>986.82299999999998</c:v>
                </c:pt>
                <c:pt idx="3569">
                  <c:v>1007.1</c:v>
                </c:pt>
                <c:pt idx="3570">
                  <c:v>991.01800000000003</c:v>
                </c:pt>
                <c:pt idx="3571">
                  <c:v>981.46600000000001</c:v>
                </c:pt>
                <c:pt idx="3572">
                  <c:v>984.346</c:v>
                </c:pt>
                <c:pt idx="3573">
                  <c:v>980.62199999999996</c:v>
                </c:pt>
                <c:pt idx="3574">
                  <c:v>982.15</c:v>
                </c:pt>
                <c:pt idx="3575">
                  <c:v>986.57</c:v>
                </c:pt>
                <c:pt idx="3576">
                  <c:v>986.91499999999996</c:v>
                </c:pt>
                <c:pt idx="3577">
                  <c:v>985.98800000000006</c:v>
                </c:pt>
                <c:pt idx="3578">
                  <c:v>991.17899999999997</c:v>
                </c:pt>
                <c:pt idx="3579">
                  <c:v>984.33299999999997</c:v>
                </c:pt>
                <c:pt idx="3580">
                  <c:v>990.34299999999996</c:v>
                </c:pt>
                <c:pt idx="3581">
                  <c:v>989.649</c:v>
                </c:pt>
                <c:pt idx="3582">
                  <c:v>999.02599999999995</c:v>
                </c:pt>
                <c:pt idx="3583">
                  <c:v>994.96799999999996</c:v>
                </c:pt>
                <c:pt idx="3584">
                  <c:v>994.73</c:v>
                </c:pt>
                <c:pt idx="3585">
                  <c:v>993.62900000000002</c:v>
                </c:pt>
                <c:pt idx="3586">
                  <c:v>989.08600000000001</c:v>
                </c:pt>
                <c:pt idx="3587">
                  <c:v>992.63900000000001</c:v>
                </c:pt>
                <c:pt idx="3588">
                  <c:v>993.94600000000003</c:v>
                </c:pt>
                <c:pt idx="3589">
                  <c:v>989.22699999999998</c:v>
                </c:pt>
                <c:pt idx="3590">
                  <c:v>1002.11</c:v>
                </c:pt>
                <c:pt idx="3591">
                  <c:v>990.38800000000003</c:v>
                </c:pt>
                <c:pt idx="3592">
                  <c:v>988.60400000000004</c:v>
                </c:pt>
                <c:pt idx="3593">
                  <c:v>989.42700000000002</c:v>
                </c:pt>
                <c:pt idx="3594">
                  <c:v>995.41499999999996</c:v>
                </c:pt>
                <c:pt idx="3595">
                  <c:v>990.46500000000003</c:v>
                </c:pt>
                <c:pt idx="3596">
                  <c:v>991.351</c:v>
                </c:pt>
                <c:pt idx="3597">
                  <c:v>993.12800000000004</c:v>
                </c:pt>
                <c:pt idx="3598">
                  <c:v>999.08299999999997</c:v>
                </c:pt>
                <c:pt idx="3599">
                  <c:v>997.46699999999998</c:v>
                </c:pt>
                <c:pt idx="3600">
                  <c:v>989.63699999999994</c:v>
                </c:pt>
                <c:pt idx="3601">
                  <c:v>994.03499999999997</c:v>
                </c:pt>
                <c:pt idx="3602">
                  <c:v>993.548</c:v>
                </c:pt>
                <c:pt idx="3603">
                  <c:v>1009.41</c:v>
                </c:pt>
                <c:pt idx="3604">
                  <c:v>1001.96</c:v>
                </c:pt>
                <c:pt idx="3605">
                  <c:v>997.01499999999999</c:v>
                </c:pt>
                <c:pt idx="3606">
                  <c:v>995.44600000000003</c:v>
                </c:pt>
                <c:pt idx="3607">
                  <c:v>997.49</c:v>
                </c:pt>
                <c:pt idx="3608">
                  <c:v>994.54100000000005</c:v>
                </c:pt>
                <c:pt idx="3609">
                  <c:v>1006.95</c:v>
                </c:pt>
                <c:pt idx="3610">
                  <c:v>1005.45</c:v>
                </c:pt>
                <c:pt idx="3611">
                  <c:v>1000.67</c:v>
                </c:pt>
                <c:pt idx="3612">
                  <c:v>1001.31</c:v>
                </c:pt>
                <c:pt idx="3613">
                  <c:v>998.64599999999996</c:v>
                </c:pt>
                <c:pt idx="3614">
                  <c:v>994.16200000000003</c:v>
                </c:pt>
                <c:pt idx="3615">
                  <c:v>1000.21</c:v>
                </c:pt>
                <c:pt idx="3616">
                  <c:v>1004.99</c:v>
                </c:pt>
                <c:pt idx="3617">
                  <c:v>1011.18</c:v>
                </c:pt>
                <c:pt idx="3618">
                  <c:v>1000.63</c:v>
                </c:pt>
                <c:pt idx="3619">
                  <c:v>1000.01</c:v>
                </c:pt>
                <c:pt idx="3620">
                  <c:v>1007.94</c:v>
                </c:pt>
                <c:pt idx="3621">
                  <c:v>1001</c:v>
                </c:pt>
                <c:pt idx="3622">
                  <c:v>1001.46</c:v>
                </c:pt>
                <c:pt idx="3623">
                  <c:v>998.83299999999997</c:v>
                </c:pt>
                <c:pt idx="3624">
                  <c:v>1000.41</c:v>
                </c:pt>
                <c:pt idx="3625">
                  <c:v>999.78099999999995</c:v>
                </c:pt>
                <c:pt idx="3626">
                  <c:v>1006.47</c:v>
                </c:pt>
                <c:pt idx="3627">
                  <c:v>1005.47</c:v>
                </c:pt>
                <c:pt idx="3628">
                  <c:v>1001.09</c:v>
                </c:pt>
                <c:pt idx="3629">
                  <c:v>1007.6</c:v>
                </c:pt>
                <c:pt idx="3630">
                  <c:v>1000.33</c:v>
                </c:pt>
                <c:pt idx="3631">
                  <c:v>1006.28</c:v>
                </c:pt>
                <c:pt idx="3632">
                  <c:v>1006.58</c:v>
                </c:pt>
                <c:pt idx="3633">
                  <c:v>1003.75</c:v>
                </c:pt>
                <c:pt idx="3634">
                  <c:v>1015.49</c:v>
                </c:pt>
                <c:pt idx="3635">
                  <c:v>1004.91</c:v>
                </c:pt>
                <c:pt idx="3636">
                  <c:v>1007.42</c:v>
                </c:pt>
                <c:pt idx="3637">
                  <c:v>1006.98</c:v>
                </c:pt>
                <c:pt idx="3638">
                  <c:v>1015.92</c:v>
                </c:pt>
                <c:pt idx="3639">
                  <c:v>1006.97</c:v>
                </c:pt>
                <c:pt idx="3640">
                  <c:v>1008.76</c:v>
                </c:pt>
                <c:pt idx="3641">
                  <c:v>1015.67</c:v>
                </c:pt>
                <c:pt idx="3642">
                  <c:v>1012.85</c:v>
                </c:pt>
                <c:pt idx="3643">
                  <c:v>1013.58</c:v>
                </c:pt>
                <c:pt idx="3644">
                  <c:v>1010.52</c:v>
                </c:pt>
                <c:pt idx="3645">
                  <c:v>1013</c:v>
                </c:pt>
                <c:pt idx="3646">
                  <c:v>1014.38</c:v>
                </c:pt>
                <c:pt idx="3647">
                  <c:v>1011.19</c:v>
                </c:pt>
                <c:pt idx="3648">
                  <c:v>1011.45</c:v>
                </c:pt>
                <c:pt idx="3649">
                  <c:v>1014.53</c:v>
                </c:pt>
                <c:pt idx="3650">
                  <c:v>1009.14</c:v>
                </c:pt>
                <c:pt idx="3651">
                  <c:v>1010.79</c:v>
                </c:pt>
                <c:pt idx="3652">
                  <c:v>1015.2</c:v>
                </c:pt>
                <c:pt idx="3653">
                  <c:v>1012.11</c:v>
                </c:pt>
                <c:pt idx="3654">
                  <c:v>1012.46</c:v>
                </c:pt>
                <c:pt idx="3655">
                  <c:v>1026.0999999999999</c:v>
                </c:pt>
                <c:pt idx="3656">
                  <c:v>1016.9</c:v>
                </c:pt>
                <c:pt idx="3657">
                  <c:v>1012.7</c:v>
                </c:pt>
                <c:pt idx="3658">
                  <c:v>1012.69</c:v>
                </c:pt>
                <c:pt idx="3659">
                  <c:v>1017.72</c:v>
                </c:pt>
                <c:pt idx="3660">
                  <c:v>1016.6</c:v>
                </c:pt>
                <c:pt idx="3661">
                  <c:v>1012.92</c:v>
                </c:pt>
                <c:pt idx="3662">
                  <c:v>1018.23</c:v>
                </c:pt>
                <c:pt idx="3663">
                  <c:v>1026.45</c:v>
                </c:pt>
                <c:pt idx="3664">
                  <c:v>1014.88</c:v>
                </c:pt>
                <c:pt idx="3665">
                  <c:v>1018.96</c:v>
                </c:pt>
                <c:pt idx="3666">
                  <c:v>1021.98</c:v>
                </c:pt>
                <c:pt idx="3667">
                  <c:v>1020.48</c:v>
                </c:pt>
                <c:pt idx="3668">
                  <c:v>1027.6600000000001</c:v>
                </c:pt>
                <c:pt idx="3669">
                  <c:v>1031.6600000000001</c:v>
                </c:pt>
                <c:pt idx="3670">
                  <c:v>1016.86</c:v>
                </c:pt>
                <c:pt idx="3671">
                  <c:v>1018.32</c:v>
                </c:pt>
                <c:pt idx="3672">
                  <c:v>1031.95</c:v>
                </c:pt>
                <c:pt idx="3673">
                  <c:v>1034.72</c:v>
                </c:pt>
                <c:pt idx="3674">
                  <c:v>1019.3</c:v>
                </c:pt>
                <c:pt idx="3675">
                  <c:v>1031.33</c:v>
                </c:pt>
                <c:pt idx="3676">
                  <c:v>1024.94</c:v>
                </c:pt>
                <c:pt idx="3677">
                  <c:v>1024.1600000000001</c:v>
                </c:pt>
                <c:pt idx="3678">
                  <c:v>1033.6300000000001</c:v>
                </c:pt>
                <c:pt idx="3679">
                  <c:v>1020.84</c:v>
                </c:pt>
                <c:pt idx="3680">
                  <c:v>1019.67</c:v>
                </c:pt>
                <c:pt idx="3681">
                  <c:v>1033.49</c:v>
                </c:pt>
                <c:pt idx="3682">
                  <c:v>1020.22</c:v>
                </c:pt>
                <c:pt idx="3683">
                  <c:v>1021.01</c:v>
                </c:pt>
                <c:pt idx="3684">
                  <c:v>1021.44</c:v>
                </c:pt>
                <c:pt idx="3685">
                  <c:v>1027.27</c:v>
                </c:pt>
                <c:pt idx="3686">
                  <c:v>1025.45</c:v>
                </c:pt>
                <c:pt idx="3687">
                  <c:v>1025.3499999999999</c:v>
                </c:pt>
                <c:pt idx="3688">
                  <c:v>1025.72</c:v>
                </c:pt>
                <c:pt idx="3689">
                  <c:v>1030.73</c:v>
                </c:pt>
                <c:pt idx="3690">
                  <c:v>1023.96</c:v>
                </c:pt>
                <c:pt idx="3691">
                  <c:v>1028.2</c:v>
                </c:pt>
                <c:pt idx="3692">
                  <c:v>1025.56</c:v>
                </c:pt>
                <c:pt idx="3693">
                  <c:v>1040.6099999999999</c:v>
                </c:pt>
                <c:pt idx="3694">
                  <c:v>1035.26</c:v>
                </c:pt>
                <c:pt idx="3695">
                  <c:v>1027.54</c:v>
                </c:pt>
                <c:pt idx="3696">
                  <c:v>1028.78</c:v>
                </c:pt>
                <c:pt idx="3697">
                  <c:v>1028.1600000000001</c:v>
                </c:pt>
                <c:pt idx="3698">
                  <c:v>1030.67</c:v>
                </c:pt>
                <c:pt idx="3699">
                  <c:v>1027.58</c:v>
                </c:pt>
                <c:pt idx="3700">
                  <c:v>1024.3599999999999</c:v>
                </c:pt>
                <c:pt idx="3701">
                  <c:v>1031.68</c:v>
                </c:pt>
                <c:pt idx="3702">
                  <c:v>1030</c:v>
                </c:pt>
                <c:pt idx="3703">
                  <c:v>1035.48</c:v>
                </c:pt>
                <c:pt idx="3704">
                  <c:v>1027.46</c:v>
                </c:pt>
                <c:pt idx="3705">
                  <c:v>1028.3</c:v>
                </c:pt>
                <c:pt idx="3706">
                  <c:v>1037.3699999999999</c:v>
                </c:pt>
                <c:pt idx="3707">
                  <c:v>1031.18</c:v>
                </c:pt>
                <c:pt idx="3708">
                  <c:v>1035.29</c:v>
                </c:pt>
                <c:pt idx="3709">
                  <c:v>1033.6400000000001</c:v>
                </c:pt>
                <c:pt idx="3710">
                  <c:v>1030.49</c:v>
                </c:pt>
                <c:pt idx="3711">
                  <c:v>1034.47</c:v>
                </c:pt>
                <c:pt idx="3712">
                  <c:v>1038.6400000000001</c:v>
                </c:pt>
                <c:pt idx="3713">
                  <c:v>1032.58</c:v>
                </c:pt>
                <c:pt idx="3714">
                  <c:v>1031.5</c:v>
                </c:pt>
                <c:pt idx="3715">
                  <c:v>1047.5999999999999</c:v>
                </c:pt>
                <c:pt idx="3716">
                  <c:v>1035.68</c:v>
                </c:pt>
                <c:pt idx="3717">
                  <c:v>1035.1500000000001</c:v>
                </c:pt>
                <c:pt idx="3718">
                  <c:v>1035.8800000000001</c:v>
                </c:pt>
                <c:pt idx="3719">
                  <c:v>1035.8800000000001</c:v>
                </c:pt>
                <c:pt idx="3720">
                  <c:v>1066.1199999999999</c:v>
                </c:pt>
                <c:pt idx="3721">
                  <c:v>1046.9100000000001</c:v>
                </c:pt>
                <c:pt idx="3722">
                  <c:v>1049.0999999999999</c:v>
                </c:pt>
                <c:pt idx="3723">
                  <c:v>1041.3699999999999</c:v>
                </c:pt>
                <c:pt idx="3724">
                  <c:v>1041.57</c:v>
                </c:pt>
                <c:pt idx="3725">
                  <c:v>1042.1400000000001</c:v>
                </c:pt>
                <c:pt idx="3726">
                  <c:v>1054.07</c:v>
                </c:pt>
                <c:pt idx="3727">
                  <c:v>1040.95</c:v>
                </c:pt>
                <c:pt idx="3728">
                  <c:v>1039.9100000000001</c:v>
                </c:pt>
                <c:pt idx="3729">
                  <c:v>1040.95</c:v>
                </c:pt>
                <c:pt idx="3730">
                  <c:v>1045.51</c:v>
                </c:pt>
                <c:pt idx="3731">
                  <c:v>1048.9000000000001</c:v>
                </c:pt>
                <c:pt idx="3732">
                  <c:v>1039.51</c:v>
                </c:pt>
                <c:pt idx="3733">
                  <c:v>1044.5899999999999</c:v>
                </c:pt>
                <c:pt idx="3734">
                  <c:v>1055.44</c:v>
                </c:pt>
                <c:pt idx="3735">
                  <c:v>1047.29</c:v>
                </c:pt>
                <c:pt idx="3736">
                  <c:v>1049.45</c:v>
                </c:pt>
                <c:pt idx="3737">
                  <c:v>1043.97</c:v>
                </c:pt>
                <c:pt idx="3738">
                  <c:v>1049.78</c:v>
                </c:pt>
                <c:pt idx="3739">
                  <c:v>1047.43</c:v>
                </c:pt>
                <c:pt idx="3740">
                  <c:v>1059.04</c:v>
                </c:pt>
                <c:pt idx="3741">
                  <c:v>1044.4100000000001</c:v>
                </c:pt>
                <c:pt idx="3742">
                  <c:v>1047.43</c:v>
                </c:pt>
                <c:pt idx="3743">
                  <c:v>1050.29</c:v>
                </c:pt>
                <c:pt idx="3744">
                  <c:v>1048.22</c:v>
                </c:pt>
                <c:pt idx="3745">
                  <c:v>1046.23</c:v>
                </c:pt>
                <c:pt idx="3746">
                  <c:v>1052.6500000000001</c:v>
                </c:pt>
                <c:pt idx="3747">
                  <c:v>1051.23</c:v>
                </c:pt>
                <c:pt idx="3748">
                  <c:v>1052.5999999999999</c:v>
                </c:pt>
                <c:pt idx="3749">
                  <c:v>1053.4100000000001</c:v>
                </c:pt>
                <c:pt idx="3750">
                  <c:v>1050.98</c:v>
                </c:pt>
                <c:pt idx="3751">
                  <c:v>1048.17</c:v>
                </c:pt>
                <c:pt idx="3752">
                  <c:v>1049.6500000000001</c:v>
                </c:pt>
                <c:pt idx="3753">
                  <c:v>1051.76</c:v>
                </c:pt>
                <c:pt idx="3754">
                  <c:v>1053.1400000000001</c:v>
                </c:pt>
                <c:pt idx="3755">
                  <c:v>1052.77</c:v>
                </c:pt>
                <c:pt idx="3756">
                  <c:v>1059.6400000000001</c:v>
                </c:pt>
                <c:pt idx="3757">
                  <c:v>1049.68</c:v>
                </c:pt>
                <c:pt idx="3758">
                  <c:v>1066</c:v>
                </c:pt>
                <c:pt idx="3759">
                  <c:v>1069.94</c:v>
                </c:pt>
                <c:pt idx="3760">
                  <c:v>1052.02</c:v>
                </c:pt>
                <c:pt idx="3761">
                  <c:v>1055.72</c:v>
                </c:pt>
                <c:pt idx="3762">
                  <c:v>1064.22</c:v>
                </c:pt>
                <c:pt idx="3763">
                  <c:v>1051.57</c:v>
                </c:pt>
                <c:pt idx="3764">
                  <c:v>1065.19</c:v>
                </c:pt>
                <c:pt idx="3765">
                  <c:v>1058.79</c:v>
                </c:pt>
                <c:pt idx="3766">
                  <c:v>1070.5899999999999</c:v>
                </c:pt>
                <c:pt idx="3767">
                  <c:v>1063.78</c:v>
                </c:pt>
                <c:pt idx="3768">
                  <c:v>1084.99</c:v>
                </c:pt>
                <c:pt idx="3769">
                  <c:v>1063.79</c:v>
                </c:pt>
                <c:pt idx="3770">
                  <c:v>1055.3</c:v>
                </c:pt>
                <c:pt idx="3771">
                  <c:v>1067.3800000000001</c:v>
                </c:pt>
                <c:pt idx="3772">
                  <c:v>1057.3599999999999</c:v>
                </c:pt>
                <c:pt idx="3773">
                  <c:v>1062.4100000000001</c:v>
                </c:pt>
                <c:pt idx="3774">
                  <c:v>1059.3699999999999</c:v>
                </c:pt>
                <c:pt idx="3775">
                  <c:v>1058.81</c:v>
                </c:pt>
                <c:pt idx="3776">
                  <c:v>1063.96</c:v>
                </c:pt>
                <c:pt idx="3777">
                  <c:v>1059.9000000000001</c:v>
                </c:pt>
                <c:pt idx="3778">
                  <c:v>1072.55</c:v>
                </c:pt>
                <c:pt idx="3779">
                  <c:v>1062.43</c:v>
                </c:pt>
                <c:pt idx="3780">
                  <c:v>1059.1300000000001</c:v>
                </c:pt>
                <c:pt idx="3781">
                  <c:v>1067.24</c:v>
                </c:pt>
                <c:pt idx="3782">
                  <c:v>1072.03</c:v>
                </c:pt>
                <c:pt idx="3783">
                  <c:v>1060.3599999999999</c:v>
                </c:pt>
                <c:pt idx="3784">
                  <c:v>1059.19</c:v>
                </c:pt>
                <c:pt idx="3785">
                  <c:v>1063.28</c:v>
                </c:pt>
                <c:pt idx="3786">
                  <c:v>1062.3499999999999</c:v>
                </c:pt>
                <c:pt idx="3787">
                  <c:v>1063.9000000000001</c:v>
                </c:pt>
                <c:pt idx="3788">
                  <c:v>1062.98</c:v>
                </c:pt>
                <c:pt idx="3789">
                  <c:v>1069.3599999999999</c:v>
                </c:pt>
                <c:pt idx="3790">
                  <c:v>1058.49</c:v>
                </c:pt>
                <c:pt idx="3791">
                  <c:v>1059.52</c:v>
                </c:pt>
                <c:pt idx="3792">
                  <c:v>1067.47</c:v>
                </c:pt>
                <c:pt idx="3793">
                  <c:v>1060.43</c:v>
                </c:pt>
                <c:pt idx="3794">
                  <c:v>1083.8599999999999</c:v>
                </c:pt>
                <c:pt idx="3795">
                  <c:v>1064.25</c:v>
                </c:pt>
                <c:pt idx="3796">
                  <c:v>1071.3399999999999</c:v>
                </c:pt>
                <c:pt idx="3797">
                  <c:v>1065.55</c:v>
                </c:pt>
                <c:pt idx="3798">
                  <c:v>1070.3800000000001</c:v>
                </c:pt>
                <c:pt idx="3799">
                  <c:v>1069.1400000000001</c:v>
                </c:pt>
                <c:pt idx="3800">
                  <c:v>1060.9100000000001</c:v>
                </c:pt>
                <c:pt idx="3801">
                  <c:v>1063.5899999999999</c:v>
                </c:pt>
                <c:pt idx="3802">
                  <c:v>1071.24</c:v>
                </c:pt>
                <c:pt idx="3803">
                  <c:v>1068.28</c:v>
                </c:pt>
                <c:pt idx="3804">
                  <c:v>1066.97</c:v>
                </c:pt>
                <c:pt idx="3805">
                  <c:v>1075.06</c:v>
                </c:pt>
                <c:pt idx="3806">
                  <c:v>1083.79</c:v>
                </c:pt>
                <c:pt idx="3807">
                  <c:v>1081.94</c:v>
                </c:pt>
                <c:pt idx="3808">
                  <c:v>1070.1099999999999</c:v>
                </c:pt>
                <c:pt idx="3809">
                  <c:v>1081.33</c:v>
                </c:pt>
                <c:pt idx="3810">
                  <c:v>1075.57</c:v>
                </c:pt>
                <c:pt idx="3811">
                  <c:v>1070.1099999999999</c:v>
                </c:pt>
                <c:pt idx="3812">
                  <c:v>1072.4100000000001</c:v>
                </c:pt>
                <c:pt idx="3813">
                  <c:v>1073.18</c:v>
                </c:pt>
                <c:pt idx="3814">
                  <c:v>1080.58</c:v>
                </c:pt>
                <c:pt idx="3815">
                  <c:v>1075.3800000000001</c:v>
                </c:pt>
                <c:pt idx="3816">
                  <c:v>1073.78</c:v>
                </c:pt>
                <c:pt idx="3817">
                  <c:v>1075.3399999999999</c:v>
                </c:pt>
                <c:pt idx="3818">
                  <c:v>1080.77</c:v>
                </c:pt>
                <c:pt idx="3819">
                  <c:v>1075.73</c:v>
                </c:pt>
                <c:pt idx="3820">
                  <c:v>1081.8499999999999</c:v>
                </c:pt>
                <c:pt idx="3821">
                  <c:v>1074.45</c:v>
                </c:pt>
                <c:pt idx="3822">
                  <c:v>1093.76</c:v>
                </c:pt>
                <c:pt idx="3823">
                  <c:v>1073.18</c:v>
                </c:pt>
                <c:pt idx="3824">
                  <c:v>1076.2</c:v>
                </c:pt>
                <c:pt idx="3825">
                  <c:v>1082.8399999999999</c:v>
                </c:pt>
                <c:pt idx="3826">
                  <c:v>1085.44</c:v>
                </c:pt>
                <c:pt idx="3827">
                  <c:v>1084.47</c:v>
                </c:pt>
                <c:pt idx="3828">
                  <c:v>1082.6500000000001</c:v>
                </c:pt>
                <c:pt idx="3829">
                  <c:v>1093.49</c:v>
                </c:pt>
                <c:pt idx="3830">
                  <c:v>1081.76</c:v>
                </c:pt>
                <c:pt idx="3831">
                  <c:v>1078.17</c:v>
                </c:pt>
                <c:pt idx="3832">
                  <c:v>1077.5</c:v>
                </c:pt>
                <c:pt idx="3833">
                  <c:v>1083.3800000000001</c:v>
                </c:pt>
                <c:pt idx="3834">
                  <c:v>1092.79</c:v>
                </c:pt>
                <c:pt idx="3835">
                  <c:v>1094.6600000000001</c:v>
                </c:pt>
                <c:pt idx="3836">
                  <c:v>1084.25</c:v>
                </c:pt>
                <c:pt idx="3837">
                  <c:v>1085.72</c:v>
                </c:pt>
                <c:pt idx="3838">
                  <c:v>1088.1099999999999</c:v>
                </c:pt>
                <c:pt idx="3839">
                  <c:v>1102.18</c:v>
                </c:pt>
                <c:pt idx="3840">
                  <c:v>1076.3900000000001</c:v>
                </c:pt>
                <c:pt idx="3841">
                  <c:v>1079.9000000000001</c:v>
                </c:pt>
                <c:pt idx="3842">
                  <c:v>1081.6300000000001</c:v>
                </c:pt>
                <c:pt idx="3843">
                  <c:v>1080.24</c:v>
                </c:pt>
                <c:pt idx="3844">
                  <c:v>1081.54</c:v>
                </c:pt>
                <c:pt idx="3845">
                  <c:v>1082.77</c:v>
                </c:pt>
                <c:pt idx="3846">
                  <c:v>1089.97</c:v>
                </c:pt>
                <c:pt idx="3847">
                  <c:v>1083.1300000000001</c:v>
                </c:pt>
                <c:pt idx="3848">
                  <c:v>1086.1400000000001</c:v>
                </c:pt>
                <c:pt idx="3849">
                  <c:v>1089.72</c:v>
                </c:pt>
                <c:pt idx="3850">
                  <c:v>1089.92</c:v>
                </c:pt>
                <c:pt idx="3851">
                  <c:v>1083.49</c:v>
                </c:pt>
                <c:pt idx="3852">
                  <c:v>1086.74</c:v>
                </c:pt>
                <c:pt idx="3853">
                  <c:v>1089.03</c:v>
                </c:pt>
                <c:pt idx="3854">
                  <c:v>1092.26</c:v>
                </c:pt>
                <c:pt idx="3855">
                  <c:v>1085.52</c:v>
                </c:pt>
                <c:pt idx="3856">
                  <c:v>1089.1500000000001</c:v>
                </c:pt>
                <c:pt idx="3857">
                  <c:v>1089.58</c:v>
                </c:pt>
                <c:pt idx="3858">
                  <c:v>1090.04</c:v>
                </c:pt>
                <c:pt idx="3859">
                  <c:v>1094.0999999999999</c:v>
                </c:pt>
                <c:pt idx="3860">
                  <c:v>1085.1199999999999</c:v>
                </c:pt>
                <c:pt idx="3861">
                  <c:v>1089.3800000000001</c:v>
                </c:pt>
                <c:pt idx="3862">
                  <c:v>1091.29</c:v>
                </c:pt>
                <c:pt idx="3863">
                  <c:v>1094.79</c:v>
                </c:pt>
                <c:pt idx="3864">
                  <c:v>1095.24</c:v>
                </c:pt>
                <c:pt idx="3865">
                  <c:v>1089.2</c:v>
                </c:pt>
                <c:pt idx="3866">
                  <c:v>1101.04</c:v>
                </c:pt>
                <c:pt idx="3867">
                  <c:v>1092.8900000000001</c:v>
                </c:pt>
                <c:pt idx="3868">
                  <c:v>1104.68</c:v>
                </c:pt>
                <c:pt idx="3869">
                  <c:v>1094.81</c:v>
                </c:pt>
                <c:pt idx="3870">
                  <c:v>1092.8599999999999</c:v>
                </c:pt>
                <c:pt idx="3871">
                  <c:v>1098.47</c:v>
                </c:pt>
                <c:pt idx="3872">
                  <c:v>1102.3699999999999</c:v>
                </c:pt>
                <c:pt idx="3873">
                  <c:v>1095.9000000000001</c:v>
                </c:pt>
                <c:pt idx="3874">
                  <c:v>1102.3499999999999</c:v>
                </c:pt>
                <c:pt idx="3875">
                  <c:v>1097.8599999999999</c:v>
                </c:pt>
                <c:pt idx="3876">
                  <c:v>1096.8900000000001</c:v>
                </c:pt>
                <c:pt idx="3877">
                  <c:v>1098.9000000000001</c:v>
                </c:pt>
                <c:pt idx="3878">
                  <c:v>1111.76</c:v>
                </c:pt>
                <c:pt idx="3879">
                  <c:v>1096.07</c:v>
                </c:pt>
                <c:pt idx="3880">
                  <c:v>1096.22</c:v>
                </c:pt>
                <c:pt idx="3881">
                  <c:v>1098.93</c:v>
                </c:pt>
                <c:pt idx="3882">
                  <c:v>1099.7</c:v>
                </c:pt>
                <c:pt idx="3883">
                  <c:v>1099.19</c:v>
                </c:pt>
                <c:pt idx="3884">
                  <c:v>1104.33</c:v>
                </c:pt>
                <c:pt idx="3885">
                  <c:v>1102.71</c:v>
                </c:pt>
                <c:pt idx="3886">
                  <c:v>1109.48</c:v>
                </c:pt>
                <c:pt idx="3887">
                  <c:v>1099.8399999999999</c:v>
                </c:pt>
                <c:pt idx="3888">
                  <c:v>1114.79</c:v>
                </c:pt>
                <c:pt idx="3889">
                  <c:v>1099.3399999999999</c:v>
                </c:pt>
                <c:pt idx="3890">
                  <c:v>1109.1500000000001</c:v>
                </c:pt>
                <c:pt idx="3891">
                  <c:v>1112.49</c:v>
                </c:pt>
                <c:pt idx="3892">
                  <c:v>1101.23</c:v>
                </c:pt>
                <c:pt idx="3893">
                  <c:v>1105.32</c:v>
                </c:pt>
                <c:pt idx="3894">
                  <c:v>1108.4000000000001</c:v>
                </c:pt>
                <c:pt idx="3895">
                  <c:v>1111.45</c:v>
                </c:pt>
                <c:pt idx="3896">
                  <c:v>1107.18</c:v>
                </c:pt>
                <c:pt idx="3897">
                  <c:v>1108.79</c:v>
                </c:pt>
                <c:pt idx="3898">
                  <c:v>1107.47</c:v>
                </c:pt>
                <c:pt idx="3899">
                  <c:v>1116.73</c:v>
                </c:pt>
                <c:pt idx="3900">
                  <c:v>1107.17</c:v>
                </c:pt>
                <c:pt idx="3901">
                  <c:v>1120.4000000000001</c:v>
                </c:pt>
                <c:pt idx="3902">
                  <c:v>1118.25</c:v>
                </c:pt>
                <c:pt idx="3903">
                  <c:v>1111.67</c:v>
                </c:pt>
                <c:pt idx="3904">
                  <c:v>1106.22</c:v>
                </c:pt>
                <c:pt idx="3905">
                  <c:v>1106.51</c:v>
                </c:pt>
                <c:pt idx="3906">
                  <c:v>1117.71</c:v>
                </c:pt>
                <c:pt idx="3907">
                  <c:v>1115.23</c:v>
                </c:pt>
                <c:pt idx="3908">
                  <c:v>1125.81</c:v>
                </c:pt>
                <c:pt idx="3909">
                  <c:v>1107.1600000000001</c:v>
                </c:pt>
                <c:pt idx="3910">
                  <c:v>1112.26</c:v>
                </c:pt>
                <c:pt idx="3911">
                  <c:v>1112.08</c:v>
                </c:pt>
                <c:pt idx="3912">
                  <c:v>1115.3900000000001</c:v>
                </c:pt>
                <c:pt idx="3913">
                  <c:v>1111.8599999999999</c:v>
                </c:pt>
                <c:pt idx="3914">
                  <c:v>1125.51</c:v>
                </c:pt>
                <c:pt idx="3915">
                  <c:v>1109.02</c:v>
                </c:pt>
                <c:pt idx="3916">
                  <c:v>1117.07</c:v>
                </c:pt>
                <c:pt idx="3917">
                  <c:v>1125.49</c:v>
                </c:pt>
                <c:pt idx="3918">
                  <c:v>1115.47</c:v>
                </c:pt>
                <c:pt idx="3919">
                  <c:v>1120.19</c:v>
                </c:pt>
                <c:pt idx="3920">
                  <c:v>1115.6400000000001</c:v>
                </c:pt>
                <c:pt idx="3921">
                  <c:v>1117.19</c:v>
                </c:pt>
                <c:pt idx="3922">
                  <c:v>1111.1099999999999</c:v>
                </c:pt>
                <c:pt idx="3923">
                  <c:v>1118.55</c:v>
                </c:pt>
                <c:pt idx="3924">
                  <c:v>1128.77</c:v>
                </c:pt>
                <c:pt idx="3925">
                  <c:v>1128.05</c:v>
                </c:pt>
                <c:pt idx="3926">
                  <c:v>1122.8399999999999</c:v>
                </c:pt>
                <c:pt idx="3927">
                  <c:v>1120.01</c:v>
                </c:pt>
                <c:pt idx="3928">
                  <c:v>1114.08</c:v>
                </c:pt>
                <c:pt idx="3929">
                  <c:v>1127.53</c:v>
                </c:pt>
                <c:pt idx="3930">
                  <c:v>1114.47</c:v>
                </c:pt>
                <c:pt idx="3931">
                  <c:v>1116.97</c:v>
                </c:pt>
                <c:pt idx="3932">
                  <c:v>1115.9000000000001</c:v>
                </c:pt>
                <c:pt idx="3933">
                  <c:v>1122.7</c:v>
                </c:pt>
                <c:pt idx="3934">
                  <c:v>1115.6500000000001</c:v>
                </c:pt>
                <c:pt idx="3935">
                  <c:v>1124.22</c:v>
                </c:pt>
                <c:pt idx="3936">
                  <c:v>1119.75</c:v>
                </c:pt>
                <c:pt idx="3937">
                  <c:v>1125.76</c:v>
                </c:pt>
                <c:pt idx="3938">
                  <c:v>1123.23</c:v>
                </c:pt>
                <c:pt idx="3939">
                  <c:v>1132.8599999999999</c:v>
                </c:pt>
                <c:pt idx="3940">
                  <c:v>1116.4000000000001</c:v>
                </c:pt>
                <c:pt idx="3941">
                  <c:v>1128.26</c:v>
                </c:pt>
                <c:pt idx="3942">
                  <c:v>1121.4100000000001</c:v>
                </c:pt>
                <c:pt idx="3943">
                  <c:v>1120.3</c:v>
                </c:pt>
                <c:pt idx="3944">
                  <c:v>1132.42</c:v>
                </c:pt>
                <c:pt idx="3945">
                  <c:v>1119.04</c:v>
                </c:pt>
                <c:pt idx="3946">
                  <c:v>1139.04</c:v>
                </c:pt>
                <c:pt idx="3947">
                  <c:v>1126.7</c:v>
                </c:pt>
                <c:pt idx="3948">
                  <c:v>1123.08</c:v>
                </c:pt>
                <c:pt idx="3949">
                  <c:v>1142.4100000000001</c:v>
                </c:pt>
                <c:pt idx="3950">
                  <c:v>1140.21</c:v>
                </c:pt>
                <c:pt idx="3951">
                  <c:v>1125.8800000000001</c:v>
                </c:pt>
                <c:pt idx="3952">
                  <c:v>1126.03</c:v>
                </c:pt>
                <c:pt idx="3953">
                  <c:v>1126.8499999999999</c:v>
                </c:pt>
                <c:pt idx="3954">
                  <c:v>1125.4000000000001</c:v>
                </c:pt>
                <c:pt idx="3955">
                  <c:v>1128.5999999999999</c:v>
                </c:pt>
                <c:pt idx="3956">
                  <c:v>1132.69</c:v>
                </c:pt>
                <c:pt idx="3957">
                  <c:v>1137.1400000000001</c:v>
                </c:pt>
                <c:pt idx="3958">
                  <c:v>1130.8599999999999</c:v>
                </c:pt>
                <c:pt idx="3959">
                  <c:v>1129.33</c:v>
                </c:pt>
                <c:pt idx="3960">
                  <c:v>1138.22</c:v>
                </c:pt>
                <c:pt idx="3961">
                  <c:v>1130.95</c:v>
                </c:pt>
                <c:pt idx="3962">
                  <c:v>1133.5</c:v>
                </c:pt>
                <c:pt idx="3963">
                  <c:v>1129.25</c:v>
                </c:pt>
                <c:pt idx="3964">
                  <c:v>1130.31</c:v>
                </c:pt>
                <c:pt idx="3965">
                  <c:v>1130.72</c:v>
                </c:pt>
                <c:pt idx="3966">
                  <c:v>1143.6099999999999</c:v>
                </c:pt>
                <c:pt idx="3967">
                  <c:v>1132.29</c:v>
                </c:pt>
                <c:pt idx="3968">
                  <c:v>1133.74</c:v>
                </c:pt>
                <c:pt idx="3969">
                  <c:v>1130.79</c:v>
                </c:pt>
                <c:pt idx="3970">
                  <c:v>1143.53</c:v>
                </c:pt>
                <c:pt idx="3971">
                  <c:v>1137.76</c:v>
                </c:pt>
                <c:pt idx="3972">
                  <c:v>1135.5899999999999</c:v>
                </c:pt>
                <c:pt idx="3973">
                  <c:v>1136.28</c:v>
                </c:pt>
                <c:pt idx="3974">
                  <c:v>1132.77</c:v>
                </c:pt>
                <c:pt idx="3975">
                  <c:v>1133.21</c:v>
                </c:pt>
                <c:pt idx="3976">
                  <c:v>1134.69</c:v>
                </c:pt>
                <c:pt idx="3977">
                  <c:v>1148.82</c:v>
                </c:pt>
                <c:pt idx="3978">
                  <c:v>1141.42</c:v>
                </c:pt>
                <c:pt idx="3979">
                  <c:v>1136.95</c:v>
                </c:pt>
                <c:pt idx="3980">
                  <c:v>1138.29</c:v>
                </c:pt>
                <c:pt idx="3981">
                  <c:v>1144.2</c:v>
                </c:pt>
                <c:pt idx="3982">
                  <c:v>1138.1600000000001</c:v>
                </c:pt>
                <c:pt idx="3983">
                  <c:v>1139.69</c:v>
                </c:pt>
                <c:pt idx="3984">
                  <c:v>1142.1099999999999</c:v>
                </c:pt>
                <c:pt idx="3985">
                  <c:v>1141.22</c:v>
                </c:pt>
                <c:pt idx="3986">
                  <c:v>1153.17</c:v>
                </c:pt>
                <c:pt idx="3987">
                  <c:v>1150.02</c:v>
                </c:pt>
                <c:pt idx="3988">
                  <c:v>1150.21</c:v>
                </c:pt>
                <c:pt idx="3989">
                  <c:v>1142.74</c:v>
                </c:pt>
                <c:pt idx="3990">
                  <c:v>1137.56</c:v>
                </c:pt>
                <c:pt idx="3991">
                  <c:v>1140.28</c:v>
                </c:pt>
                <c:pt idx="3992">
                  <c:v>1140.1199999999999</c:v>
                </c:pt>
                <c:pt idx="3993">
                  <c:v>1140.0899999999999</c:v>
                </c:pt>
                <c:pt idx="3994">
                  <c:v>1139.67</c:v>
                </c:pt>
                <c:pt idx="3995">
                  <c:v>1141.1500000000001</c:v>
                </c:pt>
                <c:pt idx="3996">
                  <c:v>1145.0999999999999</c:v>
                </c:pt>
                <c:pt idx="3997">
                  <c:v>1146.96</c:v>
                </c:pt>
                <c:pt idx="3998">
                  <c:v>1144.5</c:v>
                </c:pt>
                <c:pt idx="3999">
                  <c:v>1145.78</c:v>
                </c:pt>
                <c:pt idx="4000">
                  <c:v>1145.4000000000001</c:v>
                </c:pt>
                <c:pt idx="4001">
                  <c:v>1157.82</c:v>
                </c:pt>
                <c:pt idx="4002">
                  <c:v>1147.1600000000001</c:v>
                </c:pt>
                <c:pt idx="4003">
                  <c:v>1151.6099999999999</c:v>
                </c:pt>
                <c:pt idx="4004">
                  <c:v>1147.55</c:v>
                </c:pt>
                <c:pt idx="4005">
                  <c:v>1150.8900000000001</c:v>
                </c:pt>
                <c:pt idx="4006">
                  <c:v>1154.21</c:v>
                </c:pt>
                <c:pt idx="4007">
                  <c:v>1149.24</c:v>
                </c:pt>
                <c:pt idx="4008">
                  <c:v>1160.1099999999999</c:v>
                </c:pt>
                <c:pt idx="4009">
                  <c:v>1150.26</c:v>
                </c:pt>
                <c:pt idx="4010">
                  <c:v>1157</c:v>
                </c:pt>
                <c:pt idx="4011">
                  <c:v>1155.21</c:v>
                </c:pt>
                <c:pt idx="4012">
                  <c:v>1158.4100000000001</c:v>
                </c:pt>
                <c:pt idx="4013">
                  <c:v>1158.1500000000001</c:v>
                </c:pt>
                <c:pt idx="4014">
                  <c:v>1154.3599999999999</c:v>
                </c:pt>
                <c:pt idx="4015">
                  <c:v>1160.95</c:v>
                </c:pt>
                <c:pt idx="4016">
                  <c:v>1151.33</c:v>
                </c:pt>
                <c:pt idx="4017">
                  <c:v>1153.31</c:v>
                </c:pt>
                <c:pt idx="4018">
                  <c:v>1155.7</c:v>
                </c:pt>
                <c:pt idx="4019">
                  <c:v>1165.3399999999999</c:v>
                </c:pt>
                <c:pt idx="4020">
                  <c:v>1156.53</c:v>
                </c:pt>
                <c:pt idx="4021">
                  <c:v>1152.8499999999999</c:v>
                </c:pt>
                <c:pt idx="4022">
                  <c:v>1151.58</c:v>
                </c:pt>
                <c:pt idx="4023">
                  <c:v>1154.44</c:v>
                </c:pt>
                <c:pt idx="4024">
                  <c:v>1151.28</c:v>
                </c:pt>
                <c:pt idx="4025">
                  <c:v>1151.93</c:v>
                </c:pt>
                <c:pt idx="4026">
                  <c:v>1154.19</c:v>
                </c:pt>
                <c:pt idx="4027">
                  <c:v>1155.02</c:v>
                </c:pt>
                <c:pt idx="4028">
                  <c:v>1155.04</c:v>
                </c:pt>
                <c:pt idx="4029">
                  <c:v>1154.3699999999999</c:v>
                </c:pt>
                <c:pt idx="4030">
                  <c:v>1158.22</c:v>
                </c:pt>
                <c:pt idx="4031">
                  <c:v>1157.67</c:v>
                </c:pt>
                <c:pt idx="4032">
                  <c:v>1158.03</c:v>
                </c:pt>
                <c:pt idx="4033">
                  <c:v>1159.31</c:v>
                </c:pt>
                <c:pt idx="4034">
                  <c:v>1155.32</c:v>
                </c:pt>
                <c:pt idx="4035">
                  <c:v>1161.3499999999999</c:v>
                </c:pt>
                <c:pt idx="4036">
                  <c:v>1162.6099999999999</c:v>
                </c:pt>
                <c:pt idx="4037">
                  <c:v>1159.9100000000001</c:v>
                </c:pt>
                <c:pt idx="4038">
                  <c:v>1159.79</c:v>
                </c:pt>
                <c:pt idx="4039">
                  <c:v>1160.56</c:v>
                </c:pt>
                <c:pt idx="4040">
                  <c:v>1159.33</c:v>
                </c:pt>
                <c:pt idx="4041">
                  <c:v>1162.83</c:v>
                </c:pt>
                <c:pt idx="4042">
                  <c:v>1160.25</c:v>
                </c:pt>
                <c:pt idx="4043">
                  <c:v>1165.5</c:v>
                </c:pt>
                <c:pt idx="4044">
                  <c:v>1173.6099999999999</c:v>
                </c:pt>
                <c:pt idx="4045">
                  <c:v>1177.23</c:v>
                </c:pt>
                <c:pt idx="4046">
                  <c:v>1163.3900000000001</c:v>
                </c:pt>
                <c:pt idx="4047">
                  <c:v>1164.31</c:v>
                </c:pt>
                <c:pt idx="4048">
                  <c:v>1167.55</c:v>
                </c:pt>
                <c:pt idx="4049">
                  <c:v>1165.18</c:v>
                </c:pt>
                <c:pt idx="4050">
                  <c:v>1166.19</c:v>
                </c:pt>
                <c:pt idx="4051">
                  <c:v>1171.5899999999999</c:v>
                </c:pt>
                <c:pt idx="4052">
                  <c:v>1191.07</c:v>
                </c:pt>
                <c:pt idx="4053">
                  <c:v>1168.5</c:v>
                </c:pt>
                <c:pt idx="4054">
                  <c:v>1167.23</c:v>
                </c:pt>
                <c:pt idx="4055">
                  <c:v>1173.77</c:v>
                </c:pt>
                <c:pt idx="4056">
                  <c:v>1168.2</c:v>
                </c:pt>
                <c:pt idx="4057">
                  <c:v>1175.1300000000001</c:v>
                </c:pt>
                <c:pt idx="4058">
                  <c:v>1174.56</c:v>
                </c:pt>
                <c:pt idx="4059">
                  <c:v>1168.17</c:v>
                </c:pt>
                <c:pt idx="4060">
                  <c:v>1170.04</c:v>
                </c:pt>
                <c:pt idx="4061">
                  <c:v>1171.07</c:v>
                </c:pt>
                <c:pt idx="4062">
                  <c:v>1173.58</c:v>
                </c:pt>
                <c:pt idx="4063">
                  <c:v>1172.6099999999999</c:v>
                </c:pt>
                <c:pt idx="4064">
                  <c:v>1167.55</c:v>
                </c:pt>
                <c:pt idx="4065">
                  <c:v>1170.1099999999999</c:v>
                </c:pt>
                <c:pt idx="4066">
                  <c:v>1190.3900000000001</c:v>
                </c:pt>
                <c:pt idx="4067">
                  <c:v>1174.81</c:v>
                </c:pt>
                <c:pt idx="4068">
                  <c:v>1186.31</c:v>
                </c:pt>
                <c:pt idx="4069">
                  <c:v>1175.79</c:v>
                </c:pt>
                <c:pt idx="4070">
                  <c:v>1169.92</c:v>
                </c:pt>
                <c:pt idx="4071">
                  <c:v>1179.8</c:v>
                </c:pt>
                <c:pt idx="4072">
                  <c:v>1172.8499999999999</c:v>
                </c:pt>
                <c:pt idx="4073">
                  <c:v>1171.94</c:v>
                </c:pt>
                <c:pt idx="4074">
                  <c:v>1176.67</c:v>
                </c:pt>
                <c:pt idx="4075">
                  <c:v>1176.02</c:v>
                </c:pt>
                <c:pt idx="4076">
                  <c:v>1183.71</c:v>
                </c:pt>
                <c:pt idx="4077">
                  <c:v>1182.24</c:v>
                </c:pt>
                <c:pt idx="4078">
                  <c:v>1181.06</c:v>
                </c:pt>
                <c:pt idx="4079">
                  <c:v>1181.19</c:v>
                </c:pt>
                <c:pt idx="4080">
                  <c:v>1173.8900000000001</c:v>
                </c:pt>
                <c:pt idx="4081">
                  <c:v>1177.3599999999999</c:v>
                </c:pt>
                <c:pt idx="4082">
                  <c:v>1188.32</c:v>
                </c:pt>
                <c:pt idx="4083">
                  <c:v>1178.31</c:v>
                </c:pt>
                <c:pt idx="4084">
                  <c:v>1178.95</c:v>
                </c:pt>
                <c:pt idx="4085">
                  <c:v>1177.69</c:v>
                </c:pt>
                <c:pt idx="4086">
                  <c:v>1182.3699999999999</c:v>
                </c:pt>
                <c:pt idx="4087">
                  <c:v>1189.33</c:v>
                </c:pt>
                <c:pt idx="4088">
                  <c:v>1197.48</c:v>
                </c:pt>
                <c:pt idx="4089">
                  <c:v>1178.52</c:v>
                </c:pt>
                <c:pt idx="4090">
                  <c:v>1183.06</c:v>
                </c:pt>
                <c:pt idx="4091">
                  <c:v>1186.8499999999999</c:v>
                </c:pt>
                <c:pt idx="4092">
                  <c:v>1186.8699999999999</c:v>
                </c:pt>
                <c:pt idx="4093">
                  <c:v>1203.0899999999999</c:v>
                </c:pt>
                <c:pt idx="4094">
                  <c:v>1189.48</c:v>
                </c:pt>
                <c:pt idx="4095">
                  <c:v>1191.17</c:v>
                </c:pt>
                <c:pt idx="4096">
                  <c:v>1193.8699999999999</c:v>
                </c:pt>
                <c:pt idx="4097">
                  <c:v>1188.73</c:v>
                </c:pt>
                <c:pt idx="4098">
                  <c:v>1185.19</c:v>
                </c:pt>
                <c:pt idx="4099">
                  <c:v>1191.7</c:v>
                </c:pt>
                <c:pt idx="4100">
                  <c:v>1190.9000000000001</c:v>
                </c:pt>
                <c:pt idx="4101">
                  <c:v>1185.3</c:v>
                </c:pt>
                <c:pt idx="4102">
                  <c:v>1194.71</c:v>
                </c:pt>
                <c:pt idx="4103">
                  <c:v>1188.98</c:v>
                </c:pt>
                <c:pt idx="4104">
                  <c:v>1185.82</c:v>
                </c:pt>
                <c:pt idx="4105">
                  <c:v>1200.78</c:v>
                </c:pt>
                <c:pt idx="4106">
                  <c:v>1191.0999999999999</c:v>
                </c:pt>
                <c:pt idx="4107">
                  <c:v>1187.48</c:v>
                </c:pt>
                <c:pt idx="4108">
                  <c:v>1195.77</c:v>
                </c:pt>
                <c:pt idx="4109">
                  <c:v>1190.43</c:v>
                </c:pt>
                <c:pt idx="4110">
                  <c:v>1187.7</c:v>
                </c:pt>
                <c:pt idx="4111">
                  <c:v>1193.44</c:v>
                </c:pt>
                <c:pt idx="4112">
                  <c:v>1190.77</c:v>
                </c:pt>
                <c:pt idx="4113">
                  <c:v>1188.6300000000001</c:v>
                </c:pt>
                <c:pt idx="4114">
                  <c:v>1187.52</c:v>
                </c:pt>
                <c:pt idx="4115">
                  <c:v>1191.6500000000001</c:v>
                </c:pt>
                <c:pt idx="4116">
                  <c:v>1190.3599999999999</c:v>
                </c:pt>
                <c:pt idx="4117">
                  <c:v>1191.68</c:v>
                </c:pt>
                <c:pt idx="4118">
                  <c:v>1192.74</c:v>
                </c:pt>
                <c:pt idx="4119">
                  <c:v>1191.25</c:v>
                </c:pt>
                <c:pt idx="4120">
                  <c:v>1193.54</c:v>
                </c:pt>
                <c:pt idx="4121">
                  <c:v>1191.71</c:v>
                </c:pt>
                <c:pt idx="4122">
                  <c:v>1192.77</c:v>
                </c:pt>
                <c:pt idx="4123">
                  <c:v>1193.53</c:v>
                </c:pt>
                <c:pt idx="4124">
                  <c:v>1191.1400000000001</c:v>
                </c:pt>
                <c:pt idx="4125">
                  <c:v>1195.17</c:v>
                </c:pt>
                <c:pt idx="4126">
                  <c:v>1195.95</c:v>
                </c:pt>
                <c:pt idx="4127">
                  <c:v>1196.51</c:v>
                </c:pt>
                <c:pt idx="4128">
                  <c:v>1197.58</c:v>
                </c:pt>
                <c:pt idx="4129">
                  <c:v>1199.1600000000001</c:v>
                </c:pt>
                <c:pt idx="4130">
                  <c:v>1197.68</c:v>
                </c:pt>
                <c:pt idx="4131">
                  <c:v>1196.8</c:v>
                </c:pt>
                <c:pt idx="4132">
                  <c:v>1196.25</c:v>
                </c:pt>
                <c:pt idx="4133">
                  <c:v>1204.68</c:v>
                </c:pt>
                <c:pt idx="4134">
                  <c:v>1203.67</c:v>
                </c:pt>
                <c:pt idx="4135">
                  <c:v>1200.7</c:v>
                </c:pt>
                <c:pt idx="4136">
                  <c:v>1203.21</c:v>
                </c:pt>
                <c:pt idx="4137">
                  <c:v>1204.6500000000001</c:v>
                </c:pt>
                <c:pt idx="4138">
                  <c:v>1213.71</c:v>
                </c:pt>
                <c:pt idx="4139">
                  <c:v>1209.44</c:v>
                </c:pt>
                <c:pt idx="4140">
                  <c:v>1200.67</c:v>
                </c:pt>
                <c:pt idx="4141">
                  <c:v>1204.06</c:v>
                </c:pt>
                <c:pt idx="4142">
                  <c:v>1202.6400000000001</c:v>
                </c:pt>
                <c:pt idx="4143">
                  <c:v>1206.5</c:v>
                </c:pt>
                <c:pt idx="4144">
                  <c:v>1202.19</c:v>
                </c:pt>
                <c:pt idx="4145">
                  <c:v>1208.8599999999999</c:v>
                </c:pt>
                <c:pt idx="4146">
                  <c:v>1211.06</c:v>
                </c:pt>
                <c:pt idx="4147">
                  <c:v>1213.03</c:v>
                </c:pt>
                <c:pt idx="4148">
                  <c:v>1209.25</c:v>
                </c:pt>
                <c:pt idx="4149">
                  <c:v>1207.98</c:v>
                </c:pt>
                <c:pt idx="4150">
                  <c:v>1209.94</c:v>
                </c:pt>
                <c:pt idx="4151">
                  <c:v>1214.94</c:v>
                </c:pt>
                <c:pt idx="4152">
                  <c:v>1206.74</c:v>
                </c:pt>
                <c:pt idx="4153">
                  <c:v>1215.45</c:v>
                </c:pt>
                <c:pt idx="4154">
                  <c:v>1205.78</c:v>
                </c:pt>
                <c:pt idx="4155">
                  <c:v>1223.8800000000001</c:v>
                </c:pt>
                <c:pt idx="4156">
                  <c:v>1208.79</c:v>
                </c:pt>
                <c:pt idx="4157">
                  <c:v>1208.5899999999999</c:v>
                </c:pt>
                <c:pt idx="4158">
                  <c:v>1210.68</c:v>
                </c:pt>
                <c:pt idx="4159">
                  <c:v>1223.45</c:v>
                </c:pt>
                <c:pt idx="4160">
                  <c:v>1219.3499999999999</c:v>
                </c:pt>
                <c:pt idx="4161">
                  <c:v>1209.57</c:v>
                </c:pt>
                <c:pt idx="4162">
                  <c:v>1210.81</c:v>
                </c:pt>
                <c:pt idx="4163">
                  <c:v>1210.1400000000001</c:v>
                </c:pt>
                <c:pt idx="4164">
                  <c:v>1208.95</c:v>
                </c:pt>
                <c:pt idx="4165">
                  <c:v>1223.79</c:v>
                </c:pt>
                <c:pt idx="4166">
                  <c:v>1217.44</c:v>
                </c:pt>
                <c:pt idx="4167">
                  <c:v>1217.21</c:v>
                </c:pt>
                <c:pt idx="4168">
                  <c:v>1211.94</c:v>
                </c:pt>
                <c:pt idx="4169">
                  <c:v>1213.1400000000001</c:v>
                </c:pt>
                <c:pt idx="4170">
                  <c:v>1210.8499999999999</c:v>
                </c:pt>
                <c:pt idx="4171">
                  <c:v>1213.06</c:v>
                </c:pt>
                <c:pt idx="4172">
                  <c:v>1215.52</c:v>
                </c:pt>
                <c:pt idx="4173">
                  <c:v>1217.72</c:v>
                </c:pt>
                <c:pt idx="4174">
                  <c:v>1225.93</c:v>
                </c:pt>
                <c:pt idx="4175">
                  <c:v>1223.1199999999999</c:v>
                </c:pt>
                <c:pt idx="4176">
                  <c:v>1216.93</c:v>
                </c:pt>
                <c:pt idx="4177">
                  <c:v>1216.97</c:v>
                </c:pt>
                <c:pt idx="4178">
                  <c:v>1216.3</c:v>
                </c:pt>
                <c:pt idx="4179">
                  <c:v>1221.9000000000001</c:v>
                </c:pt>
                <c:pt idx="4180">
                  <c:v>1212.82</c:v>
                </c:pt>
                <c:pt idx="4181">
                  <c:v>1218.42</c:v>
                </c:pt>
                <c:pt idx="4182">
                  <c:v>1218.47</c:v>
                </c:pt>
                <c:pt idx="4183">
                  <c:v>1223.28</c:v>
                </c:pt>
                <c:pt idx="4184">
                  <c:v>1217.1500000000001</c:v>
                </c:pt>
                <c:pt idx="4185">
                  <c:v>1222.21</c:v>
                </c:pt>
                <c:pt idx="4186">
                  <c:v>1232.51</c:v>
                </c:pt>
                <c:pt idx="4187">
                  <c:v>1226.74</c:v>
                </c:pt>
                <c:pt idx="4188">
                  <c:v>1229.56</c:v>
                </c:pt>
                <c:pt idx="4189">
                  <c:v>1230.71</c:v>
                </c:pt>
                <c:pt idx="4190">
                  <c:v>1234.49</c:v>
                </c:pt>
                <c:pt idx="4191">
                  <c:v>1220.53</c:v>
                </c:pt>
                <c:pt idx="4192">
                  <c:v>1220.74</c:v>
                </c:pt>
                <c:pt idx="4193">
                  <c:v>1224.3599999999999</c:v>
                </c:pt>
                <c:pt idx="4194">
                  <c:v>1221.78</c:v>
                </c:pt>
                <c:pt idx="4195">
                  <c:v>1238.6400000000001</c:v>
                </c:pt>
                <c:pt idx="4196">
                  <c:v>1241.47</c:v>
                </c:pt>
                <c:pt idx="4197">
                  <c:v>1228.17</c:v>
                </c:pt>
                <c:pt idx="4198">
                  <c:v>1226.83</c:v>
                </c:pt>
                <c:pt idx="4199">
                  <c:v>1236.23</c:v>
                </c:pt>
                <c:pt idx="4200">
                  <c:v>1230.5899999999999</c:v>
                </c:pt>
                <c:pt idx="4201">
                  <c:v>1225.48</c:v>
                </c:pt>
                <c:pt idx="4202">
                  <c:v>1227.95</c:v>
                </c:pt>
                <c:pt idx="4203">
                  <c:v>1225.28</c:v>
                </c:pt>
                <c:pt idx="4204">
                  <c:v>1229.21</c:v>
                </c:pt>
                <c:pt idx="4205">
                  <c:v>1227.75</c:v>
                </c:pt>
                <c:pt idx="4206">
                  <c:v>1235.71</c:v>
                </c:pt>
                <c:pt idx="4207">
                  <c:v>1231.6500000000001</c:v>
                </c:pt>
                <c:pt idx="4208">
                  <c:v>1235.57</c:v>
                </c:pt>
                <c:pt idx="4209">
                  <c:v>1236.0899999999999</c:v>
                </c:pt>
                <c:pt idx="4210">
                  <c:v>1234.96</c:v>
                </c:pt>
                <c:pt idx="4211">
                  <c:v>1241.3800000000001</c:v>
                </c:pt>
                <c:pt idx="4212">
                  <c:v>1237.52</c:v>
                </c:pt>
                <c:pt idx="4213">
                  <c:v>1231.72</c:v>
                </c:pt>
                <c:pt idx="4214">
                  <c:v>1243.1600000000001</c:v>
                </c:pt>
                <c:pt idx="4215">
                  <c:v>1239.3599999999999</c:v>
                </c:pt>
                <c:pt idx="4216">
                  <c:v>1243.51</c:v>
                </c:pt>
                <c:pt idx="4217">
                  <c:v>1232.71</c:v>
                </c:pt>
                <c:pt idx="4218">
                  <c:v>1233.48</c:v>
                </c:pt>
                <c:pt idx="4219">
                  <c:v>1246.68</c:v>
                </c:pt>
                <c:pt idx="4220">
                  <c:v>1238.04</c:v>
                </c:pt>
                <c:pt idx="4221">
                  <c:v>1240.5999999999999</c:v>
                </c:pt>
                <c:pt idx="4222">
                  <c:v>1242.99</c:v>
                </c:pt>
                <c:pt idx="4223">
                  <c:v>1244.83</c:v>
                </c:pt>
                <c:pt idx="4224">
                  <c:v>1240.52</c:v>
                </c:pt>
                <c:pt idx="4225">
                  <c:v>1238.6300000000001</c:v>
                </c:pt>
                <c:pt idx="4226">
                  <c:v>1245.82</c:v>
                </c:pt>
                <c:pt idx="4227">
                  <c:v>1243.42</c:v>
                </c:pt>
                <c:pt idx="4228">
                  <c:v>1245.03</c:v>
                </c:pt>
                <c:pt idx="4229">
                  <c:v>1240.8599999999999</c:v>
                </c:pt>
                <c:pt idx="4230">
                  <c:v>1240.53</c:v>
                </c:pt>
                <c:pt idx="4231">
                  <c:v>1245.0999999999999</c:v>
                </c:pt>
                <c:pt idx="4232">
                  <c:v>1245.6600000000001</c:v>
                </c:pt>
                <c:pt idx="4233">
                  <c:v>1239.48</c:v>
                </c:pt>
                <c:pt idx="4234">
                  <c:v>1241.43</c:v>
                </c:pt>
                <c:pt idx="4235">
                  <c:v>1243.1400000000001</c:v>
                </c:pt>
                <c:pt idx="4236">
                  <c:v>1243.75</c:v>
                </c:pt>
                <c:pt idx="4237">
                  <c:v>1254.81</c:v>
                </c:pt>
                <c:pt idx="4238">
                  <c:v>1242.5999999999999</c:v>
                </c:pt>
                <c:pt idx="4239">
                  <c:v>1247.8599999999999</c:v>
                </c:pt>
                <c:pt idx="4240">
                  <c:v>1241.4100000000001</c:v>
                </c:pt>
                <c:pt idx="4241">
                  <c:v>1248.24</c:v>
                </c:pt>
                <c:pt idx="4242">
                  <c:v>1243.71</c:v>
                </c:pt>
                <c:pt idx="4243">
                  <c:v>1242.6600000000001</c:v>
                </c:pt>
                <c:pt idx="4244">
                  <c:v>1243.9100000000001</c:v>
                </c:pt>
                <c:pt idx="4245">
                  <c:v>1243.8399999999999</c:v>
                </c:pt>
                <c:pt idx="4246">
                  <c:v>1246.8699999999999</c:v>
                </c:pt>
                <c:pt idx="4247">
                  <c:v>1262.22</c:v>
                </c:pt>
                <c:pt idx="4248">
                  <c:v>1246.75</c:v>
                </c:pt>
                <c:pt idx="4249">
                  <c:v>1244.6600000000001</c:v>
                </c:pt>
                <c:pt idx="4250">
                  <c:v>1245.76</c:v>
                </c:pt>
                <c:pt idx="4251">
                  <c:v>1249.07</c:v>
                </c:pt>
                <c:pt idx="4252">
                  <c:v>1256.93</c:v>
                </c:pt>
                <c:pt idx="4253">
                  <c:v>1248</c:v>
                </c:pt>
                <c:pt idx="4254">
                  <c:v>1247.9000000000001</c:v>
                </c:pt>
                <c:pt idx="4255">
                  <c:v>1260.55</c:v>
                </c:pt>
                <c:pt idx="4256">
                  <c:v>1251.76</c:v>
                </c:pt>
                <c:pt idx="4257">
                  <c:v>1273.2</c:v>
                </c:pt>
                <c:pt idx="4258">
                  <c:v>1253.67</c:v>
                </c:pt>
                <c:pt idx="4259">
                  <c:v>1264.6199999999999</c:v>
                </c:pt>
                <c:pt idx="4260">
                  <c:v>1259.52</c:v>
                </c:pt>
                <c:pt idx="4261">
                  <c:v>1261</c:v>
                </c:pt>
                <c:pt idx="4262">
                  <c:v>1255.44</c:v>
                </c:pt>
                <c:pt idx="4263">
                  <c:v>1250.3900000000001</c:v>
                </c:pt>
                <c:pt idx="4264">
                  <c:v>1253.56</c:v>
                </c:pt>
                <c:pt idx="4265">
                  <c:v>1265.6199999999999</c:v>
                </c:pt>
                <c:pt idx="4266">
                  <c:v>1256.6500000000001</c:v>
                </c:pt>
                <c:pt idx="4267">
                  <c:v>1257.9100000000001</c:v>
                </c:pt>
                <c:pt idx="4268">
                  <c:v>1267.5899999999999</c:v>
                </c:pt>
                <c:pt idx="4269">
                  <c:v>1268.56</c:v>
                </c:pt>
                <c:pt idx="4270">
                  <c:v>1263.6500000000001</c:v>
                </c:pt>
                <c:pt idx="4271">
                  <c:v>1261.68</c:v>
                </c:pt>
                <c:pt idx="4272">
                  <c:v>1260.3499999999999</c:v>
                </c:pt>
                <c:pt idx="4273">
                  <c:v>1259.79</c:v>
                </c:pt>
                <c:pt idx="4274">
                  <c:v>1258.94</c:v>
                </c:pt>
                <c:pt idx="4275">
                  <c:v>1262.8</c:v>
                </c:pt>
                <c:pt idx="4276">
                  <c:v>1258.43</c:v>
                </c:pt>
                <c:pt idx="4277">
                  <c:v>1270.79</c:v>
                </c:pt>
                <c:pt idx="4278">
                  <c:v>1258.32</c:v>
                </c:pt>
                <c:pt idx="4279">
                  <c:v>1264.4000000000001</c:v>
                </c:pt>
                <c:pt idx="4280">
                  <c:v>1256.74</c:v>
                </c:pt>
                <c:pt idx="4281">
                  <c:v>1259.93</c:v>
                </c:pt>
                <c:pt idx="4282">
                  <c:v>1271.4100000000001</c:v>
                </c:pt>
                <c:pt idx="4283">
                  <c:v>1265.18</c:v>
                </c:pt>
                <c:pt idx="4284">
                  <c:v>1259.18</c:v>
                </c:pt>
                <c:pt idx="4285">
                  <c:v>1273.22</c:v>
                </c:pt>
                <c:pt idx="4286">
                  <c:v>1274.1600000000001</c:v>
                </c:pt>
                <c:pt idx="4287">
                  <c:v>1269.45</c:v>
                </c:pt>
                <c:pt idx="4288">
                  <c:v>1268.81</c:v>
                </c:pt>
                <c:pt idx="4289">
                  <c:v>1269.1400000000001</c:v>
                </c:pt>
                <c:pt idx="4290">
                  <c:v>1269.22</c:v>
                </c:pt>
                <c:pt idx="4291">
                  <c:v>1270.43</c:v>
                </c:pt>
                <c:pt idx="4292">
                  <c:v>1264.76</c:v>
                </c:pt>
                <c:pt idx="4293">
                  <c:v>1269.0899999999999</c:v>
                </c:pt>
                <c:pt idx="4294">
                  <c:v>1271.43</c:v>
                </c:pt>
                <c:pt idx="4295">
                  <c:v>1281.5999999999999</c:v>
                </c:pt>
                <c:pt idx="4296">
                  <c:v>1267.3800000000001</c:v>
                </c:pt>
                <c:pt idx="4297">
                  <c:v>1266.3699999999999</c:v>
                </c:pt>
                <c:pt idx="4298">
                  <c:v>1275.93</c:v>
                </c:pt>
                <c:pt idx="4299">
                  <c:v>1268.52</c:v>
                </c:pt>
                <c:pt idx="4300">
                  <c:v>1275.57</c:v>
                </c:pt>
                <c:pt idx="4301">
                  <c:v>1274.71</c:v>
                </c:pt>
                <c:pt idx="4302">
                  <c:v>1268.4000000000001</c:v>
                </c:pt>
                <c:pt idx="4303">
                  <c:v>1273.1500000000001</c:v>
                </c:pt>
                <c:pt idx="4304">
                  <c:v>1277.69</c:v>
                </c:pt>
                <c:pt idx="4305">
                  <c:v>1276.69</c:v>
                </c:pt>
                <c:pt idx="4306">
                  <c:v>1274.55</c:v>
                </c:pt>
                <c:pt idx="4307">
                  <c:v>1275.1099999999999</c:v>
                </c:pt>
                <c:pt idx="4308">
                  <c:v>1276.33</c:v>
                </c:pt>
                <c:pt idx="4309">
                  <c:v>1273.1099999999999</c:v>
                </c:pt>
                <c:pt idx="4310">
                  <c:v>1274.43</c:v>
                </c:pt>
                <c:pt idx="4311">
                  <c:v>1283.57</c:v>
                </c:pt>
                <c:pt idx="4312">
                  <c:v>1276.0999999999999</c:v>
                </c:pt>
                <c:pt idx="4313">
                  <c:v>1291.5</c:v>
                </c:pt>
                <c:pt idx="4314">
                  <c:v>1278.81</c:v>
                </c:pt>
                <c:pt idx="4315">
                  <c:v>1272.76</c:v>
                </c:pt>
                <c:pt idx="4316">
                  <c:v>1281.8900000000001</c:v>
                </c:pt>
                <c:pt idx="4317">
                  <c:v>1307.67</c:v>
                </c:pt>
                <c:pt idx="4318">
                  <c:v>1281.73</c:v>
                </c:pt>
                <c:pt idx="4319">
                  <c:v>1279.81</c:v>
                </c:pt>
                <c:pt idx="4320">
                  <c:v>1277.76</c:v>
                </c:pt>
                <c:pt idx="4321">
                  <c:v>1282.02</c:v>
                </c:pt>
                <c:pt idx="4322">
                  <c:v>1280.23</c:v>
                </c:pt>
                <c:pt idx="4323">
                  <c:v>1310.98</c:v>
                </c:pt>
                <c:pt idx="4324">
                  <c:v>1315.66</c:v>
                </c:pt>
                <c:pt idx="4325">
                  <c:v>1328.46</c:v>
                </c:pt>
                <c:pt idx="4326">
                  <c:v>1297.8399999999999</c:v>
                </c:pt>
                <c:pt idx="4327">
                  <c:v>1299.56</c:v>
                </c:pt>
                <c:pt idx="4328">
                  <c:v>1289.99</c:v>
                </c:pt>
                <c:pt idx="4329">
                  <c:v>1295.3699999999999</c:v>
                </c:pt>
                <c:pt idx="4330">
                  <c:v>1288.04</c:v>
                </c:pt>
                <c:pt idx="4331">
                  <c:v>1288.08</c:v>
                </c:pt>
                <c:pt idx="4332">
                  <c:v>1285.83</c:v>
                </c:pt>
                <c:pt idx="4333">
                  <c:v>1281.1600000000001</c:v>
                </c:pt>
                <c:pt idx="4334">
                  <c:v>1292.6400000000001</c:v>
                </c:pt>
                <c:pt idx="4335">
                  <c:v>1283.76</c:v>
                </c:pt>
                <c:pt idx="4336">
                  <c:v>1287.8900000000001</c:v>
                </c:pt>
                <c:pt idx="4337">
                  <c:v>1286.99</c:v>
                </c:pt>
                <c:pt idx="4338">
                  <c:v>1287.45</c:v>
                </c:pt>
                <c:pt idx="4339">
                  <c:v>1295.77</c:v>
                </c:pt>
                <c:pt idx="4340">
                  <c:v>1283.31</c:v>
                </c:pt>
                <c:pt idx="4341">
                  <c:v>1287.6300000000001</c:v>
                </c:pt>
                <c:pt idx="4342">
                  <c:v>1286.19</c:v>
                </c:pt>
                <c:pt idx="4343">
                  <c:v>1285.04</c:v>
                </c:pt>
                <c:pt idx="4344">
                  <c:v>1284.6300000000001</c:v>
                </c:pt>
                <c:pt idx="4345">
                  <c:v>1286.4000000000001</c:v>
                </c:pt>
                <c:pt idx="4346">
                  <c:v>1288.54</c:v>
                </c:pt>
                <c:pt idx="4347">
                  <c:v>1289.5899999999999</c:v>
                </c:pt>
                <c:pt idx="4348">
                  <c:v>1291.29</c:v>
                </c:pt>
                <c:pt idx="4349">
                  <c:v>1288.28</c:v>
                </c:pt>
                <c:pt idx="4350">
                  <c:v>1285.03</c:v>
                </c:pt>
                <c:pt idx="4351">
                  <c:v>1301.07</c:v>
                </c:pt>
                <c:pt idx="4352">
                  <c:v>1295.83</c:v>
                </c:pt>
                <c:pt idx="4353">
                  <c:v>1293.97</c:v>
                </c:pt>
                <c:pt idx="4354">
                  <c:v>1291.6500000000001</c:v>
                </c:pt>
                <c:pt idx="4355">
                  <c:v>1304.48</c:v>
                </c:pt>
                <c:pt idx="4356">
                  <c:v>1294.51</c:v>
                </c:pt>
                <c:pt idx="4357">
                  <c:v>1296.02</c:v>
                </c:pt>
                <c:pt idx="4358">
                  <c:v>1295.17</c:v>
                </c:pt>
                <c:pt idx="4359">
                  <c:v>1311.22</c:v>
                </c:pt>
                <c:pt idx="4360">
                  <c:v>1296.47</c:v>
                </c:pt>
                <c:pt idx="4361">
                  <c:v>1295.3499999999999</c:v>
                </c:pt>
                <c:pt idx="4362">
                  <c:v>1289.97</c:v>
                </c:pt>
                <c:pt idx="4363">
                  <c:v>1296.7</c:v>
                </c:pt>
                <c:pt idx="4364">
                  <c:v>1297.18</c:v>
                </c:pt>
                <c:pt idx="4365">
                  <c:v>1299.8</c:v>
                </c:pt>
                <c:pt idx="4366">
                  <c:v>1296.33</c:v>
                </c:pt>
                <c:pt idx="4367">
                  <c:v>1304.0999999999999</c:v>
                </c:pt>
                <c:pt idx="4368">
                  <c:v>1307.27</c:v>
                </c:pt>
                <c:pt idx="4369">
                  <c:v>1319.1</c:v>
                </c:pt>
                <c:pt idx="4370">
                  <c:v>1300.71</c:v>
                </c:pt>
                <c:pt idx="4371">
                  <c:v>1300.27</c:v>
                </c:pt>
                <c:pt idx="4372">
                  <c:v>1299.9100000000001</c:v>
                </c:pt>
                <c:pt idx="4373">
                  <c:v>1304.57</c:v>
                </c:pt>
                <c:pt idx="4374">
                  <c:v>1304.4000000000001</c:v>
                </c:pt>
                <c:pt idx="4375">
                  <c:v>1305.98</c:v>
                </c:pt>
                <c:pt idx="4376">
                  <c:v>1303.93</c:v>
                </c:pt>
                <c:pt idx="4377">
                  <c:v>1321.73</c:v>
                </c:pt>
                <c:pt idx="4378">
                  <c:v>1310.96</c:v>
                </c:pt>
                <c:pt idx="4379">
                  <c:v>1311.17</c:v>
                </c:pt>
                <c:pt idx="4380">
                  <c:v>1301.55</c:v>
                </c:pt>
                <c:pt idx="4381">
                  <c:v>1303.6199999999999</c:v>
                </c:pt>
                <c:pt idx="4382">
                  <c:v>1303.07</c:v>
                </c:pt>
                <c:pt idx="4383">
                  <c:v>1303.1199999999999</c:v>
                </c:pt>
                <c:pt idx="4384">
                  <c:v>1325.2</c:v>
                </c:pt>
                <c:pt idx="4385">
                  <c:v>1306.6500000000001</c:v>
                </c:pt>
                <c:pt idx="4386">
                  <c:v>1310.3800000000001</c:v>
                </c:pt>
                <c:pt idx="4387">
                  <c:v>1308.3900000000001</c:v>
                </c:pt>
                <c:pt idx="4388">
                  <c:v>1317.25</c:v>
                </c:pt>
                <c:pt idx="4389">
                  <c:v>1307.1500000000001</c:v>
                </c:pt>
                <c:pt idx="4390">
                  <c:v>1311.11</c:v>
                </c:pt>
                <c:pt idx="4391">
                  <c:v>1307.48</c:v>
                </c:pt>
                <c:pt idx="4392">
                  <c:v>1307.53</c:v>
                </c:pt>
                <c:pt idx="4393">
                  <c:v>1311.98</c:v>
                </c:pt>
                <c:pt idx="4394">
                  <c:v>1311.29</c:v>
                </c:pt>
                <c:pt idx="4395">
                  <c:v>1309.3399999999999</c:v>
                </c:pt>
                <c:pt idx="4396">
                  <c:v>1313.92</c:v>
                </c:pt>
                <c:pt idx="4397">
                  <c:v>1327.07</c:v>
                </c:pt>
                <c:pt idx="4398">
                  <c:v>1308.1099999999999</c:v>
                </c:pt>
                <c:pt idx="4399">
                  <c:v>1313.34</c:v>
                </c:pt>
                <c:pt idx="4400">
                  <c:v>1320.91</c:v>
                </c:pt>
                <c:pt idx="4401">
                  <c:v>1324.26</c:v>
                </c:pt>
                <c:pt idx="4402">
                  <c:v>1320.84</c:v>
                </c:pt>
                <c:pt idx="4403">
                  <c:v>1318.36</c:v>
                </c:pt>
                <c:pt idx="4404">
                  <c:v>1311.97</c:v>
                </c:pt>
                <c:pt idx="4405">
                  <c:v>1311.84</c:v>
                </c:pt>
                <c:pt idx="4406">
                  <c:v>1319.01</c:v>
                </c:pt>
                <c:pt idx="4407">
                  <c:v>1317.14</c:v>
                </c:pt>
                <c:pt idx="4408">
                  <c:v>1324.99</c:v>
                </c:pt>
                <c:pt idx="4409">
                  <c:v>1321.39</c:v>
                </c:pt>
                <c:pt idx="4410">
                  <c:v>1311.86</c:v>
                </c:pt>
                <c:pt idx="4411">
                  <c:v>1320.03</c:v>
                </c:pt>
                <c:pt idx="4412">
                  <c:v>1322.71</c:v>
                </c:pt>
                <c:pt idx="4413">
                  <c:v>1315.58</c:v>
                </c:pt>
                <c:pt idx="4414">
                  <c:v>1342.49</c:v>
                </c:pt>
                <c:pt idx="4415">
                  <c:v>1325.54</c:v>
                </c:pt>
                <c:pt idx="4416">
                  <c:v>1318.17</c:v>
                </c:pt>
                <c:pt idx="4417">
                  <c:v>1318.43</c:v>
                </c:pt>
                <c:pt idx="4418">
                  <c:v>1331.32</c:v>
                </c:pt>
                <c:pt idx="4419">
                  <c:v>1338.56</c:v>
                </c:pt>
                <c:pt idx="4420">
                  <c:v>1320.9</c:v>
                </c:pt>
                <c:pt idx="4421">
                  <c:v>1319.14</c:v>
                </c:pt>
                <c:pt idx="4422">
                  <c:v>1321.65</c:v>
                </c:pt>
                <c:pt idx="4423">
                  <c:v>1318.57</c:v>
                </c:pt>
                <c:pt idx="4424">
                  <c:v>1324.88</c:v>
                </c:pt>
                <c:pt idx="4425">
                  <c:v>1319.7</c:v>
                </c:pt>
                <c:pt idx="4426">
                  <c:v>1327.91</c:v>
                </c:pt>
                <c:pt idx="4427">
                  <c:v>1329.35</c:v>
                </c:pt>
                <c:pt idx="4428">
                  <c:v>1331.94</c:v>
                </c:pt>
                <c:pt idx="4429">
                  <c:v>1324.15</c:v>
                </c:pt>
                <c:pt idx="4430">
                  <c:v>1341.01</c:v>
                </c:pt>
                <c:pt idx="4431">
                  <c:v>1329.2</c:v>
                </c:pt>
                <c:pt idx="4432">
                  <c:v>1330.54</c:v>
                </c:pt>
                <c:pt idx="4433">
                  <c:v>1337.33</c:v>
                </c:pt>
                <c:pt idx="4434">
                  <c:v>1330.13</c:v>
                </c:pt>
                <c:pt idx="4435">
                  <c:v>1341.48</c:v>
                </c:pt>
                <c:pt idx="4436">
                  <c:v>1348.88</c:v>
                </c:pt>
                <c:pt idx="4437">
                  <c:v>1330.55</c:v>
                </c:pt>
                <c:pt idx="4438">
                  <c:v>1339.38</c:v>
                </c:pt>
                <c:pt idx="4439">
                  <c:v>1331.13</c:v>
                </c:pt>
                <c:pt idx="4440">
                  <c:v>1325.81</c:v>
                </c:pt>
                <c:pt idx="4441">
                  <c:v>1335.63</c:v>
                </c:pt>
                <c:pt idx="4442">
                  <c:v>1340.51</c:v>
                </c:pt>
                <c:pt idx="4443">
                  <c:v>1342.1</c:v>
                </c:pt>
                <c:pt idx="4444">
                  <c:v>1331.01</c:v>
                </c:pt>
                <c:pt idx="4445">
                  <c:v>1331.38</c:v>
                </c:pt>
                <c:pt idx="4446">
                  <c:v>1332.12</c:v>
                </c:pt>
                <c:pt idx="4447">
                  <c:v>1337.79</c:v>
                </c:pt>
                <c:pt idx="4448">
                  <c:v>1335.23</c:v>
                </c:pt>
                <c:pt idx="4449">
                  <c:v>1336.31</c:v>
                </c:pt>
                <c:pt idx="4450">
                  <c:v>1335.33</c:v>
                </c:pt>
                <c:pt idx="4451">
                  <c:v>1343.98</c:v>
                </c:pt>
                <c:pt idx="4452">
                  <c:v>1333.97</c:v>
                </c:pt>
                <c:pt idx="4453">
                  <c:v>1332.49</c:v>
                </c:pt>
                <c:pt idx="4454">
                  <c:v>1343.84</c:v>
                </c:pt>
                <c:pt idx="4455">
                  <c:v>1346.7</c:v>
                </c:pt>
                <c:pt idx="4456">
                  <c:v>1342.96</c:v>
                </c:pt>
                <c:pt idx="4457">
                  <c:v>1335.85</c:v>
                </c:pt>
                <c:pt idx="4458">
                  <c:v>1334.79</c:v>
                </c:pt>
                <c:pt idx="4459">
                  <c:v>1345.05</c:v>
                </c:pt>
                <c:pt idx="4460">
                  <c:v>1334.88</c:v>
                </c:pt>
                <c:pt idx="4461">
                  <c:v>1343.5</c:v>
                </c:pt>
                <c:pt idx="4462">
                  <c:v>1337.78</c:v>
                </c:pt>
                <c:pt idx="4463">
                  <c:v>1339.41</c:v>
                </c:pt>
                <c:pt idx="4464">
                  <c:v>1336.96</c:v>
                </c:pt>
                <c:pt idx="4465">
                  <c:v>1343.88</c:v>
                </c:pt>
                <c:pt idx="4466">
                  <c:v>1357.02</c:v>
                </c:pt>
                <c:pt idx="4467">
                  <c:v>1351.05</c:v>
                </c:pt>
                <c:pt idx="4468">
                  <c:v>1354.25</c:v>
                </c:pt>
                <c:pt idx="4469">
                  <c:v>1344.12</c:v>
                </c:pt>
                <c:pt idx="4470">
                  <c:v>1338.73</c:v>
                </c:pt>
                <c:pt idx="4471">
                  <c:v>1349.01</c:v>
                </c:pt>
                <c:pt idx="4472">
                  <c:v>1346.09</c:v>
                </c:pt>
                <c:pt idx="4473">
                  <c:v>1355.55</c:v>
                </c:pt>
                <c:pt idx="4474">
                  <c:v>1358.21</c:v>
                </c:pt>
                <c:pt idx="4475">
                  <c:v>1348.39</c:v>
                </c:pt>
                <c:pt idx="4476">
                  <c:v>1343.93</c:v>
                </c:pt>
                <c:pt idx="4477">
                  <c:v>1351.11</c:v>
                </c:pt>
                <c:pt idx="4478">
                  <c:v>1347.21</c:v>
                </c:pt>
                <c:pt idx="4479">
                  <c:v>1345.21</c:v>
                </c:pt>
                <c:pt idx="4480">
                  <c:v>1355.1</c:v>
                </c:pt>
                <c:pt idx="4481">
                  <c:v>1379.79</c:v>
                </c:pt>
                <c:pt idx="4482">
                  <c:v>1356.21</c:v>
                </c:pt>
                <c:pt idx="4483">
                  <c:v>1361.79</c:v>
                </c:pt>
                <c:pt idx="4484">
                  <c:v>1357.62</c:v>
                </c:pt>
                <c:pt idx="4485">
                  <c:v>1348.38</c:v>
                </c:pt>
                <c:pt idx="4486">
                  <c:v>1355.91</c:v>
                </c:pt>
                <c:pt idx="4487">
                  <c:v>1354.74</c:v>
                </c:pt>
                <c:pt idx="4488">
                  <c:v>1351.17</c:v>
                </c:pt>
                <c:pt idx="4489">
                  <c:v>1351.64</c:v>
                </c:pt>
                <c:pt idx="4490">
                  <c:v>1348</c:v>
                </c:pt>
                <c:pt idx="4491">
                  <c:v>1349.73</c:v>
                </c:pt>
                <c:pt idx="4492">
                  <c:v>1349.11</c:v>
                </c:pt>
                <c:pt idx="4493">
                  <c:v>1351.27</c:v>
                </c:pt>
                <c:pt idx="4494">
                  <c:v>1353.46</c:v>
                </c:pt>
                <c:pt idx="4495">
                  <c:v>1365.79</c:v>
                </c:pt>
                <c:pt idx="4496">
                  <c:v>1359.39</c:v>
                </c:pt>
                <c:pt idx="4497">
                  <c:v>1357.07</c:v>
                </c:pt>
                <c:pt idx="4498">
                  <c:v>1369.04</c:v>
                </c:pt>
                <c:pt idx="4499">
                  <c:v>1370.55</c:v>
                </c:pt>
                <c:pt idx="4500">
                  <c:v>1357.03</c:v>
                </c:pt>
                <c:pt idx="4501">
                  <c:v>1361.45</c:v>
                </c:pt>
                <c:pt idx="4502">
                  <c:v>1369.88</c:v>
                </c:pt>
                <c:pt idx="4503">
                  <c:v>1361.43</c:v>
                </c:pt>
                <c:pt idx="4504">
                  <c:v>1360.42</c:v>
                </c:pt>
                <c:pt idx="4505">
                  <c:v>1377.19</c:v>
                </c:pt>
                <c:pt idx="4506">
                  <c:v>1364.22</c:v>
                </c:pt>
                <c:pt idx="4507">
                  <c:v>1374.68</c:v>
                </c:pt>
                <c:pt idx="4508">
                  <c:v>1361.72</c:v>
                </c:pt>
                <c:pt idx="4509">
                  <c:v>1359.57</c:v>
                </c:pt>
                <c:pt idx="4510">
                  <c:v>1385.52</c:v>
                </c:pt>
                <c:pt idx="4511">
                  <c:v>1364.68</c:v>
                </c:pt>
                <c:pt idx="4512">
                  <c:v>1364.84</c:v>
                </c:pt>
                <c:pt idx="4513">
                  <c:v>1366.59</c:v>
                </c:pt>
                <c:pt idx="4514">
                  <c:v>1370.49</c:v>
                </c:pt>
                <c:pt idx="4515">
                  <c:v>1361.04</c:v>
                </c:pt>
                <c:pt idx="4516">
                  <c:v>1372.66</c:v>
                </c:pt>
                <c:pt idx="4517">
                  <c:v>1366.87</c:v>
                </c:pt>
                <c:pt idx="4518">
                  <c:v>1365.14</c:v>
                </c:pt>
                <c:pt idx="4519">
                  <c:v>1371.8</c:v>
                </c:pt>
                <c:pt idx="4520">
                  <c:v>1364.89</c:v>
                </c:pt>
                <c:pt idx="4521">
                  <c:v>1365.54</c:v>
                </c:pt>
                <c:pt idx="4522">
                  <c:v>1375.22</c:v>
                </c:pt>
                <c:pt idx="4523">
                  <c:v>1374.6</c:v>
                </c:pt>
                <c:pt idx="4524">
                  <c:v>1364.04</c:v>
                </c:pt>
                <c:pt idx="4525">
                  <c:v>1376.57</c:v>
                </c:pt>
                <c:pt idx="4526">
                  <c:v>1375.56</c:v>
                </c:pt>
                <c:pt idx="4527">
                  <c:v>1371.69</c:v>
                </c:pt>
                <c:pt idx="4528">
                  <c:v>1374.24</c:v>
                </c:pt>
                <c:pt idx="4529">
                  <c:v>1368.7</c:v>
                </c:pt>
                <c:pt idx="4530">
                  <c:v>1372.42</c:v>
                </c:pt>
                <c:pt idx="4531">
                  <c:v>1379.61</c:v>
                </c:pt>
                <c:pt idx="4532">
                  <c:v>1371.89</c:v>
                </c:pt>
                <c:pt idx="4533">
                  <c:v>1367.99</c:v>
                </c:pt>
                <c:pt idx="4534">
                  <c:v>1382.56</c:v>
                </c:pt>
                <c:pt idx="4535">
                  <c:v>1368.83</c:v>
                </c:pt>
                <c:pt idx="4536">
                  <c:v>1388.22</c:v>
                </c:pt>
                <c:pt idx="4537">
                  <c:v>1375.41</c:v>
                </c:pt>
                <c:pt idx="4538">
                  <c:v>1373.35</c:v>
                </c:pt>
                <c:pt idx="4539">
                  <c:v>1373.72</c:v>
                </c:pt>
                <c:pt idx="4540">
                  <c:v>1371.98</c:v>
                </c:pt>
                <c:pt idx="4541">
                  <c:v>1372.83</c:v>
                </c:pt>
                <c:pt idx="4542">
                  <c:v>1381.07</c:v>
                </c:pt>
                <c:pt idx="4543">
                  <c:v>1378.3</c:v>
                </c:pt>
                <c:pt idx="4544">
                  <c:v>1382.62</c:v>
                </c:pt>
                <c:pt idx="4545">
                  <c:v>1381.09</c:v>
                </c:pt>
                <c:pt idx="4546">
                  <c:v>1378.96</c:v>
                </c:pt>
                <c:pt idx="4547">
                  <c:v>1388.87</c:v>
                </c:pt>
                <c:pt idx="4548">
                  <c:v>1378.14</c:v>
                </c:pt>
                <c:pt idx="4549">
                  <c:v>1387.52</c:v>
                </c:pt>
                <c:pt idx="4550">
                  <c:v>1382.77</c:v>
                </c:pt>
                <c:pt idx="4551">
                  <c:v>1383.65</c:v>
                </c:pt>
                <c:pt idx="4552">
                  <c:v>1378.58</c:v>
                </c:pt>
                <c:pt idx="4553">
                  <c:v>1400.77</c:v>
                </c:pt>
                <c:pt idx="4554">
                  <c:v>1378.28</c:v>
                </c:pt>
                <c:pt idx="4555">
                  <c:v>1389.27</c:v>
                </c:pt>
                <c:pt idx="4556">
                  <c:v>1392.23</c:v>
                </c:pt>
                <c:pt idx="4557">
                  <c:v>1381.54</c:v>
                </c:pt>
                <c:pt idx="4558">
                  <c:v>1395.36</c:v>
                </c:pt>
                <c:pt idx="4559">
                  <c:v>1383.91</c:v>
                </c:pt>
                <c:pt idx="4560">
                  <c:v>1386.05</c:v>
                </c:pt>
                <c:pt idx="4561">
                  <c:v>1413.05</c:v>
                </c:pt>
                <c:pt idx="4562">
                  <c:v>1388.46</c:v>
                </c:pt>
                <c:pt idx="4563">
                  <c:v>1384.32</c:v>
                </c:pt>
                <c:pt idx="4564">
                  <c:v>1400.16</c:v>
                </c:pt>
                <c:pt idx="4565">
                  <c:v>1388.93</c:v>
                </c:pt>
                <c:pt idx="4566">
                  <c:v>1388.14</c:v>
                </c:pt>
                <c:pt idx="4567">
                  <c:v>1385.44</c:v>
                </c:pt>
                <c:pt idx="4568">
                  <c:v>1386.63</c:v>
                </c:pt>
                <c:pt idx="4569">
                  <c:v>1394.41</c:v>
                </c:pt>
                <c:pt idx="4570">
                  <c:v>1386.48</c:v>
                </c:pt>
                <c:pt idx="4571">
                  <c:v>1386.97</c:v>
                </c:pt>
                <c:pt idx="4572">
                  <c:v>1402.8</c:v>
                </c:pt>
                <c:pt idx="4573">
                  <c:v>1385.61</c:v>
                </c:pt>
                <c:pt idx="4574">
                  <c:v>1390.04</c:v>
                </c:pt>
                <c:pt idx="4575">
                  <c:v>1393.43</c:v>
                </c:pt>
                <c:pt idx="4576">
                  <c:v>1394.32</c:v>
                </c:pt>
                <c:pt idx="4577">
                  <c:v>1396.59</c:v>
                </c:pt>
                <c:pt idx="4578">
                  <c:v>1397.78</c:v>
                </c:pt>
                <c:pt idx="4579">
                  <c:v>1402.45</c:v>
                </c:pt>
                <c:pt idx="4580">
                  <c:v>1396.08</c:v>
                </c:pt>
                <c:pt idx="4581">
                  <c:v>1406.67</c:v>
                </c:pt>
                <c:pt idx="4582">
                  <c:v>1393.94</c:v>
                </c:pt>
                <c:pt idx="4583">
                  <c:v>1406.42</c:v>
                </c:pt>
                <c:pt idx="4584">
                  <c:v>1395.74</c:v>
                </c:pt>
                <c:pt idx="4585">
                  <c:v>1393.92</c:v>
                </c:pt>
                <c:pt idx="4586">
                  <c:v>1408.9</c:v>
                </c:pt>
                <c:pt idx="4587">
                  <c:v>1395.31</c:v>
                </c:pt>
                <c:pt idx="4588">
                  <c:v>1404.01</c:v>
                </c:pt>
                <c:pt idx="4589">
                  <c:v>1398.36</c:v>
                </c:pt>
                <c:pt idx="4590">
                  <c:v>1392.94</c:v>
                </c:pt>
                <c:pt idx="4591">
                  <c:v>1396.34</c:v>
                </c:pt>
                <c:pt idx="4592">
                  <c:v>1394.98</c:v>
                </c:pt>
                <c:pt idx="4593">
                  <c:v>1399.04</c:v>
                </c:pt>
                <c:pt idx="4594">
                  <c:v>1398.94</c:v>
                </c:pt>
                <c:pt idx="4595">
                  <c:v>1401.8</c:v>
                </c:pt>
                <c:pt idx="4596">
                  <c:v>1405.5</c:v>
                </c:pt>
                <c:pt idx="4597">
                  <c:v>1410.6</c:v>
                </c:pt>
                <c:pt idx="4598">
                  <c:v>1404.97</c:v>
                </c:pt>
                <c:pt idx="4599">
                  <c:v>1398.03</c:v>
                </c:pt>
                <c:pt idx="4600">
                  <c:v>1399.67</c:v>
                </c:pt>
                <c:pt idx="4601">
                  <c:v>1403.77</c:v>
                </c:pt>
                <c:pt idx="4602">
                  <c:v>1414.4</c:v>
                </c:pt>
                <c:pt idx="4603">
                  <c:v>1404.93</c:v>
                </c:pt>
                <c:pt idx="4604">
                  <c:v>1401.4</c:v>
                </c:pt>
                <c:pt idx="4605">
                  <c:v>1405.22</c:v>
                </c:pt>
                <c:pt idx="4606">
                  <c:v>1416.43</c:v>
                </c:pt>
                <c:pt idx="4607">
                  <c:v>1406.2</c:v>
                </c:pt>
                <c:pt idx="4608">
                  <c:v>1409.65</c:v>
                </c:pt>
                <c:pt idx="4609">
                  <c:v>1405.92</c:v>
                </c:pt>
                <c:pt idx="4610">
                  <c:v>1401.78</c:v>
                </c:pt>
                <c:pt idx="4611">
                  <c:v>1427.46</c:v>
                </c:pt>
                <c:pt idx="4612">
                  <c:v>1408.87</c:v>
                </c:pt>
                <c:pt idx="4613">
                  <c:v>1415.19</c:v>
                </c:pt>
                <c:pt idx="4614">
                  <c:v>1416.75</c:v>
                </c:pt>
                <c:pt idx="4615">
                  <c:v>1406.78</c:v>
                </c:pt>
                <c:pt idx="4616">
                  <c:v>1420.63</c:v>
                </c:pt>
                <c:pt idx="4617">
                  <c:v>1414.86</c:v>
                </c:pt>
                <c:pt idx="4618">
                  <c:v>1411.03</c:v>
                </c:pt>
                <c:pt idx="4619">
                  <c:v>1416.48</c:v>
                </c:pt>
                <c:pt idx="4620">
                  <c:v>1424.4</c:v>
                </c:pt>
                <c:pt idx="4621">
                  <c:v>1410.71</c:v>
                </c:pt>
                <c:pt idx="4622">
                  <c:v>1418.56</c:v>
                </c:pt>
                <c:pt idx="4623">
                  <c:v>1415.05</c:v>
                </c:pt>
                <c:pt idx="4624">
                  <c:v>1418.57</c:v>
                </c:pt>
                <c:pt idx="4625">
                  <c:v>1413.13</c:v>
                </c:pt>
                <c:pt idx="4626">
                  <c:v>1414.23</c:v>
                </c:pt>
                <c:pt idx="4627">
                  <c:v>1414.35</c:v>
                </c:pt>
                <c:pt idx="4628">
                  <c:v>1414.32</c:v>
                </c:pt>
                <c:pt idx="4629">
                  <c:v>1413.06</c:v>
                </c:pt>
                <c:pt idx="4630">
                  <c:v>1417.6</c:v>
                </c:pt>
                <c:pt idx="4631">
                  <c:v>1422.04</c:v>
                </c:pt>
                <c:pt idx="4632">
                  <c:v>1422.05</c:v>
                </c:pt>
                <c:pt idx="4633">
                  <c:v>1424.49</c:v>
                </c:pt>
                <c:pt idx="4634">
                  <c:v>1420.21</c:v>
                </c:pt>
                <c:pt idx="4635">
                  <c:v>1415.48</c:v>
                </c:pt>
                <c:pt idx="4636">
                  <c:v>1429.9</c:v>
                </c:pt>
                <c:pt idx="4637">
                  <c:v>1434.97</c:v>
                </c:pt>
                <c:pt idx="4638">
                  <c:v>1430.97</c:v>
                </c:pt>
                <c:pt idx="4639">
                  <c:v>1435.82</c:v>
                </c:pt>
                <c:pt idx="4640">
                  <c:v>1417.07</c:v>
                </c:pt>
                <c:pt idx="4641">
                  <c:v>1430.06</c:v>
                </c:pt>
                <c:pt idx="4642">
                  <c:v>1419.08</c:v>
                </c:pt>
                <c:pt idx="4643">
                  <c:v>1421.09</c:v>
                </c:pt>
                <c:pt idx="4644">
                  <c:v>1417.4</c:v>
                </c:pt>
                <c:pt idx="4645">
                  <c:v>1437.96</c:v>
                </c:pt>
                <c:pt idx="4646">
                  <c:v>1423.38</c:v>
                </c:pt>
                <c:pt idx="4647">
                  <c:v>1430.59</c:v>
                </c:pt>
                <c:pt idx="4648">
                  <c:v>1426.19</c:v>
                </c:pt>
                <c:pt idx="4649">
                  <c:v>1424.16</c:v>
                </c:pt>
                <c:pt idx="4650">
                  <c:v>1433.03</c:v>
                </c:pt>
                <c:pt idx="4651">
                  <c:v>1425.85</c:v>
                </c:pt>
                <c:pt idx="4652">
                  <c:v>1425.6</c:v>
                </c:pt>
                <c:pt idx="4653">
                  <c:v>1423.96</c:v>
                </c:pt>
                <c:pt idx="4654">
                  <c:v>1438.72</c:v>
                </c:pt>
                <c:pt idx="4655">
                  <c:v>1434.46</c:v>
                </c:pt>
                <c:pt idx="4656">
                  <c:v>1440.47</c:v>
                </c:pt>
                <c:pt idx="4657">
                  <c:v>1431.31</c:v>
                </c:pt>
                <c:pt idx="4658">
                  <c:v>1430.09</c:v>
                </c:pt>
                <c:pt idx="4659">
                  <c:v>1431.8</c:v>
                </c:pt>
                <c:pt idx="4660">
                  <c:v>1446.73</c:v>
                </c:pt>
                <c:pt idx="4661">
                  <c:v>1436.32</c:v>
                </c:pt>
                <c:pt idx="4662">
                  <c:v>1432.51</c:v>
                </c:pt>
                <c:pt idx="4663">
                  <c:v>1445.43</c:v>
                </c:pt>
                <c:pt idx="4664">
                  <c:v>1443.1</c:v>
                </c:pt>
                <c:pt idx="4665">
                  <c:v>1430.55</c:v>
                </c:pt>
                <c:pt idx="4666">
                  <c:v>1445.46</c:v>
                </c:pt>
                <c:pt idx="4667">
                  <c:v>1436.36</c:v>
                </c:pt>
                <c:pt idx="4668">
                  <c:v>1437.05</c:v>
                </c:pt>
                <c:pt idx="4669">
                  <c:v>1440.97</c:v>
                </c:pt>
                <c:pt idx="4670">
                  <c:v>1440.66</c:v>
                </c:pt>
                <c:pt idx="4671">
                  <c:v>1436.49</c:v>
                </c:pt>
                <c:pt idx="4672">
                  <c:v>1442.08</c:v>
                </c:pt>
                <c:pt idx="4673">
                  <c:v>1433</c:v>
                </c:pt>
                <c:pt idx="4674">
                  <c:v>1439.56</c:v>
                </c:pt>
                <c:pt idx="4675">
                  <c:v>1434.35</c:v>
                </c:pt>
                <c:pt idx="4676">
                  <c:v>1450.41</c:v>
                </c:pt>
                <c:pt idx="4677">
                  <c:v>1439.95</c:v>
                </c:pt>
                <c:pt idx="4678">
                  <c:v>1437.48</c:v>
                </c:pt>
                <c:pt idx="4679">
                  <c:v>1439.44</c:v>
                </c:pt>
                <c:pt idx="4680">
                  <c:v>1435.27</c:v>
                </c:pt>
                <c:pt idx="4681">
                  <c:v>1440.24</c:v>
                </c:pt>
                <c:pt idx="4682">
                  <c:v>1440.28</c:v>
                </c:pt>
                <c:pt idx="4683">
                  <c:v>1441.37</c:v>
                </c:pt>
                <c:pt idx="4684">
                  <c:v>1437.45</c:v>
                </c:pt>
                <c:pt idx="4685">
                  <c:v>1453.33</c:v>
                </c:pt>
                <c:pt idx="4686">
                  <c:v>1443.59</c:v>
                </c:pt>
                <c:pt idx="4687">
                  <c:v>1441.93</c:v>
                </c:pt>
                <c:pt idx="4688">
                  <c:v>1445.57</c:v>
                </c:pt>
                <c:pt idx="4689">
                  <c:v>1441.38</c:v>
                </c:pt>
                <c:pt idx="4690">
                  <c:v>1446.36</c:v>
                </c:pt>
                <c:pt idx="4691">
                  <c:v>1470.11</c:v>
                </c:pt>
                <c:pt idx="4692">
                  <c:v>1454.48</c:v>
                </c:pt>
                <c:pt idx="4693">
                  <c:v>1450.24</c:v>
                </c:pt>
                <c:pt idx="4694">
                  <c:v>1447.87</c:v>
                </c:pt>
                <c:pt idx="4695">
                  <c:v>1444.78</c:v>
                </c:pt>
                <c:pt idx="4696">
                  <c:v>1449.31</c:v>
                </c:pt>
                <c:pt idx="4697">
                  <c:v>1464.96</c:v>
                </c:pt>
                <c:pt idx="4698">
                  <c:v>1450.96</c:v>
                </c:pt>
                <c:pt idx="4699">
                  <c:v>1453.67</c:v>
                </c:pt>
                <c:pt idx="4700">
                  <c:v>1459.86</c:v>
                </c:pt>
                <c:pt idx="4701">
                  <c:v>1446.68</c:v>
                </c:pt>
                <c:pt idx="4702">
                  <c:v>1446</c:v>
                </c:pt>
                <c:pt idx="4703">
                  <c:v>1450.62</c:v>
                </c:pt>
                <c:pt idx="4704">
                  <c:v>1446.43</c:v>
                </c:pt>
                <c:pt idx="4705">
                  <c:v>1461.09</c:v>
                </c:pt>
                <c:pt idx="4706">
                  <c:v>1455.59</c:v>
                </c:pt>
                <c:pt idx="4707">
                  <c:v>1452.35</c:v>
                </c:pt>
                <c:pt idx="4708">
                  <c:v>1451.85</c:v>
                </c:pt>
                <c:pt idx="4709">
                  <c:v>1453.19</c:v>
                </c:pt>
                <c:pt idx="4710">
                  <c:v>1448.74</c:v>
                </c:pt>
                <c:pt idx="4711">
                  <c:v>1464.88</c:v>
                </c:pt>
                <c:pt idx="4712">
                  <c:v>1452.33</c:v>
                </c:pt>
                <c:pt idx="4713">
                  <c:v>1466.81</c:v>
                </c:pt>
                <c:pt idx="4714">
                  <c:v>1462.13</c:v>
                </c:pt>
                <c:pt idx="4715">
                  <c:v>1458.43</c:v>
                </c:pt>
                <c:pt idx="4716">
                  <c:v>1455.66</c:v>
                </c:pt>
                <c:pt idx="4717">
                  <c:v>1456.1</c:v>
                </c:pt>
                <c:pt idx="4718">
                  <c:v>1463.76</c:v>
                </c:pt>
                <c:pt idx="4719">
                  <c:v>1466.3</c:v>
                </c:pt>
                <c:pt idx="4720">
                  <c:v>1452.35</c:v>
                </c:pt>
                <c:pt idx="4721">
                  <c:v>1458.43</c:v>
                </c:pt>
                <c:pt idx="4722">
                  <c:v>1466.72</c:v>
                </c:pt>
                <c:pt idx="4723">
                  <c:v>1456</c:v>
                </c:pt>
                <c:pt idx="4724">
                  <c:v>1457.77</c:v>
                </c:pt>
                <c:pt idx="4725">
                  <c:v>1456.44</c:v>
                </c:pt>
                <c:pt idx="4726">
                  <c:v>1463.2</c:v>
                </c:pt>
                <c:pt idx="4727">
                  <c:v>1462.02</c:v>
                </c:pt>
                <c:pt idx="4728">
                  <c:v>1463.02</c:v>
                </c:pt>
                <c:pt idx="4729">
                  <c:v>1463.05</c:v>
                </c:pt>
                <c:pt idx="4730">
                  <c:v>1463.69</c:v>
                </c:pt>
                <c:pt idx="4731">
                  <c:v>1464.75</c:v>
                </c:pt>
                <c:pt idx="4732">
                  <c:v>1465.99</c:v>
                </c:pt>
                <c:pt idx="4733">
                  <c:v>1467.86</c:v>
                </c:pt>
                <c:pt idx="4734">
                  <c:v>1463.92</c:v>
                </c:pt>
                <c:pt idx="4735">
                  <c:v>1469.55</c:v>
                </c:pt>
                <c:pt idx="4736">
                  <c:v>1467.66</c:v>
                </c:pt>
                <c:pt idx="4737">
                  <c:v>1472.94</c:v>
                </c:pt>
                <c:pt idx="4738">
                  <c:v>1465.06</c:v>
                </c:pt>
                <c:pt idx="4739">
                  <c:v>1466</c:v>
                </c:pt>
                <c:pt idx="4740">
                  <c:v>1460.69</c:v>
                </c:pt>
                <c:pt idx="4741">
                  <c:v>1477.74</c:v>
                </c:pt>
                <c:pt idx="4742">
                  <c:v>1468.6</c:v>
                </c:pt>
                <c:pt idx="4743">
                  <c:v>1465.45</c:v>
                </c:pt>
                <c:pt idx="4744">
                  <c:v>1465.28</c:v>
                </c:pt>
                <c:pt idx="4745">
                  <c:v>1468.63</c:v>
                </c:pt>
                <c:pt idx="4746">
                  <c:v>1473.41</c:v>
                </c:pt>
                <c:pt idx="4747">
                  <c:v>1471.08</c:v>
                </c:pt>
                <c:pt idx="4748">
                  <c:v>1477.08</c:v>
                </c:pt>
                <c:pt idx="4749">
                  <c:v>1475.51</c:v>
                </c:pt>
                <c:pt idx="4750">
                  <c:v>1471.64</c:v>
                </c:pt>
                <c:pt idx="4751">
                  <c:v>1484.33</c:v>
                </c:pt>
                <c:pt idx="4752">
                  <c:v>1467.93</c:v>
                </c:pt>
                <c:pt idx="4753">
                  <c:v>1478.32</c:v>
                </c:pt>
                <c:pt idx="4754">
                  <c:v>1472.62</c:v>
                </c:pt>
                <c:pt idx="4755">
                  <c:v>1481.86</c:v>
                </c:pt>
                <c:pt idx="4756">
                  <c:v>1480.27</c:v>
                </c:pt>
                <c:pt idx="4757">
                  <c:v>1488.32</c:v>
                </c:pt>
                <c:pt idx="4758">
                  <c:v>1473.14</c:v>
                </c:pt>
                <c:pt idx="4759">
                  <c:v>1474.77</c:v>
                </c:pt>
                <c:pt idx="4760">
                  <c:v>1477.2</c:v>
                </c:pt>
                <c:pt idx="4761">
                  <c:v>1474.85</c:v>
                </c:pt>
                <c:pt idx="4762">
                  <c:v>1485.86</c:v>
                </c:pt>
                <c:pt idx="4763">
                  <c:v>1475.1</c:v>
                </c:pt>
                <c:pt idx="4764">
                  <c:v>1475.64</c:v>
                </c:pt>
                <c:pt idx="4765">
                  <c:v>1479.22</c:v>
                </c:pt>
                <c:pt idx="4766">
                  <c:v>1484.92</c:v>
                </c:pt>
                <c:pt idx="4767">
                  <c:v>1490.53</c:v>
                </c:pt>
                <c:pt idx="4768">
                  <c:v>1485.36</c:v>
                </c:pt>
                <c:pt idx="4769">
                  <c:v>1482.26</c:v>
                </c:pt>
                <c:pt idx="4770">
                  <c:v>1477.72</c:v>
                </c:pt>
                <c:pt idx="4771">
                  <c:v>1480.69</c:v>
                </c:pt>
                <c:pt idx="4772">
                  <c:v>1484.72</c:v>
                </c:pt>
                <c:pt idx="4773">
                  <c:v>1493.97</c:v>
                </c:pt>
                <c:pt idx="4774">
                  <c:v>1478.77</c:v>
                </c:pt>
                <c:pt idx="4775">
                  <c:v>1489.05</c:v>
                </c:pt>
                <c:pt idx="4776">
                  <c:v>1494.68</c:v>
                </c:pt>
                <c:pt idx="4777">
                  <c:v>1485.5</c:v>
                </c:pt>
                <c:pt idx="4778">
                  <c:v>1487.8</c:v>
                </c:pt>
                <c:pt idx="4779">
                  <c:v>1488.98</c:v>
                </c:pt>
                <c:pt idx="4780">
                  <c:v>1493.87</c:v>
                </c:pt>
                <c:pt idx="4781">
                  <c:v>1483.6</c:v>
                </c:pt>
                <c:pt idx="4782">
                  <c:v>1494.78</c:v>
                </c:pt>
                <c:pt idx="4783">
                  <c:v>1496.95</c:v>
                </c:pt>
                <c:pt idx="4784">
                  <c:v>1486.4</c:v>
                </c:pt>
                <c:pt idx="4785">
                  <c:v>1486.24</c:v>
                </c:pt>
                <c:pt idx="4786">
                  <c:v>1488.78</c:v>
                </c:pt>
                <c:pt idx="4787">
                  <c:v>1487.57</c:v>
                </c:pt>
                <c:pt idx="4788">
                  <c:v>1492.22</c:v>
                </c:pt>
                <c:pt idx="4789">
                  <c:v>1489.51</c:v>
                </c:pt>
                <c:pt idx="4790">
                  <c:v>1489.64</c:v>
                </c:pt>
                <c:pt idx="4791">
                  <c:v>1490.57</c:v>
                </c:pt>
                <c:pt idx="4792">
                  <c:v>1490.49</c:v>
                </c:pt>
                <c:pt idx="4793">
                  <c:v>1492.19</c:v>
                </c:pt>
                <c:pt idx="4794">
                  <c:v>1496.26</c:v>
                </c:pt>
                <c:pt idx="4795">
                  <c:v>1490.52</c:v>
                </c:pt>
                <c:pt idx="4796">
                  <c:v>1520</c:v>
                </c:pt>
                <c:pt idx="4797">
                  <c:v>1497.03</c:v>
                </c:pt>
                <c:pt idx="4798">
                  <c:v>1499.65</c:v>
                </c:pt>
                <c:pt idx="4799">
                  <c:v>1511.14</c:v>
                </c:pt>
                <c:pt idx="4800">
                  <c:v>1498.7</c:v>
                </c:pt>
                <c:pt idx="4801">
                  <c:v>1505.13</c:v>
                </c:pt>
                <c:pt idx="4802">
                  <c:v>1499.01</c:v>
                </c:pt>
                <c:pt idx="4803">
                  <c:v>1498.05</c:v>
                </c:pt>
                <c:pt idx="4804">
                  <c:v>1492.56</c:v>
                </c:pt>
                <c:pt idx="4805">
                  <c:v>1502.32</c:v>
                </c:pt>
                <c:pt idx="4806">
                  <c:v>1514</c:v>
                </c:pt>
                <c:pt idx="4807">
                  <c:v>1502.18</c:v>
                </c:pt>
                <c:pt idx="4808">
                  <c:v>1497.96</c:v>
                </c:pt>
                <c:pt idx="4809">
                  <c:v>1503.11</c:v>
                </c:pt>
                <c:pt idx="4810">
                  <c:v>1501.45</c:v>
                </c:pt>
                <c:pt idx="4811">
                  <c:v>1504.79</c:v>
                </c:pt>
                <c:pt idx="4812">
                  <c:v>1499.56</c:v>
                </c:pt>
                <c:pt idx="4813">
                  <c:v>1502.72</c:v>
                </c:pt>
                <c:pt idx="4814">
                  <c:v>1502.15</c:v>
                </c:pt>
                <c:pt idx="4815">
                  <c:v>1503.47</c:v>
                </c:pt>
                <c:pt idx="4816">
                  <c:v>1502.85</c:v>
                </c:pt>
                <c:pt idx="4817">
                  <c:v>1502.18</c:v>
                </c:pt>
                <c:pt idx="4818">
                  <c:v>1502.3</c:v>
                </c:pt>
                <c:pt idx="4819">
                  <c:v>1508.49</c:v>
                </c:pt>
                <c:pt idx="4820">
                  <c:v>1500.83</c:v>
                </c:pt>
                <c:pt idx="4821">
                  <c:v>1512.45</c:v>
                </c:pt>
                <c:pt idx="4822">
                  <c:v>1503.9</c:v>
                </c:pt>
                <c:pt idx="4823">
                  <c:v>1526.85</c:v>
                </c:pt>
                <c:pt idx="4824">
                  <c:v>1521.52</c:v>
                </c:pt>
                <c:pt idx="4825">
                  <c:v>1518.11</c:v>
                </c:pt>
                <c:pt idx="4826">
                  <c:v>1517.21</c:v>
                </c:pt>
                <c:pt idx="4827">
                  <c:v>1520.16</c:v>
                </c:pt>
                <c:pt idx="4828">
                  <c:v>1508.72</c:v>
                </c:pt>
                <c:pt idx="4829">
                  <c:v>1526.06</c:v>
                </c:pt>
                <c:pt idx="4830">
                  <c:v>1502.53</c:v>
                </c:pt>
                <c:pt idx="4831">
                  <c:v>1525.13</c:v>
                </c:pt>
                <c:pt idx="4832">
                  <c:v>1518.19</c:v>
                </c:pt>
                <c:pt idx="4833">
                  <c:v>1513.04</c:v>
                </c:pt>
                <c:pt idx="4834">
                  <c:v>1509.88</c:v>
                </c:pt>
                <c:pt idx="4835">
                  <c:v>1515.5</c:v>
                </c:pt>
                <c:pt idx="4836">
                  <c:v>1524.26</c:v>
                </c:pt>
                <c:pt idx="4837">
                  <c:v>1524.37</c:v>
                </c:pt>
                <c:pt idx="4838">
                  <c:v>1519.62</c:v>
                </c:pt>
                <c:pt idx="4839">
                  <c:v>1516.62</c:v>
                </c:pt>
                <c:pt idx="4840">
                  <c:v>1521.46</c:v>
                </c:pt>
                <c:pt idx="4841">
                  <c:v>1521.31</c:v>
                </c:pt>
                <c:pt idx="4842">
                  <c:v>1517.71</c:v>
                </c:pt>
                <c:pt idx="4843">
                  <c:v>1515.32</c:v>
                </c:pt>
                <c:pt idx="4844">
                  <c:v>1518.49</c:v>
                </c:pt>
                <c:pt idx="4845">
                  <c:v>1518.59</c:v>
                </c:pt>
                <c:pt idx="4846">
                  <c:v>1524.4</c:v>
                </c:pt>
                <c:pt idx="4847">
                  <c:v>1553.43</c:v>
                </c:pt>
                <c:pt idx="4848">
                  <c:v>1538.78</c:v>
                </c:pt>
                <c:pt idx="4849">
                  <c:v>1522.77</c:v>
                </c:pt>
                <c:pt idx="4850">
                  <c:v>1521.78</c:v>
                </c:pt>
                <c:pt idx="4851">
                  <c:v>1534.82</c:v>
                </c:pt>
                <c:pt idx="4852">
                  <c:v>1521.9</c:v>
                </c:pt>
                <c:pt idx="4853">
                  <c:v>1532.85</c:v>
                </c:pt>
                <c:pt idx="4854">
                  <c:v>1534.39</c:v>
                </c:pt>
                <c:pt idx="4855">
                  <c:v>1524.33</c:v>
                </c:pt>
                <c:pt idx="4856">
                  <c:v>1525.64</c:v>
                </c:pt>
                <c:pt idx="4857">
                  <c:v>1532.98</c:v>
                </c:pt>
                <c:pt idx="4858">
                  <c:v>1525.62</c:v>
                </c:pt>
                <c:pt idx="4859">
                  <c:v>1528.89</c:v>
                </c:pt>
                <c:pt idx="4860">
                  <c:v>1528.47</c:v>
                </c:pt>
                <c:pt idx="4861">
                  <c:v>1523.87</c:v>
                </c:pt>
                <c:pt idx="4862">
                  <c:v>1526.89</c:v>
                </c:pt>
                <c:pt idx="4863">
                  <c:v>1532.46</c:v>
                </c:pt>
                <c:pt idx="4864">
                  <c:v>1520.13</c:v>
                </c:pt>
                <c:pt idx="4865">
                  <c:v>1537.92</c:v>
                </c:pt>
                <c:pt idx="4866">
                  <c:v>1529.69</c:v>
                </c:pt>
                <c:pt idx="4867">
                  <c:v>1531.96</c:v>
                </c:pt>
                <c:pt idx="4868">
                  <c:v>1529.98</c:v>
                </c:pt>
                <c:pt idx="4869">
                  <c:v>1529.69</c:v>
                </c:pt>
                <c:pt idx="4870">
                  <c:v>1529.69</c:v>
                </c:pt>
                <c:pt idx="4871">
                  <c:v>1536.56</c:v>
                </c:pt>
                <c:pt idx="4872">
                  <c:v>1532.43</c:v>
                </c:pt>
                <c:pt idx="4873">
                  <c:v>1530.15</c:v>
                </c:pt>
                <c:pt idx="4874">
                  <c:v>1540.11</c:v>
                </c:pt>
                <c:pt idx="4875">
                  <c:v>1529.82</c:v>
                </c:pt>
                <c:pt idx="4876">
                  <c:v>1531.36</c:v>
                </c:pt>
                <c:pt idx="4877">
                  <c:v>1543.18</c:v>
                </c:pt>
                <c:pt idx="4878">
                  <c:v>1531.49</c:v>
                </c:pt>
                <c:pt idx="4879">
                  <c:v>1534.72</c:v>
                </c:pt>
                <c:pt idx="4880">
                  <c:v>1540.28</c:v>
                </c:pt>
                <c:pt idx="4881">
                  <c:v>1532.49</c:v>
                </c:pt>
                <c:pt idx="4882">
                  <c:v>1540.16</c:v>
                </c:pt>
                <c:pt idx="4883">
                  <c:v>1534.47</c:v>
                </c:pt>
                <c:pt idx="4884">
                  <c:v>1547.47</c:v>
                </c:pt>
                <c:pt idx="4885">
                  <c:v>1537.55</c:v>
                </c:pt>
                <c:pt idx="4886">
                  <c:v>1537.05</c:v>
                </c:pt>
                <c:pt idx="4887">
                  <c:v>1539.1</c:v>
                </c:pt>
                <c:pt idx="4888">
                  <c:v>1537.68</c:v>
                </c:pt>
                <c:pt idx="4889">
                  <c:v>1541.28</c:v>
                </c:pt>
                <c:pt idx="4890">
                  <c:v>1538.65</c:v>
                </c:pt>
                <c:pt idx="4891">
                  <c:v>1540.94</c:v>
                </c:pt>
                <c:pt idx="4892">
                  <c:v>1536.33</c:v>
                </c:pt>
                <c:pt idx="4893">
                  <c:v>1536.79</c:v>
                </c:pt>
                <c:pt idx="4894">
                  <c:v>1541.35</c:v>
                </c:pt>
                <c:pt idx="4895">
                  <c:v>1543.11</c:v>
                </c:pt>
                <c:pt idx="4896">
                  <c:v>1546.64</c:v>
                </c:pt>
                <c:pt idx="4897">
                  <c:v>1549.38</c:v>
                </c:pt>
                <c:pt idx="4898">
                  <c:v>1544.97</c:v>
                </c:pt>
                <c:pt idx="4899">
                  <c:v>1543.82</c:v>
                </c:pt>
                <c:pt idx="4900">
                  <c:v>1560.95</c:v>
                </c:pt>
                <c:pt idx="4901">
                  <c:v>1548.37</c:v>
                </c:pt>
                <c:pt idx="4902">
                  <c:v>1547.47</c:v>
                </c:pt>
                <c:pt idx="4903">
                  <c:v>1553.42</c:v>
                </c:pt>
                <c:pt idx="4904">
                  <c:v>1550.74</c:v>
                </c:pt>
                <c:pt idx="4905">
                  <c:v>1550.97</c:v>
                </c:pt>
                <c:pt idx="4906">
                  <c:v>1545.34</c:v>
                </c:pt>
                <c:pt idx="4907">
                  <c:v>1549.81</c:v>
                </c:pt>
                <c:pt idx="4908">
                  <c:v>1561.37</c:v>
                </c:pt>
                <c:pt idx="4909">
                  <c:v>1559.01</c:v>
                </c:pt>
                <c:pt idx="4910">
                  <c:v>1544.54</c:v>
                </c:pt>
                <c:pt idx="4911">
                  <c:v>1548.19</c:v>
                </c:pt>
                <c:pt idx="4912">
                  <c:v>1548.72</c:v>
                </c:pt>
                <c:pt idx="4913">
                  <c:v>1548.82</c:v>
                </c:pt>
                <c:pt idx="4914">
                  <c:v>1555.65</c:v>
                </c:pt>
                <c:pt idx="4915">
                  <c:v>1549.95</c:v>
                </c:pt>
                <c:pt idx="4916">
                  <c:v>1551.6</c:v>
                </c:pt>
                <c:pt idx="4917">
                  <c:v>1558.02</c:v>
                </c:pt>
                <c:pt idx="4918">
                  <c:v>1560.73</c:v>
                </c:pt>
                <c:pt idx="4919">
                  <c:v>1551.7</c:v>
                </c:pt>
                <c:pt idx="4920">
                  <c:v>1550.68</c:v>
                </c:pt>
                <c:pt idx="4921">
                  <c:v>1554.74</c:v>
                </c:pt>
                <c:pt idx="4922">
                  <c:v>1553.91</c:v>
                </c:pt>
                <c:pt idx="4923">
                  <c:v>1556.6</c:v>
                </c:pt>
                <c:pt idx="4924">
                  <c:v>1556.55</c:v>
                </c:pt>
                <c:pt idx="4925">
                  <c:v>1570.38</c:v>
                </c:pt>
                <c:pt idx="4926">
                  <c:v>1564.82</c:v>
                </c:pt>
                <c:pt idx="4927">
                  <c:v>1565.09</c:v>
                </c:pt>
                <c:pt idx="4928">
                  <c:v>1563.69</c:v>
                </c:pt>
                <c:pt idx="4929">
                  <c:v>1583.29</c:v>
                </c:pt>
                <c:pt idx="4930">
                  <c:v>1559.67</c:v>
                </c:pt>
                <c:pt idx="4931">
                  <c:v>1554.75</c:v>
                </c:pt>
                <c:pt idx="4932">
                  <c:v>1577.28</c:v>
                </c:pt>
                <c:pt idx="4933">
                  <c:v>1556</c:v>
                </c:pt>
                <c:pt idx="4934">
                  <c:v>1565.45</c:v>
                </c:pt>
                <c:pt idx="4935">
                  <c:v>1566.18</c:v>
                </c:pt>
                <c:pt idx="4936">
                  <c:v>1566.35</c:v>
                </c:pt>
                <c:pt idx="4937">
                  <c:v>1563.64</c:v>
                </c:pt>
                <c:pt idx="4938">
                  <c:v>1567.81</c:v>
                </c:pt>
                <c:pt idx="4939">
                  <c:v>1575.59</c:v>
                </c:pt>
                <c:pt idx="4940">
                  <c:v>1570.27</c:v>
                </c:pt>
                <c:pt idx="4941">
                  <c:v>1571.47</c:v>
                </c:pt>
                <c:pt idx="4942">
                  <c:v>1566.52</c:v>
                </c:pt>
                <c:pt idx="4943">
                  <c:v>1571.15</c:v>
                </c:pt>
                <c:pt idx="4944">
                  <c:v>1562.5</c:v>
                </c:pt>
                <c:pt idx="4945">
                  <c:v>1568.08</c:v>
                </c:pt>
                <c:pt idx="4946">
                  <c:v>1567.65</c:v>
                </c:pt>
                <c:pt idx="4947">
                  <c:v>1583.83</c:v>
                </c:pt>
                <c:pt idx="4948">
                  <c:v>1577.44</c:v>
                </c:pt>
                <c:pt idx="4949">
                  <c:v>1584.77</c:v>
                </c:pt>
                <c:pt idx="4950">
                  <c:v>1564.33</c:v>
                </c:pt>
                <c:pt idx="4951">
                  <c:v>1566.1</c:v>
                </c:pt>
                <c:pt idx="4952">
                  <c:v>1569.5</c:v>
                </c:pt>
                <c:pt idx="4953">
                  <c:v>1583.04</c:v>
                </c:pt>
                <c:pt idx="4954">
                  <c:v>1568.31</c:v>
                </c:pt>
                <c:pt idx="4955">
                  <c:v>1573.7</c:v>
                </c:pt>
                <c:pt idx="4956">
                  <c:v>1574.18</c:v>
                </c:pt>
                <c:pt idx="4957">
                  <c:v>1586.24</c:v>
                </c:pt>
                <c:pt idx="4958">
                  <c:v>1575.92</c:v>
                </c:pt>
                <c:pt idx="4959">
                  <c:v>1571.22</c:v>
                </c:pt>
                <c:pt idx="4960">
                  <c:v>1577.41</c:v>
                </c:pt>
                <c:pt idx="4961">
                  <c:v>1571.49</c:v>
                </c:pt>
                <c:pt idx="4962">
                  <c:v>1591.14</c:v>
                </c:pt>
                <c:pt idx="4963">
                  <c:v>1579.31</c:v>
                </c:pt>
                <c:pt idx="4964">
                  <c:v>1580</c:v>
                </c:pt>
                <c:pt idx="4965">
                  <c:v>1592.56</c:v>
                </c:pt>
                <c:pt idx="4966">
                  <c:v>1581.5</c:v>
                </c:pt>
                <c:pt idx="4967">
                  <c:v>1584.91</c:v>
                </c:pt>
                <c:pt idx="4968">
                  <c:v>1576.78</c:v>
                </c:pt>
                <c:pt idx="4969">
                  <c:v>1576.64</c:v>
                </c:pt>
                <c:pt idx="4970">
                  <c:v>1579.84</c:v>
                </c:pt>
                <c:pt idx="4971">
                  <c:v>1584.05</c:v>
                </c:pt>
                <c:pt idx="4972">
                  <c:v>1595.69</c:v>
                </c:pt>
                <c:pt idx="4973">
                  <c:v>1585.44</c:v>
                </c:pt>
                <c:pt idx="4974">
                  <c:v>1581.97</c:v>
                </c:pt>
                <c:pt idx="4975">
                  <c:v>1582.11</c:v>
                </c:pt>
                <c:pt idx="4976">
                  <c:v>1591.05</c:v>
                </c:pt>
                <c:pt idx="4977">
                  <c:v>1582.62</c:v>
                </c:pt>
                <c:pt idx="4978">
                  <c:v>1582.93</c:v>
                </c:pt>
                <c:pt idx="4979">
                  <c:v>1583.04</c:v>
                </c:pt>
                <c:pt idx="4980">
                  <c:v>1583.56</c:v>
                </c:pt>
                <c:pt idx="4981">
                  <c:v>1589.07</c:v>
                </c:pt>
                <c:pt idx="4982">
                  <c:v>1592.07</c:v>
                </c:pt>
                <c:pt idx="4983">
                  <c:v>1581.14</c:v>
                </c:pt>
                <c:pt idx="4984">
                  <c:v>1589.87</c:v>
                </c:pt>
                <c:pt idx="4985">
                  <c:v>1587.51</c:v>
                </c:pt>
                <c:pt idx="4986">
                  <c:v>1605.94</c:v>
                </c:pt>
                <c:pt idx="4987">
                  <c:v>1591.52</c:v>
                </c:pt>
                <c:pt idx="4988">
                  <c:v>1586.37</c:v>
                </c:pt>
                <c:pt idx="4989">
                  <c:v>1587.94</c:v>
                </c:pt>
                <c:pt idx="4990">
                  <c:v>1587.55</c:v>
                </c:pt>
                <c:pt idx="4991">
                  <c:v>1591.72</c:v>
                </c:pt>
                <c:pt idx="4992">
                  <c:v>1582.96</c:v>
                </c:pt>
                <c:pt idx="4993">
                  <c:v>1600.5</c:v>
                </c:pt>
                <c:pt idx="4994">
                  <c:v>1590.11</c:v>
                </c:pt>
                <c:pt idx="4995">
                  <c:v>1603.93</c:v>
                </c:pt>
                <c:pt idx="4996">
                  <c:v>1615.53</c:v>
                </c:pt>
                <c:pt idx="4997">
                  <c:v>1598.44</c:v>
                </c:pt>
                <c:pt idx="4998">
                  <c:v>1603.61</c:v>
                </c:pt>
                <c:pt idx="4999">
                  <c:v>1610.82</c:v>
                </c:pt>
                <c:pt idx="5000">
                  <c:v>1596.77</c:v>
                </c:pt>
                <c:pt idx="5001">
                  <c:v>1605.55</c:v>
                </c:pt>
                <c:pt idx="5002">
                  <c:v>1593.23</c:v>
                </c:pt>
                <c:pt idx="5003">
                  <c:v>1590.98</c:v>
                </c:pt>
                <c:pt idx="5004">
                  <c:v>1605.59</c:v>
                </c:pt>
                <c:pt idx="5005">
                  <c:v>1595.87</c:v>
                </c:pt>
                <c:pt idx="5006">
                  <c:v>1605.03</c:v>
                </c:pt>
                <c:pt idx="5007">
                  <c:v>1614.2</c:v>
                </c:pt>
                <c:pt idx="5008">
                  <c:v>1600.24</c:v>
                </c:pt>
                <c:pt idx="5009">
                  <c:v>1602.33</c:v>
                </c:pt>
                <c:pt idx="5010">
                  <c:v>1605.78</c:v>
                </c:pt>
                <c:pt idx="5011">
                  <c:v>1597.74</c:v>
                </c:pt>
                <c:pt idx="5012">
                  <c:v>1598.81</c:v>
                </c:pt>
                <c:pt idx="5013">
                  <c:v>1611.74</c:v>
                </c:pt>
                <c:pt idx="5014">
                  <c:v>1606.81</c:v>
                </c:pt>
                <c:pt idx="5015">
                  <c:v>1602.51</c:v>
                </c:pt>
                <c:pt idx="5016">
                  <c:v>1603.07</c:v>
                </c:pt>
                <c:pt idx="5017">
                  <c:v>1607.02</c:v>
                </c:pt>
                <c:pt idx="5018">
                  <c:v>1601.58</c:v>
                </c:pt>
                <c:pt idx="5019">
                  <c:v>1612.35</c:v>
                </c:pt>
                <c:pt idx="5020">
                  <c:v>1603.48</c:v>
                </c:pt>
                <c:pt idx="5021">
                  <c:v>1603.34</c:v>
                </c:pt>
                <c:pt idx="5022">
                  <c:v>1603.77</c:v>
                </c:pt>
                <c:pt idx="5023">
                  <c:v>1613.08</c:v>
                </c:pt>
                <c:pt idx="5024">
                  <c:v>1600.67</c:v>
                </c:pt>
                <c:pt idx="5025">
                  <c:v>1613.65</c:v>
                </c:pt>
                <c:pt idx="5026">
                  <c:v>1606.16</c:v>
                </c:pt>
                <c:pt idx="5027">
                  <c:v>1606.01</c:v>
                </c:pt>
                <c:pt idx="5028">
                  <c:v>1610.33</c:v>
                </c:pt>
                <c:pt idx="5029">
                  <c:v>1619.17</c:v>
                </c:pt>
                <c:pt idx="5030">
                  <c:v>1605.09</c:v>
                </c:pt>
                <c:pt idx="5031">
                  <c:v>1605.8</c:v>
                </c:pt>
                <c:pt idx="5032">
                  <c:v>1605.18</c:v>
                </c:pt>
                <c:pt idx="5033">
                  <c:v>1614.19</c:v>
                </c:pt>
                <c:pt idx="5034">
                  <c:v>1613.4</c:v>
                </c:pt>
                <c:pt idx="5035">
                  <c:v>1611.63</c:v>
                </c:pt>
                <c:pt idx="5036">
                  <c:v>1615.89</c:v>
                </c:pt>
                <c:pt idx="5037">
                  <c:v>1623.71</c:v>
                </c:pt>
                <c:pt idx="5038">
                  <c:v>1620.55</c:v>
                </c:pt>
                <c:pt idx="5039">
                  <c:v>1614.57</c:v>
                </c:pt>
                <c:pt idx="5040">
                  <c:v>1631.48</c:v>
                </c:pt>
                <c:pt idx="5041">
                  <c:v>1612.6</c:v>
                </c:pt>
                <c:pt idx="5042">
                  <c:v>1622.37</c:v>
                </c:pt>
                <c:pt idx="5043">
                  <c:v>1612.9</c:v>
                </c:pt>
                <c:pt idx="5044">
                  <c:v>1611.36</c:v>
                </c:pt>
                <c:pt idx="5045">
                  <c:v>1621.7</c:v>
                </c:pt>
                <c:pt idx="5046">
                  <c:v>1630.73</c:v>
                </c:pt>
                <c:pt idx="5047">
                  <c:v>1618.87</c:v>
                </c:pt>
                <c:pt idx="5048">
                  <c:v>1621.14</c:v>
                </c:pt>
                <c:pt idx="5049">
                  <c:v>1630.28</c:v>
                </c:pt>
                <c:pt idx="5050">
                  <c:v>1619.78</c:v>
                </c:pt>
                <c:pt idx="5051">
                  <c:v>1617.08</c:v>
                </c:pt>
                <c:pt idx="5052">
                  <c:v>1621.27</c:v>
                </c:pt>
                <c:pt idx="5053">
                  <c:v>1613.75</c:v>
                </c:pt>
                <c:pt idx="5054">
                  <c:v>1619.55</c:v>
                </c:pt>
                <c:pt idx="5055">
                  <c:v>1633.07</c:v>
                </c:pt>
                <c:pt idx="5056">
                  <c:v>1625.81</c:v>
                </c:pt>
                <c:pt idx="5057">
                  <c:v>1621.87</c:v>
                </c:pt>
                <c:pt idx="5058">
                  <c:v>1625.07</c:v>
                </c:pt>
                <c:pt idx="5059">
                  <c:v>1625.45</c:v>
                </c:pt>
                <c:pt idx="5060">
                  <c:v>1625.01</c:v>
                </c:pt>
                <c:pt idx="5061">
                  <c:v>1628.18</c:v>
                </c:pt>
                <c:pt idx="5062">
                  <c:v>1622.85</c:v>
                </c:pt>
                <c:pt idx="5063">
                  <c:v>1622.39</c:v>
                </c:pt>
                <c:pt idx="5064">
                  <c:v>1637.64</c:v>
                </c:pt>
                <c:pt idx="5065">
                  <c:v>1641.39</c:v>
                </c:pt>
                <c:pt idx="5066">
                  <c:v>1642.72</c:v>
                </c:pt>
                <c:pt idx="5067">
                  <c:v>1641.71</c:v>
                </c:pt>
                <c:pt idx="5068">
                  <c:v>1644.83</c:v>
                </c:pt>
                <c:pt idx="5069">
                  <c:v>1632.76</c:v>
                </c:pt>
                <c:pt idx="5070">
                  <c:v>1623.17</c:v>
                </c:pt>
                <c:pt idx="5071">
                  <c:v>1629.09</c:v>
                </c:pt>
                <c:pt idx="5072">
                  <c:v>1644.45</c:v>
                </c:pt>
                <c:pt idx="5073">
                  <c:v>1627.01</c:v>
                </c:pt>
                <c:pt idx="5074">
                  <c:v>1629.11</c:v>
                </c:pt>
                <c:pt idx="5075">
                  <c:v>1630.66</c:v>
                </c:pt>
                <c:pt idx="5076">
                  <c:v>1632.03</c:v>
                </c:pt>
                <c:pt idx="5077">
                  <c:v>1632.67</c:v>
                </c:pt>
                <c:pt idx="5078">
                  <c:v>1639.07</c:v>
                </c:pt>
                <c:pt idx="5079">
                  <c:v>1640.08</c:v>
                </c:pt>
                <c:pt idx="5080">
                  <c:v>1641.86</c:v>
                </c:pt>
                <c:pt idx="5081">
                  <c:v>1645.28</c:v>
                </c:pt>
                <c:pt idx="5082">
                  <c:v>1646.91</c:v>
                </c:pt>
                <c:pt idx="5083">
                  <c:v>1651.7</c:v>
                </c:pt>
                <c:pt idx="5084">
                  <c:v>1636.68</c:v>
                </c:pt>
                <c:pt idx="5085">
                  <c:v>1637.24</c:v>
                </c:pt>
                <c:pt idx="5086">
                  <c:v>1634.55</c:v>
                </c:pt>
                <c:pt idx="5087">
                  <c:v>1646.43</c:v>
                </c:pt>
                <c:pt idx="5088">
                  <c:v>1655.03</c:v>
                </c:pt>
                <c:pt idx="5089">
                  <c:v>1652.69</c:v>
                </c:pt>
                <c:pt idx="5090">
                  <c:v>1644.96</c:v>
                </c:pt>
                <c:pt idx="5091">
                  <c:v>1650.14</c:v>
                </c:pt>
                <c:pt idx="5092">
                  <c:v>1640.78</c:v>
                </c:pt>
                <c:pt idx="5093">
                  <c:v>1648.47</c:v>
                </c:pt>
                <c:pt idx="5094">
                  <c:v>1650.76</c:v>
                </c:pt>
                <c:pt idx="5095">
                  <c:v>1640.22</c:v>
                </c:pt>
                <c:pt idx="5096">
                  <c:v>1653.66</c:v>
                </c:pt>
                <c:pt idx="5097">
                  <c:v>1644.4</c:v>
                </c:pt>
                <c:pt idx="5098">
                  <c:v>1644.97</c:v>
                </c:pt>
                <c:pt idx="5099">
                  <c:v>1647.4</c:v>
                </c:pt>
                <c:pt idx="5100">
                  <c:v>1655.95</c:v>
                </c:pt>
                <c:pt idx="5101">
                  <c:v>1653.4</c:v>
                </c:pt>
                <c:pt idx="5102">
                  <c:v>1652.15</c:v>
                </c:pt>
                <c:pt idx="5103">
                  <c:v>1657.6</c:v>
                </c:pt>
                <c:pt idx="5104">
                  <c:v>1657.12</c:v>
                </c:pt>
                <c:pt idx="5105">
                  <c:v>1649.63</c:v>
                </c:pt>
                <c:pt idx="5106">
                  <c:v>1652.69</c:v>
                </c:pt>
                <c:pt idx="5107">
                  <c:v>1656.65</c:v>
                </c:pt>
                <c:pt idx="5108">
                  <c:v>1644.95</c:v>
                </c:pt>
                <c:pt idx="5109">
                  <c:v>1654.59</c:v>
                </c:pt>
                <c:pt idx="5110">
                  <c:v>1652.76</c:v>
                </c:pt>
                <c:pt idx="5111">
                  <c:v>1649.41</c:v>
                </c:pt>
                <c:pt idx="5112">
                  <c:v>1648.03</c:v>
                </c:pt>
                <c:pt idx="5113">
                  <c:v>1646.22</c:v>
                </c:pt>
                <c:pt idx="5114">
                  <c:v>1651.54</c:v>
                </c:pt>
                <c:pt idx="5115">
                  <c:v>1673.56</c:v>
                </c:pt>
                <c:pt idx="5116">
                  <c:v>1652.42</c:v>
                </c:pt>
                <c:pt idx="5117">
                  <c:v>1661.76</c:v>
                </c:pt>
                <c:pt idx="5118">
                  <c:v>1660.16</c:v>
                </c:pt>
                <c:pt idx="5119">
                  <c:v>1654.5</c:v>
                </c:pt>
                <c:pt idx="5120">
                  <c:v>1656.29</c:v>
                </c:pt>
                <c:pt idx="5121">
                  <c:v>1665.24</c:v>
                </c:pt>
                <c:pt idx="5122">
                  <c:v>1662.04</c:v>
                </c:pt>
                <c:pt idx="5123">
                  <c:v>1655.96</c:v>
                </c:pt>
                <c:pt idx="5124">
                  <c:v>1656.47</c:v>
                </c:pt>
                <c:pt idx="5125">
                  <c:v>1659.4</c:v>
                </c:pt>
                <c:pt idx="5126">
                  <c:v>1672.01</c:v>
                </c:pt>
                <c:pt idx="5127">
                  <c:v>1660.26</c:v>
                </c:pt>
                <c:pt idx="5128">
                  <c:v>1656.39</c:v>
                </c:pt>
                <c:pt idx="5129">
                  <c:v>1659.27</c:v>
                </c:pt>
                <c:pt idx="5130">
                  <c:v>1671.9</c:v>
                </c:pt>
                <c:pt idx="5131">
                  <c:v>1669.59</c:v>
                </c:pt>
                <c:pt idx="5132">
                  <c:v>1664.8</c:v>
                </c:pt>
                <c:pt idx="5133">
                  <c:v>1678.11</c:v>
                </c:pt>
                <c:pt idx="5134">
                  <c:v>1665.09</c:v>
                </c:pt>
                <c:pt idx="5135">
                  <c:v>1665.78</c:v>
                </c:pt>
                <c:pt idx="5136">
                  <c:v>1667.81</c:v>
                </c:pt>
                <c:pt idx="5137">
                  <c:v>1664.63</c:v>
                </c:pt>
                <c:pt idx="5138">
                  <c:v>1668.02</c:v>
                </c:pt>
                <c:pt idx="5139">
                  <c:v>1666.02</c:v>
                </c:pt>
                <c:pt idx="5140">
                  <c:v>1664.53</c:v>
                </c:pt>
                <c:pt idx="5141">
                  <c:v>1677.94</c:v>
                </c:pt>
                <c:pt idx="5142">
                  <c:v>1666.57</c:v>
                </c:pt>
                <c:pt idx="5143">
                  <c:v>1666.85</c:v>
                </c:pt>
                <c:pt idx="5144">
                  <c:v>1661.89</c:v>
                </c:pt>
                <c:pt idx="5145">
                  <c:v>1714.06</c:v>
                </c:pt>
                <c:pt idx="5146">
                  <c:v>1721.47</c:v>
                </c:pt>
                <c:pt idx="5147">
                  <c:v>1697.2</c:v>
                </c:pt>
                <c:pt idx="5148">
                  <c:v>1711.37</c:v>
                </c:pt>
                <c:pt idx="5149">
                  <c:v>1705.49</c:v>
                </c:pt>
                <c:pt idx="5150">
                  <c:v>1668.84</c:v>
                </c:pt>
                <c:pt idx="5151">
                  <c:v>1678.84</c:v>
                </c:pt>
                <c:pt idx="5152">
                  <c:v>1672.87</c:v>
                </c:pt>
                <c:pt idx="5153">
                  <c:v>1672.39</c:v>
                </c:pt>
                <c:pt idx="5154">
                  <c:v>1675.17</c:v>
                </c:pt>
                <c:pt idx="5155">
                  <c:v>1673.71</c:v>
                </c:pt>
                <c:pt idx="5156">
                  <c:v>1679.19</c:v>
                </c:pt>
                <c:pt idx="5157">
                  <c:v>1677.75</c:v>
                </c:pt>
                <c:pt idx="5158">
                  <c:v>1689.28</c:v>
                </c:pt>
                <c:pt idx="5159">
                  <c:v>1677.2</c:v>
                </c:pt>
                <c:pt idx="5160">
                  <c:v>1680.87</c:v>
                </c:pt>
                <c:pt idx="5161">
                  <c:v>1681.26</c:v>
                </c:pt>
                <c:pt idx="5162">
                  <c:v>1689.69</c:v>
                </c:pt>
                <c:pt idx="5163">
                  <c:v>1684.35</c:v>
                </c:pt>
                <c:pt idx="5164">
                  <c:v>1683.59</c:v>
                </c:pt>
                <c:pt idx="5165">
                  <c:v>1679.49</c:v>
                </c:pt>
                <c:pt idx="5166">
                  <c:v>1701</c:v>
                </c:pt>
                <c:pt idx="5167">
                  <c:v>1687.43</c:v>
                </c:pt>
                <c:pt idx="5168">
                  <c:v>1688.11</c:v>
                </c:pt>
                <c:pt idx="5169">
                  <c:v>1680.26</c:v>
                </c:pt>
                <c:pt idx="5170">
                  <c:v>1686.44</c:v>
                </c:pt>
                <c:pt idx="5171">
                  <c:v>1689.4</c:v>
                </c:pt>
                <c:pt idx="5172">
                  <c:v>1687.72</c:v>
                </c:pt>
                <c:pt idx="5173">
                  <c:v>1706.88</c:v>
                </c:pt>
                <c:pt idx="5174">
                  <c:v>1687.4</c:v>
                </c:pt>
                <c:pt idx="5175">
                  <c:v>1680.29</c:v>
                </c:pt>
                <c:pt idx="5176">
                  <c:v>1684.02</c:v>
                </c:pt>
                <c:pt idx="5177">
                  <c:v>1683.42</c:v>
                </c:pt>
                <c:pt idx="5178">
                  <c:v>1686.02</c:v>
                </c:pt>
                <c:pt idx="5179">
                  <c:v>1687.97</c:v>
                </c:pt>
                <c:pt idx="5180">
                  <c:v>1696.93</c:v>
                </c:pt>
                <c:pt idx="5181">
                  <c:v>1693.06</c:v>
                </c:pt>
                <c:pt idx="5182">
                  <c:v>1693.92</c:v>
                </c:pt>
                <c:pt idx="5183">
                  <c:v>1699.71</c:v>
                </c:pt>
                <c:pt idx="5184">
                  <c:v>1705.46</c:v>
                </c:pt>
                <c:pt idx="5185">
                  <c:v>1688.23</c:v>
                </c:pt>
                <c:pt idx="5186">
                  <c:v>1699.39</c:v>
                </c:pt>
                <c:pt idx="5187">
                  <c:v>1692.17</c:v>
                </c:pt>
                <c:pt idx="5188">
                  <c:v>1704.35</c:v>
                </c:pt>
                <c:pt idx="5189">
                  <c:v>1707.13</c:v>
                </c:pt>
                <c:pt idx="5190">
                  <c:v>1704.95</c:v>
                </c:pt>
                <c:pt idx="5191">
                  <c:v>1694.16</c:v>
                </c:pt>
                <c:pt idx="5192">
                  <c:v>1691.85</c:v>
                </c:pt>
                <c:pt idx="5193">
                  <c:v>1702.04</c:v>
                </c:pt>
                <c:pt idx="5194">
                  <c:v>1701.99</c:v>
                </c:pt>
                <c:pt idx="5195">
                  <c:v>1695.37</c:v>
                </c:pt>
                <c:pt idx="5196">
                  <c:v>1696.71</c:v>
                </c:pt>
                <c:pt idx="5197">
                  <c:v>1694.74</c:v>
                </c:pt>
                <c:pt idx="5198">
                  <c:v>1712.51</c:v>
                </c:pt>
                <c:pt idx="5199">
                  <c:v>1714.24</c:v>
                </c:pt>
                <c:pt idx="5200">
                  <c:v>1692.96</c:v>
                </c:pt>
                <c:pt idx="5201">
                  <c:v>1694.1</c:v>
                </c:pt>
                <c:pt idx="5202">
                  <c:v>1697.67</c:v>
                </c:pt>
                <c:pt idx="5203">
                  <c:v>1694.18</c:v>
                </c:pt>
                <c:pt idx="5204">
                  <c:v>1695.92</c:v>
                </c:pt>
                <c:pt idx="5205">
                  <c:v>1704.67</c:v>
                </c:pt>
                <c:pt idx="5206">
                  <c:v>1707.48</c:v>
                </c:pt>
                <c:pt idx="5207">
                  <c:v>1719.41</c:v>
                </c:pt>
                <c:pt idx="5208">
                  <c:v>1717.15</c:v>
                </c:pt>
                <c:pt idx="5209">
                  <c:v>1705.44</c:v>
                </c:pt>
                <c:pt idx="5210">
                  <c:v>1697</c:v>
                </c:pt>
                <c:pt idx="5211">
                  <c:v>1697.02</c:v>
                </c:pt>
                <c:pt idx="5212">
                  <c:v>1709.55</c:v>
                </c:pt>
                <c:pt idx="5213">
                  <c:v>1697.32</c:v>
                </c:pt>
                <c:pt idx="5214">
                  <c:v>1706.53</c:v>
                </c:pt>
                <c:pt idx="5215">
                  <c:v>1711.71</c:v>
                </c:pt>
                <c:pt idx="5216">
                  <c:v>1729.83</c:v>
                </c:pt>
                <c:pt idx="5217">
                  <c:v>1709.39</c:v>
                </c:pt>
                <c:pt idx="5218">
                  <c:v>1716.26</c:v>
                </c:pt>
                <c:pt idx="5219">
                  <c:v>1722.68</c:v>
                </c:pt>
                <c:pt idx="5220">
                  <c:v>1702.03</c:v>
                </c:pt>
                <c:pt idx="5221">
                  <c:v>1706.46</c:v>
                </c:pt>
                <c:pt idx="5222">
                  <c:v>1709.93</c:v>
                </c:pt>
                <c:pt idx="5223">
                  <c:v>1707.49</c:v>
                </c:pt>
                <c:pt idx="5224">
                  <c:v>1707.83</c:v>
                </c:pt>
                <c:pt idx="5225">
                  <c:v>1710.62</c:v>
                </c:pt>
                <c:pt idx="5226">
                  <c:v>1705.64</c:v>
                </c:pt>
                <c:pt idx="5227">
                  <c:v>1718.95</c:v>
                </c:pt>
                <c:pt idx="5228">
                  <c:v>1711.63</c:v>
                </c:pt>
                <c:pt idx="5229">
                  <c:v>1739.28</c:v>
                </c:pt>
                <c:pt idx="5230">
                  <c:v>1707.01</c:v>
                </c:pt>
                <c:pt idx="5231">
                  <c:v>1708.84</c:v>
                </c:pt>
                <c:pt idx="5232">
                  <c:v>1711.41</c:v>
                </c:pt>
                <c:pt idx="5233">
                  <c:v>1720.53</c:v>
                </c:pt>
                <c:pt idx="5234">
                  <c:v>1710.23</c:v>
                </c:pt>
                <c:pt idx="5235">
                  <c:v>1715.3</c:v>
                </c:pt>
                <c:pt idx="5236">
                  <c:v>1719.99</c:v>
                </c:pt>
                <c:pt idx="5237">
                  <c:v>1726.85</c:v>
                </c:pt>
                <c:pt idx="5238">
                  <c:v>1711.79</c:v>
                </c:pt>
                <c:pt idx="5239">
                  <c:v>1710.49</c:v>
                </c:pt>
                <c:pt idx="5240">
                  <c:v>1710.49</c:v>
                </c:pt>
                <c:pt idx="5241">
                  <c:v>1710.62</c:v>
                </c:pt>
                <c:pt idx="5242">
                  <c:v>1716.47</c:v>
                </c:pt>
                <c:pt idx="5243">
                  <c:v>1720.21</c:v>
                </c:pt>
                <c:pt idx="5244">
                  <c:v>1723.18</c:v>
                </c:pt>
                <c:pt idx="5245">
                  <c:v>1718.23</c:v>
                </c:pt>
                <c:pt idx="5246">
                  <c:v>1724.93</c:v>
                </c:pt>
                <c:pt idx="5247">
                  <c:v>1718</c:v>
                </c:pt>
                <c:pt idx="5248">
                  <c:v>1729.65</c:v>
                </c:pt>
                <c:pt idx="5249">
                  <c:v>1720.66</c:v>
                </c:pt>
                <c:pt idx="5250">
                  <c:v>1721.25</c:v>
                </c:pt>
                <c:pt idx="5251">
                  <c:v>1726.85</c:v>
                </c:pt>
                <c:pt idx="5252">
                  <c:v>1717.71</c:v>
                </c:pt>
                <c:pt idx="5253">
                  <c:v>1717.74</c:v>
                </c:pt>
                <c:pt idx="5254">
                  <c:v>1725.32</c:v>
                </c:pt>
                <c:pt idx="5255">
                  <c:v>1732.23</c:v>
                </c:pt>
                <c:pt idx="5256">
                  <c:v>1734.86</c:v>
                </c:pt>
                <c:pt idx="5257">
                  <c:v>1721.61</c:v>
                </c:pt>
                <c:pt idx="5258">
                  <c:v>1738.81</c:v>
                </c:pt>
                <c:pt idx="5259">
                  <c:v>1729.44</c:v>
                </c:pt>
                <c:pt idx="5260">
                  <c:v>1723.6</c:v>
                </c:pt>
                <c:pt idx="5261">
                  <c:v>1726.58</c:v>
                </c:pt>
                <c:pt idx="5262">
                  <c:v>1722.54</c:v>
                </c:pt>
                <c:pt idx="5263">
                  <c:v>1723.09</c:v>
                </c:pt>
                <c:pt idx="5264">
                  <c:v>1721.7</c:v>
                </c:pt>
                <c:pt idx="5265">
                  <c:v>1729.2</c:v>
                </c:pt>
                <c:pt idx="5266">
                  <c:v>1739.16</c:v>
                </c:pt>
                <c:pt idx="5267">
                  <c:v>1737.65</c:v>
                </c:pt>
                <c:pt idx="5268">
                  <c:v>1766.68</c:v>
                </c:pt>
                <c:pt idx="5269">
                  <c:v>1737.09</c:v>
                </c:pt>
                <c:pt idx="5270">
                  <c:v>1729.59</c:v>
                </c:pt>
                <c:pt idx="5271">
                  <c:v>1726.34</c:v>
                </c:pt>
                <c:pt idx="5272">
                  <c:v>1726.63</c:v>
                </c:pt>
                <c:pt idx="5273">
                  <c:v>1728.29</c:v>
                </c:pt>
                <c:pt idx="5274">
                  <c:v>1728.46</c:v>
                </c:pt>
                <c:pt idx="5275">
                  <c:v>1739.86</c:v>
                </c:pt>
                <c:pt idx="5276">
                  <c:v>1748.66</c:v>
                </c:pt>
                <c:pt idx="5277">
                  <c:v>1742.08</c:v>
                </c:pt>
                <c:pt idx="5278">
                  <c:v>1733.44</c:v>
                </c:pt>
                <c:pt idx="5279">
                  <c:v>1750.58</c:v>
                </c:pt>
                <c:pt idx="5280">
                  <c:v>1741.97</c:v>
                </c:pt>
                <c:pt idx="5281">
                  <c:v>1742.03</c:v>
                </c:pt>
                <c:pt idx="5282">
                  <c:v>1741.6</c:v>
                </c:pt>
                <c:pt idx="5283">
                  <c:v>1739.18</c:v>
                </c:pt>
                <c:pt idx="5284">
                  <c:v>1743.99</c:v>
                </c:pt>
                <c:pt idx="5285">
                  <c:v>1740.41</c:v>
                </c:pt>
                <c:pt idx="5286">
                  <c:v>1748.85</c:v>
                </c:pt>
                <c:pt idx="5287">
                  <c:v>1743.42</c:v>
                </c:pt>
                <c:pt idx="5288">
                  <c:v>1742.76</c:v>
                </c:pt>
                <c:pt idx="5289">
                  <c:v>1767.47</c:v>
                </c:pt>
                <c:pt idx="5290">
                  <c:v>1741.75</c:v>
                </c:pt>
                <c:pt idx="5291">
                  <c:v>1745.01</c:v>
                </c:pt>
                <c:pt idx="5292">
                  <c:v>1751.69</c:v>
                </c:pt>
                <c:pt idx="5293">
                  <c:v>1743.93</c:v>
                </c:pt>
                <c:pt idx="5294">
                  <c:v>1741.93</c:v>
                </c:pt>
                <c:pt idx="5295">
                  <c:v>1743.51</c:v>
                </c:pt>
                <c:pt idx="5296">
                  <c:v>1751.5</c:v>
                </c:pt>
                <c:pt idx="5297">
                  <c:v>1744.2</c:v>
                </c:pt>
                <c:pt idx="5298">
                  <c:v>1747.39</c:v>
                </c:pt>
                <c:pt idx="5299">
                  <c:v>1742.71</c:v>
                </c:pt>
                <c:pt idx="5300">
                  <c:v>1750.29</c:v>
                </c:pt>
                <c:pt idx="5301">
                  <c:v>1746.41</c:v>
                </c:pt>
                <c:pt idx="5302">
                  <c:v>1748.32</c:v>
                </c:pt>
                <c:pt idx="5303">
                  <c:v>1756.57</c:v>
                </c:pt>
                <c:pt idx="5304">
                  <c:v>1747.92</c:v>
                </c:pt>
                <c:pt idx="5305">
                  <c:v>1749.03</c:v>
                </c:pt>
                <c:pt idx="5306">
                  <c:v>1760.23</c:v>
                </c:pt>
                <c:pt idx="5307">
                  <c:v>1752.3</c:v>
                </c:pt>
                <c:pt idx="5308">
                  <c:v>1753.25</c:v>
                </c:pt>
                <c:pt idx="5309">
                  <c:v>1749.05</c:v>
                </c:pt>
                <c:pt idx="5310">
                  <c:v>1752.16</c:v>
                </c:pt>
                <c:pt idx="5311">
                  <c:v>1762.95</c:v>
                </c:pt>
                <c:pt idx="5312">
                  <c:v>1749.6</c:v>
                </c:pt>
                <c:pt idx="5313">
                  <c:v>1753.19</c:v>
                </c:pt>
                <c:pt idx="5314">
                  <c:v>1756.8</c:v>
                </c:pt>
                <c:pt idx="5315">
                  <c:v>1765.82</c:v>
                </c:pt>
                <c:pt idx="5316">
                  <c:v>1770.13</c:v>
                </c:pt>
                <c:pt idx="5317">
                  <c:v>1760.67</c:v>
                </c:pt>
                <c:pt idx="5318">
                  <c:v>1768.66</c:v>
                </c:pt>
                <c:pt idx="5319">
                  <c:v>1756.15</c:v>
                </c:pt>
                <c:pt idx="5320">
                  <c:v>1780.77</c:v>
                </c:pt>
                <c:pt idx="5321">
                  <c:v>1772.46</c:v>
                </c:pt>
                <c:pt idx="5322">
                  <c:v>1762.87</c:v>
                </c:pt>
                <c:pt idx="5323">
                  <c:v>1756.21</c:v>
                </c:pt>
                <c:pt idx="5324">
                  <c:v>1764.2</c:v>
                </c:pt>
                <c:pt idx="5325">
                  <c:v>1857.37</c:v>
                </c:pt>
                <c:pt idx="5326">
                  <c:v>1863.28</c:v>
                </c:pt>
                <c:pt idx="5327">
                  <c:v>1876.39</c:v>
                </c:pt>
                <c:pt idx="5328">
                  <c:v>1862.65</c:v>
                </c:pt>
                <c:pt idx="5329">
                  <c:v>1871.02</c:v>
                </c:pt>
                <c:pt idx="5330">
                  <c:v>1854.32</c:v>
                </c:pt>
                <c:pt idx="5331">
                  <c:v>1849.19</c:v>
                </c:pt>
                <c:pt idx="5332">
                  <c:v>1859.47</c:v>
                </c:pt>
                <c:pt idx="5333">
                  <c:v>1863.57</c:v>
                </c:pt>
                <c:pt idx="5334">
                  <c:v>1852.55</c:v>
                </c:pt>
              </c:numCache>
            </c:numRef>
          </c:yVal>
          <c:smooth val="0"/>
        </c:ser>
        <c:ser>
          <c:idx val="1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res!$A$2:$A$5336</c:f>
              <c:numCache>
                <c:formatCode>General</c:formatCode>
                <c:ptCount val="53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92</c:v>
                </c:pt>
                <c:pt idx="431">
                  <c:v>92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509</c:v>
                </c:pt>
                <c:pt idx="591">
                  <c:v>509</c:v>
                </c:pt>
                <c:pt idx="592">
                  <c:v>509</c:v>
                </c:pt>
                <c:pt idx="593">
                  <c:v>509</c:v>
                </c:pt>
                <c:pt idx="594">
                  <c:v>509</c:v>
                </c:pt>
                <c:pt idx="595">
                  <c:v>510</c:v>
                </c:pt>
                <c:pt idx="596">
                  <c:v>510</c:v>
                </c:pt>
                <c:pt idx="597">
                  <c:v>510</c:v>
                </c:pt>
                <c:pt idx="598">
                  <c:v>510</c:v>
                </c:pt>
                <c:pt idx="599">
                  <c:v>510</c:v>
                </c:pt>
                <c:pt idx="600">
                  <c:v>510</c:v>
                </c:pt>
                <c:pt idx="601">
                  <c:v>510</c:v>
                </c:pt>
                <c:pt idx="602">
                  <c:v>510</c:v>
                </c:pt>
                <c:pt idx="603">
                  <c:v>510</c:v>
                </c:pt>
                <c:pt idx="604">
                  <c:v>510</c:v>
                </c:pt>
                <c:pt idx="605">
                  <c:v>511</c:v>
                </c:pt>
                <c:pt idx="606">
                  <c:v>511</c:v>
                </c:pt>
                <c:pt idx="607">
                  <c:v>511</c:v>
                </c:pt>
                <c:pt idx="608">
                  <c:v>511</c:v>
                </c:pt>
                <c:pt idx="609">
                  <c:v>511</c:v>
                </c:pt>
                <c:pt idx="610">
                  <c:v>511</c:v>
                </c:pt>
                <c:pt idx="611">
                  <c:v>511</c:v>
                </c:pt>
                <c:pt idx="612">
                  <c:v>511</c:v>
                </c:pt>
                <c:pt idx="613">
                  <c:v>511</c:v>
                </c:pt>
                <c:pt idx="614">
                  <c:v>511</c:v>
                </c:pt>
                <c:pt idx="615">
                  <c:v>512</c:v>
                </c:pt>
                <c:pt idx="616">
                  <c:v>512</c:v>
                </c:pt>
                <c:pt idx="617">
                  <c:v>512</c:v>
                </c:pt>
                <c:pt idx="618">
                  <c:v>512</c:v>
                </c:pt>
                <c:pt idx="619">
                  <c:v>512</c:v>
                </c:pt>
                <c:pt idx="620">
                  <c:v>512</c:v>
                </c:pt>
                <c:pt idx="621">
                  <c:v>512</c:v>
                </c:pt>
                <c:pt idx="622">
                  <c:v>512</c:v>
                </c:pt>
                <c:pt idx="623">
                  <c:v>512</c:v>
                </c:pt>
                <c:pt idx="624">
                  <c:v>512</c:v>
                </c:pt>
                <c:pt idx="625">
                  <c:v>513</c:v>
                </c:pt>
                <c:pt idx="626">
                  <c:v>513</c:v>
                </c:pt>
                <c:pt idx="627">
                  <c:v>513</c:v>
                </c:pt>
                <c:pt idx="628">
                  <c:v>513</c:v>
                </c:pt>
                <c:pt idx="629">
                  <c:v>513</c:v>
                </c:pt>
                <c:pt idx="630">
                  <c:v>513</c:v>
                </c:pt>
                <c:pt idx="631">
                  <c:v>513</c:v>
                </c:pt>
                <c:pt idx="632">
                  <c:v>513</c:v>
                </c:pt>
                <c:pt idx="633">
                  <c:v>513</c:v>
                </c:pt>
                <c:pt idx="634">
                  <c:v>513</c:v>
                </c:pt>
                <c:pt idx="635">
                  <c:v>514</c:v>
                </c:pt>
                <c:pt idx="636">
                  <c:v>514</c:v>
                </c:pt>
                <c:pt idx="637">
                  <c:v>514</c:v>
                </c:pt>
                <c:pt idx="638">
                  <c:v>514</c:v>
                </c:pt>
                <c:pt idx="639">
                  <c:v>514</c:v>
                </c:pt>
                <c:pt idx="640">
                  <c:v>514</c:v>
                </c:pt>
                <c:pt idx="641">
                  <c:v>514</c:v>
                </c:pt>
                <c:pt idx="642">
                  <c:v>514</c:v>
                </c:pt>
                <c:pt idx="643">
                  <c:v>514</c:v>
                </c:pt>
                <c:pt idx="644">
                  <c:v>514</c:v>
                </c:pt>
                <c:pt idx="645">
                  <c:v>515</c:v>
                </c:pt>
                <c:pt idx="646">
                  <c:v>515</c:v>
                </c:pt>
                <c:pt idx="647">
                  <c:v>515</c:v>
                </c:pt>
                <c:pt idx="648">
                  <c:v>515</c:v>
                </c:pt>
                <c:pt idx="649">
                  <c:v>515</c:v>
                </c:pt>
                <c:pt idx="650">
                  <c:v>515</c:v>
                </c:pt>
                <c:pt idx="651">
                  <c:v>515</c:v>
                </c:pt>
                <c:pt idx="652">
                  <c:v>515</c:v>
                </c:pt>
                <c:pt idx="653">
                  <c:v>515</c:v>
                </c:pt>
                <c:pt idx="654">
                  <c:v>515</c:v>
                </c:pt>
                <c:pt idx="655">
                  <c:v>516</c:v>
                </c:pt>
                <c:pt idx="656">
                  <c:v>516</c:v>
                </c:pt>
                <c:pt idx="657">
                  <c:v>516</c:v>
                </c:pt>
                <c:pt idx="658">
                  <c:v>516</c:v>
                </c:pt>
                <c:pt idx="659">
                  <c:v>516</c:v>
                </c:pt>
                <c:pt idx="660">
                  <c:v>516</c:v>
                </c:pt>
                <c:pt idx="661">
                  <c:v>516</c:v>
                </c:pt>
                <c:pt idx="662">
                  <c:v>516</c:v>
                </c:pt>
                <c:pt idx="663">
                  <c:v>516</c:v>
                </c:pt>
                <c:pt idx="664">
                  <c:v>516</c:v>
                </c:pt>
                <c:pt idx="665">
                  <c:v>517</c:v>
                </c:pt>
                <c:pt idx="666">
                  <c:v>517</c:v>
                </c:pt>
                <c:pt idx="667">
                  <c:v>517</c:v>
                </c:pt>
                <c:pt idx="668">
                  <c:v>517</c:v>
                </c:pt>
                <c:pt idx="669">
                  <c:v>517</c:v>
                </c:pt>
                <c:pt idx="670">
                  <c:v>517</c:v>
                </c:pt>
                <c:pt idx="671">
                  <c:v>517</c:v>
                </c:pt>
                <c:pt idx="672">
                  <c:v>517</c:v>
                </c:pt>
                <c:pt idx="673">
                  <c:v>517</c:v>
                </c:pt>
                <c:pt idx="674">
                  <c:v>517</c:v>
                </c:pt>
                <c:pt idx="675">
                  <c:v>518</c:v>
                </c:pt>
                <c:pt idx="676">
                  <c:v>518</c:v>
                </c:pt>
                <c:pt idx="677">
                  <c:v>518</c:v>
                </c:pt>
                <c:pt idx="678">
                  <c:v>518</c:v>
                </c:pt>
                <c:pt idx="679">
                  <c:v>518</c:v>
                </c:pt>
                <c:pt idx="680">
                  <c:v>518</c:v>
                </c:pt>
                <c:pt idx="681">
                  <c:v>518</c:v>
                </c:pt>
                <c:pt idx="682">
                  <c:v>518</c:v>
                </c:pt>
                <c:pt idx="683">
                  <c:v>518</c:v>
                </c:pt>
                <c:pt idx="684">
                  <c:v>518</c:v>
                </c:pt>
                <c:pt idx="685">
                  <c:v>519</c:v>
                </c:pt>
                <c:pt idx="686">
                  <c:v>519</c:v>
                </c:pt>
                <c:pt idx="687">
                  <c:v>519</c:v>
                </c:pt>
                <c:pt idx="688">
                  <c:v>519</c:v>
                </c:pt>
                <c:pt idx="689">
                  <c:v>519</c:v>
                </c:pt>
                <c:pt idx="690">
                  <c:v>519</c:v>
                </c:pt>
                <c:pt idx="691">
                  <c:v>519</c:v>
                </c:pt>
                <c:pt idx="692">
                  <c:v>519</c:v>
                </c:pt>
                <c:pt idx="693">
                  <c:v>519</c:v>
                </c:pt>
                <c:pt idx="694">
                  <c:v>519</c:v>
                </c:pt>
                <c:pt idx="695">
                  <c:v>520</c:v>
                </c:pt>
                <c:pt idx="696">
                  <c:v>520</c:v>
                </c:pt>
                <c:pt idx="697">
                  <c:v>520</c:v>
                </c:pt>
                <c:pt idx="698">
                  <c:v>520</c:v>
                </c:pt>
                <c:pt idx="699">
                  <c:v>520</c:v>
                </c:pt>
                <c:pt idx="700">
                  <c:v>520</c:v>
                </c:pt>
                <c:pt idx="701">
                  <c:v>520</c:v>
                </c:pt>
                <c:pt idx="702">
                  <c:v>520</c:v>
                </c:pt>
                <c:pt idx="703">
                  <c:v>520</c:v>
                </c:pt>
                <c:pt idx="704">
                  <c:v>520</c:v>
                </c:pt>
                <c:pt idx="705">
                  <c:v>521</c:v>
                </c:pt>
                <c:pt idx="706">
                  <c:v>521</c:v>
                </c:pt>
                <c:pt idx="707">
                  <c:v>521</c:v>
                </c:pt>
                <c:pt idx="708">
                  <c:v>521</c:v>
                </c:pt>
                <c:pt idx="709">
                  <c:v>521</c:v>
                </c:pt>
                <c:pt idx="710">
                  <c:v>521</c:v>
                </c:pt>
                <c:pt idx="711">
                  <c:v>521</c:v>
                </c:pt>
                <c:pt idx="712">
                  <c:v>521</c:v>
                </c:pt>
                <c:pt idx="713">
                  <c:v>521</c:v>
                </c:pt>
                <c:pt idx="714">
                  <c:v>521</c:v>
                </c:pt>
                <c:pt idx="715">
                  <c:v>522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522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524</c:v>
                </c:pt>
                <c:pt idx="736">
                  <c:v>524</c:v>
                </c:pt>
                <c:pt idx="737">
                  <c:v>524</c:v>
                </c:pt>
                <c:pt idx="738">
                  <c:v>524</c:v>
                </c:pt>
                <c:pt idx="739">
                  <c:v>524</c:v>
                </c:pt>
                <c:pt idx="740">
                  <c:v>524</c:v>
                </c:pt>
                <c:pt idx="741">
                  <c:v>524</c:v>
                </c:pt>
                <c:pt idx="742">
                  <c:v>524</c:v>
                </c:pt>
                <c:pt idx="743">
                  <c:v>524</c:v>
                </c:pt>
                <c:pt idx="744">
                  <c:v>524</c:v>
                </c:pt>
                <c:pt idx="745">
                  <c:v>525</c:v>
                </c:pt>
                <c:pt idx="746">
                  <c:v>525</c:v>
                </c:pt>
                <c:pt idx="747">
                  <c:v>525</c:v>
                </c:pt>
                <c:pt idx="748">
                  <c:v>525</c:v>
                </c:pt>
                <c:pt idx="749">
                  <c:v>525</c:v>
                </c:pt>
                <c:pt idx="750">
                  <c:v>525</c:v>
                </c:pt>
                <c:pt idx="751">
                  <c:v>525</c:v>
                </c:pt>
                <c:pt idx="752">
                  <c:v>525</c:v>
                </c:pt>
                <c:pt idx="753">
                  <c:v>525</c:v>
                </c:pt>
                <c:pt idx="754">
                  <c:v>525</c:v>
                </c:pt>
                <c:pt idx="755">
                  <c:v>526</c:v>
                </c:pt>
                <c:pt idx="756">
                  <c:v>526</c:v>
                </c:pt>
                <c:pt idx="757">
                  <c:v>526</c:v>
                </c:pt>
                <c:pt idx="758">
                  <c:v>526</c:v>
                </c:pt>
                <c:pt idx="759">
                  <c:v>526</c:v>
                </c:pt>
                <c:pt idx="760">
                  <c:v>526</c:v>
                </c:pt>
                <c:pt idx="761">
                  <c:v>526</c:v>
                </c:pt>
                <c:pt idx="762">
                  <c:v>526</c:v>
                </c:pt>
                <c:pt idx="763">
                  <c:v>526</c:v>
                </c:pt>
                <c:pt idx="764">
                  <c:v>526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527</c:v>
                </c:pt>
                <c:pt idx="769">
                  <c:v>527</c:v>
                </c:pt>
                <c:pt idx="770">
                  <c:v>527</c:v>
                </c:pt>
                <c:pt idx="771">
                  <c:v>527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528</c:v>
                </c:pt>
                <c:pt idx="776">
                  <c:v>528</c:v>
                </c:pt>
                <c:pt idx="777">
                  <c:v>528</c:v>
                </c:pt>
                <c:pt idx="778">
                  <c:v>528</c:v>
                </c:pt>
                <c:pt idx="779">
                  <c:v>528</c:v>
                </c:pt>
                <c:pt idx="780">
                  <c:v>528</c:v>
                </c:pt>
                <c:pt idx="781">
                  <c:v>528</c:v>
                </c:pt>
                <c:pt idx="782">
                  <c:v>528</c:v>
                </c:pt>
                <c:pt idx="783">
                  <c:v>528</c:v>
                </c:pt>
                <c:pt idx="784">
                  <c:v>528</c:v>
                </c:pt>
                <c:pt idx="785">
                  <c:v>529</c:v>
                </c:pt>
                <c:pt idx="786">
                  <c:v>529</c:v>
                </c:pt>
                <c:pt idx="787">
                  <c:v>529</c:v>
                </c:pt>
                <c:pt idx="788">
                  <c:v>529</c:v>
                </c:pt>
                <c:pt idx="789">
                  <c:v>529</c:v>
                </c:pt>
                <c:pt idx="790">
                  <c:v>529</c:v>
                </c:pt>
                <c:pt idx="791">
                  <c:v>529</c:v>
                </c:pt>
                <c:pt idx="792">
                  <c:v>529</c:v>
                </c:pt>
                <c:pt idx="793">
                  <c:v>529</c:v>
                </c:pt>
                <c:pt idx="794">
                  <c:v>529</c:v>
                </c:pt>
                <c:pt idx="795">
                  <c:v>530</c:v>
                </c:pt>
                <c:pt idx="796">
                  <c:v>530</c:v>
                </c:pt>
                <c:pt idx="797">
                  <c:v>530</c:v>
                </c:pt>
                <c:pt idx="798">
                  <c:v>530</c:v>
                </c:pt>
                <c:pt idx="799">
                  <c:v>530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531</c:v>
                </c:pt>
                <c:pt idx="806">
                  <c:v>531</c:v>
                </c:pt>
                <c:pt idx="807">
                  <c:v>531</c:v>
                </c:pt>
                <c:pt idx="808">
                  <c:v>531</c:v>
                </c:pt>
                <c:pt idx="809">
                  <c:v>531</c:v>
                </c:pt>
                <c:pt idx="810">
                  <c:v>531</c:v>
                </c:pt>
                <c:pt idx="811">
                  <c:v>531</c:v>
                </c:pt>
                <c:pt idx="812">
                  <c:v>531</c:v>
                </c:pt>
                <c:pt idx="813">
                  <c:v>531</c:v>
                </c:pt>
                <c:pt idx="814">
                  <c:v>531</c:v>
                </c:pt>
                <c:pt idx="815">
                  <c:v>532</c:v>
                </c:pt>
                <c:pt idx="816">
                  <c:v>532</c:v>
                </c:pt>
                <c:pt idx="817">
                  <c:v>532</c:v>
                </c:pt>
                <c:pt idx="818">
                  <c:v>532</c:v>
                </c:pt>
                <c:pt idx="819">
                  <c:v>532</c:v>
                </c:pt>
                <c:pt idx="820">
                  <c:v>532</c:v>
                </c:pt>
                <c:pt idx="821">
                  <c:v>532</c:v>
                </c:pt>
                <c:pt idx="822">
                  <c:v>532</c:v>
                </c:pt>
                <c:pt idx="823">
                  <c:v>532</c:v>
                </c:pt>
                <c:pt idx="824">
                  <c:v>532</c:v>
                </c:pt>
                <c:pt idx="825">
                  <c:v>533</c:v>
                </c:pt>
                <c:pt idx="826">
                  <c:v>533</c:v>
                </c:pt>
                <c:pt idx="827">
                  <c:v>533</c:v>
                </c:pt>
                <c:pt idx="828">
                  <c:v>533</c:v>
                </c:pt>
                <c:pt idx="829">
                  <c:v>533</c:v>
                </c:pt>
                <c:pt idx="830">
                  <c:v>533</c:v>
                </c:pt>
                <c:pt idx="831">
                  <c:v>533</c:v>
                </c:pt>
                <c:pt idx="832">
                  <c:v>533</c:v>
                </c:pt>
                <c:pt idx="833">
                  <c:v>533</c:v>
                </c:pt>
                <c:pt idx="834">
                  <c:v>533</c:v>
                </c:pt>
                <c:pt idx="835">
                  <c:v>534</c:v>
                </c:pt>
                <c:pt idx="836">
                  <c:v>534</c:v>
                </c:pt>
                <c:pt idx="837">
                  <c:v>534</c:v>
                </c:pt>
                <c:pt idx="838">
                  <c:v>534</c:v>
                </c:pt>
                <c:pt idx="839">
                  <c:v>534</c:v>
                </c:pt>
                <c:pt idx="840">
                  <c:v>534</c:v>
                </c:pt>
                <c:pt idx="841">
                  <c:v>534</c:v>
                </c:pt>
                <c:pt idx="842">
                  <c:v>534</c:v>
                </c:pt>
                <c:pt idx="843">
                  <c:v>534</c:v>
                </c:pt>
                <c:pt idx="844">
                  <c:v>534</c:v>
                </c:pt>
                <c:pt idx="845">
                  <c:v>535</c:v>
                </c:pt>
                <c:pt idx="846">
                  <c:v>535</c:v>
                </c:pt>
                <c:pt idx="847">
                  <c:v>535</c:v>
                </c:pt>
                <c:pt idx="848">
                  <c:v>535</c:v>
                </c:pt>
                <c:pt idx="849">
                  <c:v>535</c:v>
                </c:pt>
                <c:pt idx="850">
                  <c:v>535</c:v>
                </c:pt>
                <c:pt idx="851">
                  <c:v>535</c:v>
                </c:pt>
                <c:pt idx="852">
                  <c:v>535</c:v>
                </c:pt>
                <c:pt idx="853">
                  <c:v>535</c:v>
                </c:pt>
                <c:pt idx="854">
                  <c:v>535</c:v>
                </c:pt>
                <c:pt idx="855">
                  <c:v>536</c:v>
                </c:pt>
                <c:pt idx="856">
                  <c:v>536</c:v>
                </c:pt>
                <c:pt idx="857">
                  <c:v>536</c:v>
                </c:pt>
                <c:pt idx="858">
                  <c:v>536</c:v>
                </c:pt>
                <c:pt idx="859">
                  <c:v>536</c:v>
                </c:pt>
                <c:pt idx="860">
                  <c:v>536</c:v>
                </c:pt>
                <c:pt idx="861">
                  <c:v>536</c:v>
                </c:pt>
                <c:pt idx="862">
                  <c:v>536</c:v>
                </c:pt>
                <c:pt idx="863">
                  <c:v>536</c:v>
                </c:pt>
                <c:pt idx="864">
                  <c:v>536</c:v>
                </c:pt>
                <c:pt idx="865">
                  <c:v>537</c:v>
                </c:pt>
                <c:pt idx="866">
                  <c:v>537</c:v>
                </c:pt>
                <c:pt idx="867">
                  <c:v>537</c:v>
                </c:pt>
                <c:pt idx="868">
                  <c:v>537</c:v>
                </c:pt>
                <c:pt idx="869">
                  <c:v>537</c:v>
                </c:pt>
                <c:pt idx="870">
                  <c:v>537</c:v>
                </c:pt>
                <c:pt idx="871">
                  <c:v>537</c:v>
                </c:pt>
                <c:pt idx="872">
                  <c:v>537</c:v>
                </c:pt>
                <c:pt idx="873">
                  <c:v>537</c:v>
                </c:pt>
                <c:pt idx="874">
                  <c:v>537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539</c:v>
                </c:pt>
                <c:pt idx="886">
                  <c:v>539</c:v>
                </c:pt>
                <c:pt idx="887">
                  <c:v>539</c:v>
                </c:pt>
                <c:pt idx="888">
                  <c:v>539</c:v>
                </c:pt>
                <c:pt idx="889">
                  <c:v>539</c:v>
                </c:pt>
                <c:pt idx="890">
                  <c:v>539</c:v>
                </c:pt>
                <c:pt idx="891">
                  <c:v>539</c:v>
                </c:pt>
                <c:pt idx="892">
                  <c:v>539</c:v>
                </c:pt>
                <c:pt idx="893">
                  <c:v>539</c:v>
                </c:pt>
                <c:pt idx="894">
                  <c:v>539</c:v>
                </c:pt>
                <c:pt idx="895">
                  <c:v>540</c:v>
                </c:pt>
                <c:pt idx="896">
                  <c:v>540</c:v>
                </c:pt>
                <c:pt idx="897">
                  <c:v>540</c:v>
                </c:pt>
                <c:pt idx="898">
                  <c:v>540</c:v>
                </c:pt>
                <c:pt idx="899">
                  <c:v>540</c:v>
                </c:pt>
                <c:pt idx="900">
                  <c:v>540</c:v>
                </c:pt>
                <c:pt idx="901">
                  <c:v>540</c:v>
                </c:pt>
                <c:pt idx="902">
                  <c:v>540</c:v>
                </c:pt>
                <c:pt idx="903">
                  <c:v>540</c:v>
                </c:pt>
                <c:pt idx="904">
                  <c:v>540</c:v>
                </c:pt>
                <c:pt idx="905">
                  <c:v>541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541</c:v>
                </c:pt>
                <c:pt idx="910">
                  <c:v>541</c:v>
                </c:pt>
                <c:pt idx="911">
                  <c:v>541</c:v>
                </c:pt>
                <c:pt idx="912">
                  <c:v>541</c:v>
                </c:pt>
                <c:pt idx="913">
                  <c:v>541</c:v>
                </c:pt>
                <c:pt idx="914">
                  <c:v>541</c:v>
                </c:pt>
                <c:pt idx="915">
                  <c:v>542</c:v>
                </c:pt>
                <c:pt idx="916">
                  <c:v>542</c:v>
                </c:pt>
                <c:pt idx="917">
                  <c:v>542</c:v>
                </c:pt>
                <c:pt idx="918">
                  <c:v>542</c:v>
                </c:pt>
                <c:pt idx="919">
                  <c:v>542</c:v>
                </c:pt>
                <c:pt idx="920">
                  <c:v>542</c:v>
                </c:pt>
                <c:pt idx="921">
                  <c:v>542</c:v>
                </c:pt>
                <c:pt idx="922">
                  <c:v>542</c:v>
                </c:pt>
                <c:pt idx="923">
                  <c:v>542</c:v>
                </c:pt>
                <c:pt idx="924">
                  <c:v>542</c:v>
                </c:pt>
                <c:pt idx="925">
                  <c:v>543</c:v>
                </c:pt>
                <c:pt idx="926">
                  <c:v>543</c:v>
                </c:pt>
                <c:pt idx="927">
                  <c:v>543</c:v>
                </c:pt>
                <c:pt idx="928">
                  <c:v>543</c:v>
                </c:pt>
                <c:pt idx="929">
                  <c:v>543</c:v>
                </c:pt>
                <c:pt idx="930">
                  <c:v>543</c:v>
                </c:pt>
                <c:pt idx="931">
                  <c:v>543</c:v>
                </c:pt>
                <c:pt idx="932">
                  <c:v>543</c:v>
                </c:pt>
                <c:pt idx="933">
                  <c:v>543</c:v>
                </c:pt>
                <c:pt idx="934">
                  <c:v>543</c:v>
                </c:pt>
                <c:pt idx="935">
                  <c:v>544</c:v>
                </c:pt>
                <c:pt idx="936">
                  <c:v>544</c:v>
                </c:pt>
                <c:pt idx="937">
                  <c:v>544</c:v>
                </c:pt>
                <c:pt idx="938">
                  <c:v>544</c:v>
                </c:pt>
                <c:pt idx="939">
                  <c:v>544</c:v>
                </c:pt>
                <c:pt idx="940">
                  <c:v>544</c:v>
                </c:pt>
                <c:pt idx="941">
                  <c:v>544</c:v>
                </c:pt>
                <c:pt idx="942">
                  <c:v>544</c:v>
                </c:pt>
                <c:pt idx="943">
                  <c:v>544</c:v>
                </c:pt>
                <c:pt idx="944">
                  <c:v>544</c:v>
                </c:pt>
                <c:pt idx="945">
                  <c:v>545</c:v>
                </c:pt>
                <c:pt idx="946">
                  <c:v>545</c:v>
                </c:pt>
                <c:pt idx="947">
                  <c:v>545</c:v>
                </c:pt>
                <c:pt idx="948">
                  <c:v>545</c:v>
                </c:pt>
                <c:pt idx="949">
                  <c:v>545</c:v>
                </c:pt>
                <c:pt idx="950">
                  <c:v>545</c:v>
                </c:pt>
                <c:pt idx="951">
                  <c:v>545</c:v>
                </c:pt>
                <c:pt idx="952">
                  <c:v>545</c:v>
                </c:pt>
                <c:pt idx="953">
                  <c:v>545</c:v>
                </c:pt>
                <c:pt idx="954">
                  <c:v>545</c:v>
                </c:pt>
                <c:pt idx="955">
                  <c:v>546</c:v>
                </c:pt>
                <c:pt idx="956">
                  <c:v>546</c:v>
                </c:pt>
                <c:pt idx="957">
                  <c:v>546</c:v>
                </c:pt>
                <c:pt idx="958">
                  <c:v>546</c:v>
                </c:pt>
                <c:pt idx="959">
                  <c:v>546</c:v>
                </c:pt>
                <c:pt idx="960">
                  <c:v>546</c:v>
                </c:pt>
                <c:pt idx="961">
                  <c:v>546</c:v>
                </c:pt>
                <c:pt idx="962">
                  <c:v>546</c:v>
                </c:pt>
                <c:pt idx="963">
                  <c:v>546</c:v>
                </c:pt>
                <c:pt idx="964">
                  <c:v>546</c:v>
                </c:pt>
                <c:pt idx="965">
                  <c:v>547</c:v>
                </c:pt>
                <c:pt idx="966">
                  <c:v>547</c:v>
                </c:pt>
                <c:pt idx="967">
                  <c:v>547</c:v>
                </c:pt>
                <c:pt idx="968">
                  <c:v>547</c:v>
                </c:pt>
                <c:pt idx="969">
                  <c:v>547</c:v>
                </c:pt>
                <c:pt idx="970">
                  <c:v>547</c:v>
                </c:pt>
                <c:pt idx="971">
                  <c:v>547</c:v>
                </c:pt>
                <c:pt idx="972">
                  <c:v>547</c:v>
                </c:pt>
                <c:pt idx="973">
                  <c:v>547</c:v>
                </c:pt>
                <c:pt idx="974">
                  <c:v>547</c:v>
                </c:pt>
                <c:pt idx="975">
                  <c:v>548</c:v>
                </c:pt>
                <c:pt idx="976">
                  <c:v>548</c:v>
                </c:pt>
                <c:pt idx="977">
                  <c:v>548</c:v>
                </c:pt>
                <c:pt idx="978">
                  <c:v>548</c:v>
                </c:pt>
                <c:pt idx="979">
                  <c:v>548</c:v>
                </c:pt>
                <c:pt idx="980">
                  <c:v>548</c:v>
                </c:pt>
                <c:pt idx="981">
                  <c:v>548</c:v>
                </c:pt>
                <c:pt idx="982">
                  <c:v>548</c:v>
                </c:pt>
                <c:pt idx="983">
                  <c:v>548</c:v>
                </c:pt>
                <c:pt idx="984">
                  <c:v>548</c:v>
                </c:pt>
                <c:pt idx="985">
                  <c:v>549</c:v>
                </c:pt>
                <c:pt idx="986">
                  <c:v>549</c:v>
                </c:pt>
                <c:pt idx="987">
                  <c:v>549</c:v>
                </c:pt>
                <c:pt idx="988">
                  <c:v>549</c:v>
                </c:pt>
                <c:pt idx="989">
                  <c:v>549</c:v>
                </c:pt>
                <c:pt idx="990">
                  <c:v>549</c:v>
                </c:pt>
                <c:pt idx="991">
                  <c:v>549</c:v>
                </c:pt>
                <c:pt idx="992">
                  <c:v>549</c:v>
                </c:pt>
                <c:pt idx="993">
                  <c:v>549</c:v>
                </c:pt>
                <c:pt idx="994">
                  <c:v>549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551</c:v>
                </c:pt>
                <c:pt idx="1006">
                  <c:v>551</c:v>
                </c:pt>
                <c:pt idx="1007">
                  <c:v>551</c:v>
                </c:pt>
                <c:pt idx="1008">
                  <c:v>551</c:v>
                </c:pt>
                <c:pt idx="1009">
                  <c:v>551</c:v>
                </c:pt>
                <c:pt idx="1010">
                  <c:v>551</c:v>
                </c:pt>
                <c:pt idx="1011">
                  <c:v>551</c:v>
                </c:pt>
                <c:pt idx="1012">
                  <c:v>551</c:v>
                </c:pt>
                <c:pt idx="1013">
                  <c:v>551</c:v>
                </c:pt>
                <c:pt idx="1014">
                  <c:v>551</c:v>
                </c:pt>
                <c:pt idx="1015">
                  <c:v>552</c:v>
                </c:pt>
                <c:pt idx="1016">
                  <c:v>552</c:v>
                </c:pt>
                <c:pt idx="1017">
                  <c:v>552</c:v>
                </c:pt>
                <c:pt idx="1018">
                  <c:v>552</c:v>
                </c:pt>
                <c:pt idx="1019">
                  <c:v>552</c:v>
                </c:pt>
                <c:pt idx="1020">
                  <c:v>552</c:v>
                </c:pt>
                <c:pt idx="1021">
                  <c:v>552</c:v>
                </c:pt>
                <c:pt idx="1022">
                  <c:v>552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553</c:v>
                </c:pt>
                <c:pt idx="1028">
                  <c:v>553</c:v>
                </c:pt>
                <c:pt idx="1029">
                  <c:v>553</c:v>
                </c:pt>
                <c:pt idx="1030">
                  <c:v>553</c:v>
                </c:pt>
                <c:pt idx="1031">
                  <c:v>553</c:v>
                </c:pt>
                <c:pt idx="1032">
                  <c:v>553</c:v>
                </c:pt>
                <c:pt idx="1033">
                  <c:v>553</c:v>
                </c:pt>
                <c:pt idx="1034">
                  <c:v>553</c:v>
                </c:pt>
                <c:pt idx="1035">
                  <c:v>554</c:v>
                </c:pt>
                <c:pt idx="1036">
                  <c:v>554</c:v>
                </c:pt>
                <c:pt idx="1037">
                  <c:v>554</c:v>
                </c:pt>
                <c:pt idx="1038">
                  <c:v>554</c:v>
                </c:pt>
                <c:pt idx="1039">
                  <c:v>554</c:v>
                </c:pt>
                <c:pt idx="1040">
                  <c:v>554</c:v>
                </c:pt>
                <c:pt idx="1041">
                  <c:v>554</c:v>
                </c:pt>
                <c:pt idx="1042">
                  <c:v>554</c:v>
                </c:pt>
                <c:pt idx="1043">
                  <c:v>554</c:v>
                </c:pt>
                <c:pt idx="1044">
                  <c:v>554</c:v>
                </c:pt>
                <c:pt idx="1045">
                  <c:v>555</c:v>
                </c:pt>
                <c:pt idx="1046">
                  <c:v>555</c:v>
                </c:pt>
                <c:pt idx="1047">
                  <c:v>555</c:v>
                </c:pt>
                <c:pt idx="1048">
                  <c:v>555</c:v>
                </c:pt>
                <c:pt idx="1049">
                  <c:v>555</c:v>
                </c:pt>
                <c:pt idx="1050">
                  <c:v>555</c:v>
                </c:pt>
                <c:pt idx="1051">
                  <c:v>555</c:v>
                </c:pt>
                <c:pt idx="1052">
                  <c:v>555</c:v>
                </c:pt>
                <c:pt idx="1053">
                  <c:v>555</c:v>
                </c:pt>
                <c:pt idx="1054">
                  <c:v>555</c:v>
                </c:pt>
                <c:pt idx="1055">
                  <c:v>556</c:v>
                </c:pt>
                <c:pt idx="1056">
                  <c:v>556</c:v>
                </c:pt>
                <c:pt idx="1057">
                  <c:v>556</c:v>
                </c:pt>
                <c:pt idx="1058">
                  <c:v>556</c:v>
                </c:pt>
                <c:pt idx="1059">
                  <c:v>556</c:v>
                </c:pt>
                <c:pt idx="1060">
                  <c:v>556</c:v>
                </c:pt>
                <c:pt idx="1061">
                  <c:v>556</c:v>
                </c:pt>
                <c:pt idx="1062">
                  <c:v>556</c:v>
                </c:pt>
                <c:pt idx="1063">
                  <c:v>556</c:v>
                </c:pt>
                <c:pt idx="1064">
                  <c:v>556</c:v>
                </c:pt>
                <c:pt idx="1065">
                  <c:v>557</c:v>
                </c:pt>
                <c:pt idx="1066">
                  <c:v>557</c:v>
                </c:pt>
                <c:pt idx="1067">
                  <c:v>557</c:v>
                </c:pt>
                <c:pt idx="1068">
                  <c:v>557</c:v>
                </c:pt>
                <c:pt idx="1069">
                  <c:v>557</c:v>
                </c:pt>
                <c:pt idx="1070">
                  <c:v>557</c:v>
                </c:pt>
                <c:pt idx="1071">
                  <c:v>557</c:v>
                </c:pt>
                <c:pt idx="1072">
                  <c:v>557</c:v>
                </c:pt>
                <c:pt idx="1073">
                  <c:v>557</c:v>
                </c:pt>
                <c:pt idx="1074">
                  <c:v>557</c:v>
                </c:pt>
                <c:pt idx="1075">
                  <c:v>558</c:v>
                </c:pt>
                <c:pt idx="1076">
                  <c:v>558</c:v>
                </c:pt>
                <c:pt idx="1077">
                  <c:v>558</c:v>
                </c:pt>
                <c:pt idx="1078">
                  <c:v>558</c:v>
                </c:pt>
                <c:pt idx="1079">
                  <c:v>558</c:v>
                </c:pt>
                <c:pt idx="1080">
                  <c:v>558</c:v>
                </c:pt>
                <c:pt idx="1081">
                  <c:v>558</c:v>
                </c:pt>
                <c:pt idx="1082">
                  <c:v>558</c:v>
                </c:pt>
                <c:pt idx="1083">
                  <c:v>558</c:v>
                </c:pt>
                <c:pt idx="1084">
                  <c:v>558</c:v>
                </c:pt>
                <c:pt idx="1085">
                  <c:v>559</c:v>
                </c:pt>
                <c:pt idx="1086">
                  <c:v>559</c:v>
                </c:pt>
                <c:pt idx="1087">
                  <c:v>559</c:v>
                </c:pt>
                <c:pt idx="1088">
                  <c:v>559</c:v>
                </c:pt>
                <c:pt idx="1089">
                  <c:v>559</c:v>
                </c:pt>
                <c:pt idx="1090">
                  <c:v>559</c:v>
                </c:pt>
                <c:pt idx="1091">
                  <c:v>559</c:v>
                </c:pt>
                <c:pt idx="1092">
                  <c:v>559</c:v>
                </c:pt>
                <c:pt idx="1093">
                  <c:v>559</c:v>
                </c:pt>
                <c:pt idx="1094">
                  <c:v>559</c:v>
                </c:pt>
                <c:pt idx="1095">
                  <c:v>560</c:v>
                </c:pt>
                <c:pt idx="1096">
                  <c:v>560</c:v>
                </c:pt>
                <c:pt idx="1097">
                  <c:v>560</c:v>
                </c:pt>
                <c:pt idx="1098">
                  <c:v>560</c:v>
                </c:pt>
                <c:pt idx="1099">
                  <c:v>560</c:v>
                </c:pt>
                <c:pt idx="1100">
                  <c:v>560</c:v>
                </c:pt>
                <c:pt idx="1101">
                  <c:v>560</c:v>
                </c:pt>
                <c:pt idx="1102">
                  <c:v>560</c:v>
                </c:pt>
                <c:pt idx="1103">
                  <c:v>560</c:v>
                </c:pt>
                <c:pt idx="1104">
                  <c:v>560</c:v>
                </c:pt>
                <c:pt idx="1105">
                  <c:v>561</c:v>
                </c:pt>
                <c:pt idx="1106">
                  <c:v>561</c:v>
                </c:pt>
                <c:pt idx="1107">
                  <c:v>561</c:v>
                </c:pt>
                <c:pt idx="1108">
                  <c:v>561</c:v>
                </c:pt>
                <c:pt idx="1109">
                  <c:v>561</c:v>
                </c:pt>
                <c:pt idx="1110">
                  <c:v>561</c:v>
                </c:pt>
                <c:pt idx="1111">
                  <c:v>561</c:v>
                </c:pt>
                <c:pt idx="1112">
                  <c:v>561</c:v>
                </c:pt>
                <c:pt idx="1113">
                  <c:v>561</c:v>
                </c:pt>
                <c:pt idx="1114">
                  <c:v>561</c:v>
                </c:pt>
                <c:pt idx="1115">
                  <c:v>562</c:v>
                </c:pt>
                <c:pt idx="1116">
                  <c:v>562</c:v>
                </c:pt>
                <c:pt idx="1117">
                  <c:v>562</c:v>
                </c:pt>
                <c:pt idx="1118">
                  <c:v>562</c:v>
                </c:pt>
                <c:pt idx="1119">
                  <c:v>562</c:v>
                </c:pt>
                <c:pt idx="1120">
                  <c:v>562</c:v>
                </c:pt>
                <c:pt idx="1121">
                  <c:v>562</c:v>
                </c:pt>
                <c:pt idx="1122">
                  <c:v>562</c:v>
                </c:pt>
                <c:pt idx="1123">
                  <c:v>562</c:v>
                </c:pt>
                <c:pt idx="1124">
                  <c:v>562</c:v>
                </c:pt>
                <c:pt idx="1125">
                  <c:v>563</c:v>
                </c:pt>
                <c:pt idx="1126">
                  <c:v>563</c:v>
                </c:pt>
                <c:pt idx="1127">
                  <c:v>563</c:v>
                </c:pt>
                <c:pt idx="1128">
                  <c:v>563</c:v>
                </c:pt>
                <c:pt idx="1129">
                  <c:v>563</c:v>
                </c:pt>
                <c:pt idx="1130">
                  <c:v>563</c:v>
                </c:pt>
                <c:pt idx="1131">
                  <c:v>563</c:v>
                </c:pt>
                <c:pt idx="1132">
                  <c:v>563</c:v>
                </c:pt>
                <c:pt idx="1133">
                  <c:v>563</c:v>
                </c:pt>
                <c:pt idx="1134">
                  <c:v>563</c:v>
                </c:pt>
                <c:pt idx="1135">
                  <c:v>564</c:v>
                </c:pt>
                <c:pt idx="1136">
                  <c:v>564</c:v>
                </c:pt>
                <c:pt idx="1137">
                  <c:v>564</c:v>
                </c:pt>
                <c:pt idx="1138">
                  <c:v>564</c:v>
                </c:pt>
                <c:pt idx="1139">
                  <c:v>564</c:v>
                </c:pt>
                <c:pt idx="1140">
                  <c:v>564</c:v>
                </c:pt>
                <c:pt idx="1141">
                  <c:v>564</c:v>
                </c:pt>
                <c:pt idx="1142">
                  <c:v>564</c:v>
                </c:pt>
                <c:pt idx="1143">
                  <c:v>564</c:v>
                </c:pt>
                <c:pt idx="1144">
                  <c:v>564</c:v>
                </c:pt>
                <c:pt idx="1145">
                  <c:v>565</c:v>
                </c:pt>
                <c:pt idx="1146">
                  <c:v>565</c:v>
                </c:pt>
                <c:pt idx="1147">
                  <c:v>565</c:v>
                </c:pt>
                <c:pt idx="1148">
                  <c:v>565</c:v>
                </c:pt>
                <c:pt idx="1149">
                  <c:v>565</c:v>
                </c:pt>
                <c:pt idx="1150">
                  <c:v>565</c:v>
                </c:pt>
                <c:pt idx="1151">
                  <c:v>565</c:v>
                </c:pt>
                <c:pt idx="1152">
                  <c:v>565</c:v>
                </c:pt>
                <c:pt idx="1153">
                  <c:v>565</c:v>
                </c:pt>
                <c:pt idx="1154">
                  <c:v>565</c:v>
                </c:pt>
                <c:pt idx="1155">
                  <c:v>566</c:v>
                </c:pt>
                <c:pt idx="1156">
                  <c:v>566</c:v>
                </c:pt>
                <c:pt idx="1157">
                  <c:v>566</c:v>
                </c:pt>
                <c:pt idx="1158">
                  <c:v>566</c:v>
                </c:pt>
                <c:pt idx="1159">
                  <c:v>566</c:v>
                </c:pt>
                <c:pt idx="1160">
                  <c:v>566</c:v>
                </c:pt>
                <c:pt idx="1161">
                  <c:v>566</c:v>
                </c:pt>
                <c:pt idx="1162">
                  <c:v>566</c:v>
                </c:pt>
                <c:pt idx="1163">
                  <c:v>566</c:v>
                </c:pt>
                <c:pt idx="1164">
                  <c:v>566</c:v>
                </c:pt>
                <c:pt idx="1165">
                  <c:v>567</c:v>
                </c:pt>
                <c:pt idx="1166">
                  <c:v>567</c:v>
                </c:pt>
                <c:pt idx="1167">
                  <c:v>567</c:v>
                </c:pt>
                <c:pt idx="1168">
                  <c:v>567</c:v>
                </c:pt>
                <c:pt idx="1169">
                  <c:v>567</c:v>
                </c:pt>
                <c:pt idx="1170">
                  <c:v>567</c:v>
                </c:pt>
                <c:pt idx="1171">
                  <c:v>567</c:v>
                </c:pt>
                <c:pt idx="1172">
                  <c:v>567</c:v>
                </c:pt>
                <c:pt idx="1173">
                  <c:v>567</c:v>
                </c:pt>
                <c:pt idx="1174">
                  <c:v>567</c:v>
                </c:pt>
                <c:pt idx="1175">
                  <c:v>568</c:v>
                </c:pt>
                <c:pt idx="1176">
                  <c:v>568</c:v>
                </c:pt>
                <c:pt idx="1177">
                  <c:v>568</c:v>
                </c:pt>
                <c:pt idx="1178">
                  <c:v>568</c:v>
                </c:pt>
                <c:pt idx="1179">
                  <c:v>568</c:v>
                </c:pt>
                <c:pt idx="1180">
                  <c:v>568</c:v>
                </c:pt>
                <c:pt idx="1181">
                  <c:v>568</c:v>
                </c:pt>
                <c:pt idx="1182">
                  <c:v>568</c:v>
                </c:pt>
                <c:pt idx="1183">
                  <c:v>568</c:v>
                </c:pt>
                <c:pt idx="1184">
                  <c:v>568</c:v>
                </c:pt>
                <c:pt idx="1185">
                  <c:v>569</c:v>
                </c:pt>
                <c:pt idx="1186">
                  <c:v>569</c:v>
                </c:pt>
                <c:pt idx="1187">
                  <c:v>569</c:v>
                </c:pt>
                <c:pt idx="1188">
                  <c:v>569</c:v>
                </c:pt>
                <c:pt idx="1189">
                  <c:v>569</c:v>
                </c:pt>
                <c:pt idx="1190">
                  <c:v>569</c:v>
                </c:pt>
                <c:pt idx="1191">
                  <c:v>569</c:v>
                </c:pt>
                <c:pt idx="1192">
                  <c:v>569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571</c:v>
                </c:pt>
                <c:pt idx="1206">
                  <c:v>571</c:v>
                </c:pt>
                <c:pt idx="1207">
                  <c:v>571</c:v>
                </c:pt>
                <c:pt idx="1208">
                  <c:v>571</c:v>
                </c:pt>
                <c:pt idx="1209">
                  <c:v>571</c:v>
                </c:pt>
                <c:pt idx="1210">
                  <c:v>571</c:v>
                </c:pt>
                <c:pt idx="1211">
                  <c:v>571</c:v>
                </c:pt>
                <c:pt idx="1212">
                  <c:v>571</c:v>
                </c:pt>
                <c:pt idx="1213">
                  <c:v>571</c:v>
                </c:pt>
                <c:pt idx="1214">
                  <c:v>571</c:v>
                </c:pt>
                <c:pt idx="1215">
                  <c:v>572</c:v>
                </c:pt>
                <c:pt idx="1216">
                  <c:v>572</c:v>
                </c:pt>
                <c:pt idx="1217">
                  <c:v>572</c:v>
                </c:pt>
                <c:pt idx="1218">
                  <c:v>572</c:v>
                </c:pt>
                <c:pt idx="1219">
                  <c:v>572</c:v>
                </c:pt>
                <c:pt idx="1220">
                  <c:v>572</c:v>
                </c:pt>
                <c:pt idx="1221">
                  <c:v>572</c:v>
                </c:pt>
                <c:pt idx="1222">
                  <c:v>572</c:v>
                </c:pt>
                <c:pt idx="1223">
                  <c:v>572</c:v>
                </c:pt>
                <c:pt idx="1224">
                  <c:v>572</c:v>
                </c:pt>
                <c:pt idx="1225">
                  <c:v>573</c:v>
                </c:pt>
                <c:pt idx="1226">
                  <c:v>573</c:v>
                </c:pt>
                <c:pt idx="1227">
                  <c:v>573</c:v>
                </c:pt>
                <c:pt idx="1228">
                  <c:v>573</c:v>
                </c:pt>
                <c:pt idx="1229">
                  <c:v>573</c:v>
                </c:pt>
                <c:pt idx="1230">
                  <c:v>573</c:v>
                </c:pt>
                <c:pt idx="1231">
                  <c:v>573</c:v>
                </c:pt>
                <c:pt idx="1232">
                  <c:v>573</c:v>
                </c:pt>
                <c:pt idx="1233">
                  <c:v>573</c:v>
                </c:pt>
                <c:pt idx="1234">
                  <c:v>573</c:v>
                </c:pt>
                <c:pt idx="1235">
                  <c:v>574</c:v>
                </c:pt>
                <c:pt idx="1236">
                  <c:v>574</c:v>
                </c:pt>
                <c:pt idx="1237">
                  <c:v>574</c:v>
                </c:pt>
                <c:pt idx="1238">
                  <c:v>574</c:v>
                </c:pt>
                <c:pt idx="1239">
                  <c:v>574</c:v>
                </c:pt>
                <c:pt idx="1240">
                  <c:v>574</c:v>
                </c:pt>
                <c:pt idx="1241">
                  <c:v>574</c:v>
                </c:pt>
                <c:pt idx="1242">
                  <c:v>574</c:v>
                </c:pt>
                <c:pt idx="1243">
                  <c:v>574</c:v>
                </c:pt>
                <c:pt idx="1244">
                  <c:v>574</c:v>
                </c:pt>
                <c:pt idx="1245">
                  <c:v>575</c:v>
                </c:pt>
                <c:pt idx="1246">
                  <c:v>575</c:v>
                </c:pt>
                <c:pt idx="1247">
                  <c:v>575</c:v>
                </c:pt>
                <c:pt idx="1248">
                  <c:v>575</c:v>
                </c:pt>
                <c:pt idx="1249">
                  <c:v>575</c:v>
                </c:pt>
                <c:pt idx="1250">
                  <c:v>575</c:v>
                </c:pt>
                <c:pt idx="1251">
                  <c:v>575</c:v>
                </c:pt>
                <c:pt idx="1252">
                  <c:v>575</c:v>
                </c:pt>
                <c:pt idx="1253">
                  <c:v>575</c:v>
                </c:pt>
                <c:pt idx="1254">
                  <c:v>575</c:v>
                </c:pt>
                <c:pt idx="1255">
                  <c:v>576</c:v>
                </c:pt>
                <c:pt idx="1256">
                  <c:v>576</c:v>
                </c:pt>
                <c:pt idx="1257">
                  <c:v>576</c:v>
                </c:pt>
                <c:pt idx="1258">
                  <c:v>576</c:v>
                </c:pt>
                <c:pt idx="1259">
                  <c:v>576</c:v>
                </c:pt>
                <c:pt idx="1260">
                  <c:v>576</c:v>
                </c:pt>
                <c:pt idx="1261">
                  <c:v>576</c:v>
                </c:pt>
                <c:pt idx="1262">
                  <c:v>576</c:v>
                </c:pt>
                <c:pt idx="1263">
                  <c:v>576</c:v>
                </c:pt>
                <c:pt idx="1264">
                  <c:v>576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578</c:v>
                </c:pt>
                <c:pt idx="1276">
                  <c:v>578</c:v>
                </c:pt>
                <c:pt idx="1277">
                  <c:v>578</c:v>
                </c:pt>
                <c:pt idx="1278">
                  <c:v>578</c:v>
                </c:pt>
                <c:pt idx="1279">
                  <c:v>578</c:v>
                </c:pt>
                <c:pt idx="1280">
                  <c:v>578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579</c:v>
                </c:pt>
                <c:pt idx="1286">
                  <c:v>579</c:v>
                </c:pt>
                <c:pt idx="1287">
                  <c:v>579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579</c:v>
                </c:pt>
                <c:pt idx="1293">
                  <c:v>579</c:v>
                </c:pt>
                <c:pt idx="1294">
                  <c:v>579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580</c:v>
                </c:pt>
                <c:pt idx="1299">
                  <c:v>580</c:v>
                </c:pt>
                <c:pt idx="1300">
                  <c:v>580</c:v>
                </c:pt>
                <c:pt idx="1301">
                  <c:v>580</c:v>
                </c:pt>
                <c:pt idx="1302">
                  <c:v>580</c:v>
                </c:pt>
                <c:pt idx="1303">
                  <c:v>580</c:v>
                </c:pt>
                <c:pt idx="1304">
                  <c:v>580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581</c:v>
                </c:pt>
                <c:pt idx="1315">
                  <c:v>582</c:v>
                </c:pt>
                <c:pt idx="1316">
                  <c:v>582</c:v>
                </c:pt>
                <c:pt idx="1317">
                  <c:v>582</c:v>
                </c:pt>
                <c:pt idx="1318">
                  <c:v>582</c:v>
                </c:pt>
                <c:pt idx="1319">
                  <c:v>582</c:v>
                </c:pt>
                <c:pt idx="1320">
                  <c:v>582</c:v>
                </c:pt>
                <c:pt idx="1321">
                  <c:v>582</c:v>
                </c:pt>
                <c:pt idx="1322">
                  <c:v>582</c:v>
                </c:pt>
                <c:pt idx="1323">
                  <c:v>582</c:v>
                </c:pt>
                <c:pt idx="1324">
                  <c:v>582</c:v>
                </c:pt>
                <c:pt idx="1325">
                  <c:v>583</c:v>
                </c:pt>
                <c:pt idx="1326">
                  <c:v>583</c:v>
                </c:pt>
                <c:pt idx="1327">
                  <c:v>583</c:v>
                </c:pt>
                <c:pt idx="1328">
                  <c:v>583</c:v>
                </c:pt>
                <c:pt idx="1329">
                  <c:v>583</c:v>
                </c:pt>
                <c:pt idx="1330">
                  <c:v>583</c:v>
                </c:pt>
                <c:pt idx="1331">
                  <c:v>583</c:v>
                </c:pt>
                <c:pt idx="1332">
                  <c:v>583</c:v>
                </c:pt>
                <c:pt idx="1333">
                  <c:v>583</c:v>
                </c:pt>
                <c:pt idx="1334">
                  <c:v>583</c:v>
                </c:pt>
                <c:pt idx="1335">
                  <c:v>584</c:v>
                </c:pt>
                <c:pt idx="1336">
                  <c:v>584</c:v>
                </c:pt>
                <c:pt idx="1337">
                  <c:v>584</c:v>
                </c:pt>
                <c:pt idx="1338">
                  <c:v>584</c:v>
                </c:pt>
                <c:pt idx="1339">
                  <c:v>584</c:v>
                </c:pt>
                <c:pt idx="1340">
                  <c:v>584</c:v>
                </c:pt>
                <c:pt idx="1341">
                  <c:v>584</c:v>
                </c:pt>
                <c:pt idx="1342">
                  <c:v>584</c:v>
                </c:pt>
                <c:pt idx="1343">
                  <c:v>584</c:v>
                </c:pt>
                <c:pt idx="1344">
                  <c:v>584</c:v>
                </c:pt>
                <c:pt idx="1345">
                  <c:v>585</c:v>
                </c:pt>
                <c:pt idx="1346">
                  <c:v>585</c:v>
                </c:pt>
                <c:pt idx="1347">
                  <c:v>585</c:v>
                </c:pt>
                <c:pt idx="1348">
                  <c:v>585</c:v>
                </c:pt>
                <c:pt idx="1349">
                  <c:v>585</c:v>
                </c:pt>
                <c:pt idx="1350">
                  <c:v>585</c:v>
                </c:pt>
                <c:pt idx="1351">
                  <c:v>585</c:v>
                </c:pt>
                <c:pt idx="1352">
                  <c:v>585</c:v>
                </c:pt>
                <c:pt idx="1353">
                  <c:v>585</c:v>
                </c:pt>
                <c:pt idx="1354">
                  <c:v>585</c:v>
                </c:pt>
                <c:pt idx="1355">
                  <c:v>586</c:v>
                </c:pt>
                <c:pt idx="1356">
                  <c:v>586</c:v>
                </c:pt>
                <c:pt idx="1357">
                  <c:v>586</c:v>
                </c:pt>
                <c:pt idx="1358">
                  <c:v>586</c:v>
                </c:pt>
                <c:pt idx="1359">
                  <c:v>586</c:v>
                </c:pt>
                <c:pt idx="1360">
                  <c:v>586</c:v>
                </c:pt>
                <c:pt idx="1361">
                  <c:v>586</c:v>
                </c:pt>
                <c:pt idx="1362">
                  <c:v>586</c:v>
                </c:pt>
                <c:pt idx="1363">
                  <c:v>586</c:v>
                </c:pt>
                <c:pt idx="1364">
                  <c:v>586</c:v>
                </c:pt>
                <c:pt idx="1365">
                  <c:v>587</c:v>
                </c:pt>
                <c:pt idx="1366">
                  <c:v>587</c:v>
                </c:pt>
                <c:pt idx="1367">
                  <c:v>587</c:v>
                </c:pt>
                <c:pt idx="1368">
                  <c:v>587</c:v>
                </c:pt>
                <c:pt idx="1369">
                  <c:v>587</c:v>
                </c:pt>
                <c:pt idx="1370">
                  <c:v>587</c:v>
                </c:pt>
                <c:pt idx="1371">
                  <c:v>587</c:v>
                </c:pt>
                <c:pt idx="1372">
                  <c:v>587</c:v>
                </c:pt>
                <c:pt idx="1373">
                  <c:v>587</c:v>
                </c:pt>
                <c:pt idx="1374">
                  <c:v>587</c:v>
                </c:pt>
                <c:pt idx="1375">
                  <c:v>588</c:v>
                </c:pt>
                <c:pt idx="1376">
                  <c:v>588</c:v>
                </c:pt>
                <c:pt idx="1377">
                  <c:v>588</c:v>
                </c:pt>
                <c:pt idx="1378">
                  <c:v>588</c:v>
                </c:pt>
                <c:pt idx="1379">
                  <c:v>588</c:v>
                </c:pt>
                <c:pt idx="1380">
                  <c:v>588</c:v>
                </c:pt>
                <c:pt idx="1381">
                  <c:v>588</c:v>
                </c:pt>
                <c:pt idx="1382">
                  <c:v>588</c:v>
                </c:pt>
                <c:pt idx="1383">
                  <c:v>588</c:v>
                </c:pt>
                <c:pt idx="1384">
                  <c:v>588</c:v>
                </c:pt>
                <c:pt idx="1385">
                  <c:v>589</c:v>
                </c:pt>
                <c:pt idx="1386">
                  <c:v>589</c:v>
                </c:pt>
                <c:pt idx="1387">
                  <c:v>589</c:v>
                </c:pt>
                <c:pt idx="1388">
                  <c:v>589</c:v>
                </c:pt>
                <c:pt idx="1389">
                  <c:v>589</c:v>
                </c:pt>
                <c:pt idx="1390">
                  <c:v>589</c:v>
                </c:pt>
                <c:pt idx="1391">
                  <c:v>589</c:v>
                </c:pt>
                <c:pt idx="1392">
                  <c:v>589</c:v>
                </c:pt>
                <c:pt idx="1393">
                  <c:v>589</c:v>
                </c:pt>
                <c:pt idx="1394">
                  <c:v>589</c:v>
                </c:pt>
                <c:pt idx="1395">
                  <c:v>590</c:v>
                </c:pt>
                <c:pt idx="1396">
                  <c:v>590</c:v>
                </c:pt>
                <c:pt idx="1397">
                  <c:v>590</c:v>
                </c:pt>
                <c:pt idx="1398">
                  <c:v>590</c:v>
                </c:pt>
                <c:pt idx="1399">
                  <c:v>590</c:v>
                </c:pt>
                <c:pt idx="1400">
                  <c:v>590</c:v>
                </c:pt>
                <c:pt idx="1401">
                  <c:v>590</c:v>
                </c:pt>
                <c:pt idx="1402">
                  <c:v>590</c:v>
                </c:pt>
                <c:pt idx="1403">
                  <c:v>590</c:v>
                </c:pt>
                <c:pt idx="1404">
                  <c:v>590</c:v>
                </c:pt>
                <c:pt idx="1405">
                  <c:v>591</c:v>
                </c:pt>
                <c:pt idx="1406">
                  <c:v>591</c:v>
                </c:pt>
                <c:pt idx="1407">
                  <c:v>591</c:v>
                </c:pt>
                <c:pt idx="1408">
                  <c:v>591</c:v>
                </c:pt>
                <c:pt idx="1409">
                  <c:v>591</c:v>
                </c:pt>
                <c:pt idx="1410">
                  <c:v>591</c:v>
                </c:pt>
                <c:pt idx="1411">
                  <c:v>591</c:v>
                </c:pt>
                <c:pt idx="1412">
                  <c:v>591</c:v>
                </c:pt>
                <c:pt idx="1413">
                  <c:v>591</c:v>
                </c:pt>
                <c:pt idx="1414">
                  <c:v>591</c:v>
                </c:pt>
                <c:pt idx="1415">
                  <c:v>592</c:v>
                </c:pt>
                <c:pt idx="1416">
                  <c:v>592</c:v>
                </c:pt>
                <c:pt idx="1417">
                  <c:v>592</c:v>
                </c:pt>
                <c:pt idx="1418">
                  <c:v>592</c:v>
                </c:pt>
                <c:pt idx="1419">
                  <c:v>592</c:v>
                </c:pt>
                <c:pt idx="1420">
                  <c:v>592</c:v>
                </c:pt>
                <c:pt idx="1421">
                  <c:v>592</c:v>
                </c:pt>
                <c:pt idx="1422">
                  <c:v>592</c:v>
                </c:pt>
                <c:pt idx="1423">
                  <c:v>592</c:v>
                </c:pt>
                <c:pt idx="1424">
                  <c:v>592</c:v>
                </c:pt>
                <c:pt idx="1425">
                  <c:v>593</c:v>
                </c:pt>
                <c:pt idx="1426">
                  <c:v>593</c:v>
                </c:pt>
                <c:pt idx="1427">
                  <c:v>593</c:v>
                </c:pt>
                <c:pt idx="1428">
                  <c:v>593</c:v>
                </c:pt>
                <c:pt idx="1429">
                  <c:v>593</c:v>
                </c:pt>
                <c:pt idx="1430">
                  <c:v>593</c:v>
                </c:pt>
                <c:pt idx="1431">
                  <c:v>593</c:v>
                </c:pt>
                <c:pt idx="1432">
                  <c:v>593</c:v>
                </c:pt>
                <c:pt idx="1433">
                  <c:v>593</c:v>
                </c:pt>
                <c:pt idx="1434">
                  <c:v>593</c:v>
                </c:pt>
                <c:pt idx="1435">
                  <c:v>594</c:v>
                </c:pt>
                <c:pt idx="1436">
                  <c:v>594</c:v>
                </c:pt>
                <c:pt idx="1437">
                  <c:v>594</c:v>
                </c:pt>
                <c:pt idx="1438">
                  <c:v>594</c:v>
                </c:pt>
                <c:pt idx="1439">
                  <c:v>594</c:v>
                </c:pt>
                <c:pt idx="1440">
                  <c:v>594</c:v>
                </c:pt>
                <c:pt idx="1441">
                  <c:v>594</c:v>
                </c:pt>
                <c:pt idx="1442">
                  <c:v>594</c:v>
                </c:pt>
                <c:pt idx="1443">
                  <c:v>594</c:v>
                </c:pt>
                <c:pt idx="1444">
                  <c:v>594</c:v>
                </c:pt>
                <c:pt idx="1445">
                  <c:v>595</c:v>
                </c:pt>
                <c:pt idx="1446">
                  <c:v>595</c:v>
                </c:pt>
                <c:pt idx="1447">
                  <c:v>595</c:v>
                </c:pt>
                <c:pt idx="1448">
                  <c:v>595</c:v>
                </c:pt>
                <c:pt idx="1449">
                  <c:v>595</c:v>
                </c:pt>
                <c:pt idx="1450">
                  <c:v>595</c:v>
                </c:pt>
                <c:pt idx="1451">
                  <c:v>595</c:v>
                </c:pt>
                <c:pt idx="1452">
                  <c:v>595</c:v>
                </c:pt>
                <c:pt idx="1453">
                  <c:v>595</c:v>
                </c:pt>
                <c:pt idx="1454">
                  <c:v>595</c:v>
                </c:pt>
                <c:pt idx="1455">
                  <c:v>596</c:v>
                </c:pt>
                <c:pt idx="1456">
                  <c:v>596</c:v>
                </c:pt>
                <c:pt idx="1457">
                  <c:v>596</c:v>
                </c:pt>
                <c:pt idx="1458">
                  <c:v>596</c:v>
                </c:pt>
                <c:pt idx="1459">
                  <c:v>596</c:v>
                </c:pt>
                <c:pt idx="1460">
                  <c:v>596</c:v>
                </c:pt>
                <c:pt idx="1461">
                  <c:v>596</c:v>
                </c:pt>
                <c:pt idx="1462">
                  <c:v>596</c:v>
                </c:pt>
                <c:pt idx="1463">
                  <c:v>596</c:v>
                </c:pt>
                <c:pt idx="1464">
                  <c:v>596</c:v>
                </c:pt>
                <c:pt idx="1465">
                  <c:v>597</c:v>
                </c:pt>
                <c:pt idx="1466">
                  <c:v>597</c:v>
                </c:pt>
                <c:pt idx="1467">
                  <c:v>597</c:v>
                </c:pt>
                <c:pt idx="1468">
                  <c:v>597</c:v>
                </c:pt>
                <c:pt idx="1469">
                  <c:v>597</c:v>
                </c:pt>
                <c:pt idx="1470">
                  <c:v>597</c:v>
                </c:pt>
                <c:pt idx="1471">
                  <c:v>597</c:v>
                </c:pt>
                <c:pt idx="1472">
                  <c:v>597</c:v>
                </c:pt>
                <c:pt idx="1473">
                  <c:v>597</c:v>
                </c:pt>
                <c:pt idx="1474">
                  <c:v>597</c:v>
                </c:pt>
                <c:pt idx="1475">
                  <c:v>598</c:v>
                </c:pt>
                <c:pt idx="1476">
                  <c:v>598</c:v>
                </c:pt>
                <c:pt idx="1477">
                  <c:v>598</c:v>
                </c:pt>
                <c:pt idx="1478">
                  <c:v>598</c:v>
                </c:pt>
                <c:pt idx="1479">
                  <c:v>598</c:v>
                </c:pt>
                <c:pt idx="1480">
                  <c:v>598</c:v>
                </c:pt>
                <c:pt idx="1481">
                  <c:v>598</c:v>
                </c:pt>
                <c:pt idx="1482">
                  <c:v>598</c:v>
                </c:pt>
                <c:pt idx="1483">
                  <c:v>598</c:v>
                </c:pt>
                <c:pt idx="1484">
                  <c:v>598</c:v>
                </c:pt>
                <c:pt idx="1485">
                  <c:v>599</c:v>
                </c:pt>
                <c:pt idx="1486">
                  <c:v>599</c:v>
                </c:pt>
                <c:pt idx="1487">
                  <c:v>599</c:v>
                </c:pt>
                <c:pt idx="1488">
                  <c:v>599</c:v>
                </c:pt>
                <c:pt idx="1489">
                  <c:v>599</c:v>
                </c:pt>
                <c:pt idx="1490">
                  <c:v>599</c:v>
                </c:pt>
                <c:pt idx="1491">
                  <c:v>599</c:v>
                </c:pt>
                <c:pt idx="1492">
                  <c:v>599</c:v>
                </c:pt>
                <c:pt idx="1493">
                  <c:v>599</c:v>
                </c:pt>
                <c:pt idx="1494">
                  <c:v>599</c:v>
                </c:pt>
                <c:pt idx="1495">
                  <c:v>600</c:v>
                </c:pt>
                <c:pt idx="1496">
                  <c:v>600</c:v>
                </c:pt>
                <c:pt idx="1497">
                  <c:v>600</c:v>
                </c:pt>
                <c:pt idx="1498">
                  <c:v>600</c:v>
                </c:pt>
                <c:pt idx="1499">
                  <c:v>600</c:v>
                </c:pt>
                <c:pt idx="1500">
                  <c:v>600</c:v>
                </c:pt>
                <c:pt idx="1501">
                  <c:v>600</c:v>
                </c:pt>
                <c:pt idx="1502">
                  <c:v>600</c:v>
                </c:pt>
                <c:pt idx="1503">
                  <c:v>600</c:v>
                </c:pt>
                <c:pt idx="1504">
                  <c:v>600</c:v>
                </c:pt>
                <c:pt idx="1505">
                  <c:v>601</c:v>
                </c:pt>
                <c:pt idx="1506">
                  <c:v>601</c:v>
                </c:pt>
                <c:pt idx="1507">
                  <c:v>601</c:v>
                </c:pt>
                <c:pt idx="1508">
                  <c:v>601</c:v>
                </c:pt>
                <c:pt idx="1509">
                  <c:v>601</c:v>
                </c:pt>
                <c:pt idx="1510">
                  <c:v>601</c:v>
                </c:pt>
                <c:pt idx="1511">
                  <c:v>601</c:v>
                </c:pt>
                <c:pt idx="1512">
                  <c:v>601</c:v>
                </c:pt>
                <c:pt idx="1513">
                  <c:v>601</c:v>
                </c:pt>
                <c:pt idx="1514">
                  <c:v>601</c:v>
                </c:pt>
                <c:pt idx="1515">
                  <c:v>602</c:v>
                </c:pt>
                <c:pt idx="1516">
                  <c:v>602</c:v>
                </c:pt>
                <c:pt idx="1517">
                  <c:v>602</c:v>
                </c:pt>
                <c:pt idx="1518">
                  <c:v>602</c:v>
                </c:pt>
                <c:pt idx="1519">
                  <c:v>602</c:v>
                </c:pt>
                <c:pt idx="1520">
                  <c:v>602</c:v>
                </c:pt>
                <c:pt idx="1521">
                  <c:v>602</c:v>
                </c:pt>
                <c:pt idx="1522">
                  <c:v>602</c:v>
                </c:pt>
                <c:pt idx="1523">
                  <c:v>602</c:v>
                </c:pt>
                <c:pt idx="1524">
                  <c:v>602</c:v>
                </c:pt>
                <c:pt idx="1525">
                  <c:v>603</c:v>
                </c:pt>
                <c:pt idx="1526">
                  <c:v>603</c:v>
                </c:pt>
                <c:pt idx="1527">
                  <c:v>603</c:v>
                </c:pt>
                <c:pt idx="1528">
                  <c:v>603</c:v>
                </c:pt>
                <c:pt idx="1529">
                  <c:v>603</c:v>
                </c:pt>
                <c:pt idx="1530">
                  <c:v>603</c:v>
                </c:pt>
                <c:pt idx="1531">
                  <c:v>603</c:v>
                </c:pt>
                <c:pt idx="1532">
                  <c:v>603</c:v>
                </c:pt>
                <c:pt idx="1533">
                  <c:v>603</c:v>
                </c:pt>
                <c:pt idx="1534">
                  <c:v>603</c:v>
                </c:pt>
                <c:pt idx="1535">
                  <c:v>604</c:v>
                </c:pt>
                <c:pt idx="1536">
                  <c:v>604</c:v>
                </c:pt>
                <c:pt idx="1537">
                  <c:v>604</c:v>
                </c:pt>
                <c:pt idx="1538">
                  <c:v>604</c:v>
                </c:pt>
                <c:pt idx="1539">
                  <c:v>604</c:v>
                </c:pt>
                <c:pt idx="1540">
                  <c:v>604</c:v>
                </c:pt>
                <c:pt idx="1541">
                  <c:v>604</c:v>
                </c:pt>
                <c:pt idx="1542">
                  <c:v>604</c:v>
                </c:pt>
                <c:pt idx="1543">
                  <c:v>604</c:v>
                </c:pt>
                <c:pt idx="1544">
                  <c:v>604</c:v>
                </c:pt>
                <c:pt idx="1545">
                  <c:v>605</c:v>
                </c:pt>
                <c:pt idx="1546">
                  <c:v>605</c:v>
                </c:pt>
                <c:pt idx="1547">
                  <c:v>605</c:v>
                </c:pt>
                <c:pt idx="1548">
                  <c:v>605</c:v>
                </c:pt>
                <c:pt idx="1549">
                  <c:v>605</c:v>
                </c:pt>
                <c:pt idx="1550">
                  <c:v>605</c:v>
                </c:pt>
                <c:pt idx="1551">
                  <c:v>605</c:v>
                </c:pt>
                <c:pt idx="1552">
                  <c:v>605</c:v>
                </c:pt>
                <c:pt idx="1553">
                  <c:v>605</c:v>
                </c:pt>
                <c:pt idx="1554">
                  <c:v>605</c:v>
                </c:pt>
                <c:pt idx="1555">
                  <c:v>606</c:v>
                </c:pt>
                <c:pt idx="1556">
                  <c:v>606</c:v>
                </c:pt>
                <c:pt idx="1557">
                  <c:v>606</c:v>
                </c:pt>
                <c:pt idx="1558">
                  <c:v>606</c:v>
                </c:pt>
                <c:pt idx="1559">
                  <c:v>606</c:v>
                </c:pt>
                <c:pt idx="1560">
                  <c:v>606</c:v>
                </c:pt>
                <c:pt idx="1561">
                  <c:v>606</c:v>
                </c:pt>
                <c:pt idx="1562">
                  <c:v>606</c:v>
                </c:pt>
                <c:pt idx="1563">
                  <c:v>606</c:v>
                </c:pt>
                <c:pt idx="1564">
                  <c:v>606</c:v>
                </c:pt>
                <c:pt idx="1565">
                  <c:v>607</c:v>
                </c:pt>
                <c:pt idx="1566">
                  <c:v>607</c:v>
                </c:pt>
                <c:pt idx="1567">
                  <c:v>607</c:v>
                </c:pt>
                <c:pt idx="1568">
                  <c:v>607</c:v>
                </c:pt>
                <c:pt idx="1569">
                  <c:v>607</c:v>
                </c:pt>
                <c:pt idx="1570">
                  <c:v>607</c:v>
                </c:pt>
                <c:pt idx="1571">
                  <c:v>607</c:v>
                </c:pt>
                <c:pt idx="1572">
                  <c:v>607</c:v>
                </c:pt>
                <c:pt idx="1573">
                  <c:v>607</c:v>
                </c:pt>
                <c:pt idx="1574">
                  <c:v>607</c:v>
                </c:pt>
                <c:pt idx="1575">
                  <c:v>608</c:v>
                </c:pt>
                <c:pt idx="1576">
                  <c:v>608</c:v>
                </c:pt>
                <c:pt idx="1577">
                  <c:v>608</c:v>
                </c:pt>
                <c:pt idx="1578">
                  <c:v>608</c:v>
                </c:pt>
                <c:pt idx="1579">
                  <c:v>608</c:v>
                </c:pt>
                <c:pt idx="1580">
                  <c:v>608</c:v>
                </c:pt>
                <c:pt idx="1581">
                  <c:v>608</c:v>
                </c:pt>
                <c:pt idx="1582">
                  <c:v>608</c:v>
                </c:pt>
                <c:pt idx="1583">
                  <c:v>608</c:v>
                </c:pt>
                <c:pt idx="1584">
                  <c:v>608</c:v>
                </c:pt>
                <c:pt idx="1585">
                  <c:v>609</c:v>
                </c:pt>
                <c:pt idx="1586">
                  <c:v>609</c:v>
                </c:pt>
                <c:pt idx="1587">
                  <c:v>609</c:v>
                </c:pt>
                <c:pt idx="1588">
                  <c:v>609</c:v>
                </c:pt>
                <c:pt idx="1589">
                  <c:v>609</c:v>
                </c:pt>
                <c:pt idx="1590">
                  <c:v>609</c:v>
                </c:pt>
                <c:pt idx="1591">
                  <c:v>609</c:v>
                </c:pt>
                <c:pt idx="1592">
                  <c:v>609</c:v>
                </c:pt>
                <c:pt idx="1593">
                  <c:v>609</c:v>
                </c:pt>
                <c:pt idx="1594">
                  <c:v>609</c:v>
                </c:pt>
                <c:pt idx="1595">
                  <c:v>610</c:v>
                </c:pt>
                <c:pt idx="1596">
                  <c:v>610</c:v>
                </c:pt>
                <c:pt idx="1597">
                  <c:v>610</c:v>
                </c:pt>
                <c:pt idx="1598">
                  <c:v>610</c:v>
                </c:pt>
                <c:pt idx="1599">
                  <c:v>610</c:v>
                </c:pt>
                <c:pt idx="1600">
                  <c:v>610</c:v>
                </c:pt>
                <c:pt idx="1601">
                  <c:v>610</c:v>
                </c:pt>
                <c:pt idx="1602">
                  <c:v>610</c:v>
                </c:pt>
                <c:pt idx="1603">
                  <c:v>610</c:v>
                </c:pt>
                <c:pt idx="1604">
                  <c:v>610</c:v>
                </c:pt>
                <c:pt idx="1605">
                  <c:v>611</c:v>
                </c:pt>
                <c:pt idx="1606">
                  <c:v>611</c:v>
                </c:pt>
                <c:pt idx="1607">
                  <c:v>611</c:v>
                </c:pt>
                <c:pt idx="1608">
                  <c:v>611</c:v>
                </c:pt>
                <c:pt idx="1609">
                  <c:v>611</c:v>
                </c:pt>
                <c:pt idx="1610">
                  <c:v>611</c:v>
                </c:pt>
                <c:pt idx="1611">
                  <c:v>611</c:v>
                </c:pt>
                <c:pt idx="1612">
                  <c:v>611</c:v>
                </c:pt>
                <c:pt idx="1613">
                  <c:v>611</c:v>
                </c:pt>
                <c:pt idx="1614">
                  <c:v>611</c:v>
                </c:pt>
                <c:pt idx="1615">
                  <c:v>612</c:v>
                </c:pt>
                <c:pt idx="1616">
                  <c:v>612</c:v>
                </c:pt>
                <c:pt idx="1617">
                  <c:v>612</c:v>
                </c:pt>
                <c:pt idx="1618">
                  <c:v>612</c:v>
                </c:pt>
                <c:pt idx="1619">
                  <c:v>612</c:v>
                </c:pt>
                <c:pt idx="1620">
                  <c:v>612</c:v>
                </c:pt>
                <c:pt idx="1621">
                  <c:v>612</c:v>
                </c:pt>
                <c:pt idx="1622">
                  <c:v>612</c:v>
                </c:pt>
                <c:pt idx="1623">
                  <c:v>612</c:v>
                </c:pt>
                <c:pt idx="1624">
                  <c:v>612</c:v>
                </c:pt>
                <c:pt idx="1625">
                  <c:v>613</c:v>
                </c:pt>
                <c:pt idx="1626">
                  <c:v>613</c:v>
                </c:pt>
                <c:pt idx="1627">
                  <c:v>613</c:v>
                </c:pt>
                <c:pt idx="1628">
                  <c:v>613</c:v>
                </c:pt>
                <c:pt idx="1629">
                  <c:v>613</c:v>
                </c:pt>
                <c:pt idx="1630">
                  <c:v>613</c:v>
                </c:pt>
                <c:pt idx="1631">
                  <c:v>613</c:v>
                </c:pt>
                <c:pt idx="1632">
                  <c:v>613</c:v>
                </c:pt>
                <c:pt idx="1633">
                  <c:v>613</c:v>
                </c:pt>
                <c:pt idx="1634">
                  <c:v>613</c:v>
                </c:pt>
                <c:pt idx="1635">
                  <c:v>614</c:v>
                </c:pt>
                <c:pt idx="1636">
                  <c:v>614</c:v>
                </c:pt>
                <c:pt idx="1637">
                  <c:v>614</c:v>
                </c:pt>
                <c:pt idx="1638">
                  <c:v>614</c:v>
                </c:pt>
                <c:pt idx="1639">
                  <c:v>614</c:v>
                </c:pt>
                <c:pt idx="1640">
                  <c:v>614</c:v>
                </c:pt>
                <c:pt idx="1641">
                  <c:v>614</c:v>
                </c:pt>
                <c:pt idx="1642">
                  <c:v>614</c:v>
                </c:pt>
                <c:pt idx="1643">
                  <c:v>614</c:v>
                </c:pt>
                <c:pt idx="1644">
                  <c:v>614</c:v>
                </c:pt>
                <c:pt idx="1645">
                  <c:v>615</c:v>
                </c:pt>
                <c:pt idx="1646">
                  <c:v>615</c:v>
                </c:pt>
                <c:pt idx="1647">
                  <c:v>615</c:v>
                </c:pt>
                <c:pt idx="1648">
                  <c:v>615</c:v>
                </c:pt>
                <c:pt idx="1649">
                  <c:v>615</c:v>
                </c:pt>
                <c:pt idx="1650">
                  <c:v>615</c:v>
                </c:pt>
                <c:pt idx="1651">
                  <c:v>615</c:v>
                </c:pt>
                <c:pt idx="1652">
                  <c:v>615</c:v>
                </c:pt>
                <c:pt idx="1653">
                  <c:v>615</c:v>
                </c:pt>
                <c:pt idx="1654">
                  <c:v>615</c:v>
                </c:pt>
                <c:pt idx="1655">
                  <c:v>616</c:v>
                </c:pt>
                <c:pt idx="1656">
                  <c:v>616</c:v>
                </c:pt>
                <c:pt idx="1657">
                  <c:v>616</c:v>
                </c:pt>
                <c:pt idx="1658">
                  <c:v>616</c:v>
                </c:pt>
                <c:pt idx="1659">
                  <c:v>616</c:v>
                </c:pt>
                <c:pt idx="1660">
                  <c:v>616</c:v>
                </c:pt>
                <c:pt idx="1661">
                  <c:v>616</c:v>
                </c:pt>
                <c:pt idx="1662">
                  <c:v>616</c:v>
                </c:pt>
                <c:pt idx="1663">
                  <c:v>616</c:v>
                </c:pt>
                <c:pt idx="1664">
                  <c:v>616</c:v>
                </c:pt>
                <c:pt idx="1665">
                  <c:v>617</c:v>
                </c:pt>
                <c:pt idx="1666">
                  <c:v>617</c:v>
                </c:pt>
                <c:pt idx="1667">
                  <c:v>617</c:v>
                </c:pt>
                <c:pt idx="1668">
                  <c:v>617</c:v>
                </c:pt>
                <c:pt idx="1669">
                  <c:v>617</c:v>
                </c:pt>
                <c:pt idx="1670">
                  <c:v>617</c:v>
                </c:pt>
                <c:pt idx="1671">
                  <c:v>617</c:v>
                </c:pt>
                <c:pt idx="1672">
                  <c:v>617</c:v>
                </c:pt>
                <c:pt idx="1673">
                  <c:v>617</c:v>
                </c:pt>
                <c:pt idx="1674">
                  <c:v>617</c:v>
                </c:pt>
                <c:pt idx="1675">
                  <c:v>618</c:v>
                </c:pt>
                <c:pt idx="1676">
                  <c:v>618</c:v>
                </c:pt>
                <c:pt idx="1677">
                  <c:v>618</c:v>
                </c:pt>
                <c:pt idx="1678">
                  <c:v>618</c:v>
                </c:pt>
                <c:pt idx="1679">
                  <c:v>618</c:v>
                </c:pt>
                <c:pt idx="1680">
                  <c:v>618</c:v>
                </c:pt>
                <c:pt idx="1681">
                  <c:v>618</c:v>
                </c:pt>
                <c:pt idx="1682">
                  <c:v>618</c:v>
                </c:pt>
                <c:pt idx="1683">
                  <c:v>618</c:v>
                </c:pt>
                <c:pt idx="1684">
                  <c:v>618</c:v>
                </c:pt>
                <c:pt idx="1685">
                  <c:v>619</c:v>
                </c:pt>
                <c:pt idx="1686">
                  <c:v>619</c:v>
                </c:pt>
                <c:pt idx="1687">
                  <c:v>619</c:v>
                </c:pt>
                <c:pt idx="1688">
                  <c:v>619</c:v>
                </c:pt>
                <c:pt idx="1689">
                  <c:v>619</c:v>
                </c:pt>
                <c:pt idx="1690">
                  <c:v>619</c:v>
                </c:pt>
                <c:pt idx="1691">
                  <c:v>619</c:v>
                </c:pt>
                <c:pt idx="1692">
                  <c:v>619</c:v>
                </c:pt>
                <c:pt idx="1693">
                  <c:v>619</c:v>
                </c:pt>
                <c:pt idx="1694">
                  <c:v>619</c:v>
                </c:pt>
                <c:pt idx="1695">
                  <c:v>620</c:v>
                </c:pt>
                <c:pt idx="1696">
                  <c:v>620</c:v>
                </c:pt>
                <c:pt idx="1697">
                  <c:v>620</c:v>
                </c:pt>
                <c:pt idx="1698">
                  <c:v>620</c:v>
                </c:pt>
                <c:pt idx="1699">
                  <c:v>620</c:v>
                </c:pt>
                <c:pt idx="1700">
                  <c:v>620</c:v>
                </c:pt>
                <c:pt idx="1701">
                  <c:v>620</c:v>
                </c:pt>
                <c:pt idx="1702">
                  <c:v>620</c:v>
                </c:pt>
                <c:pt idx="1703">
                  <c:v>620</c:v>
                </c:pt>
                <c:pt idx="1704">
                  <c:v>620</c:v>
                </c:pt>
                <c:pt idx="1705">
                  <c:v>621</c:v>
                </c:pt>
                <c:pt idx="1706">
                  <c:v>621</c:v>
                </c:pt>
                <c:pt idx="1707">
                  <c:v>621</c:v>
                </c:pt>
                <c:pt idx="1708">
                  <c:v>621</c:v>
                </c:pt>
                <c:pt idx="1709">
                  <c:v>621</c:v>
                </c:pt>
                <c:pt idx="1710">
                  <c:v>621</c:v>
                </c:pt>
                <c:pt idx="1711">
                  <c:v>621</c:v>
                </c:pt>
                <c:pt idx="1712">
                  <c:v>621</c:v>
                </c:pt>
                <c:pt idx="1713">
                  <c:v>621</c:v>
                </c:pt>
                <c:pt idx="1714">
                  <c:v>621</c:v>
                </c:pt>
                <c:pt idx="1715">
                  <c:v>622</c:v>
                </c:pt>
                <c:pt idx="1716">
                  <c:v>622</c:v>
                </c:pt>
                <c:pt idx="1717">
                  <c:v>622</c:v>
                </c:pt>
                <c:pt idx="1718">
                  <c:v>622</c:v>
                </c:pt>
                <c:pt idx="1719">
                  <c:v>622</c:v>
                </c:pt>
                <c:pt idx="1720">
                  <c:v>622</c:v>
                </c:pt>
                <c:pt idx="1721">
                  <c:v>622</c:v>
                </c:pt>
                <c:pt idx="1722">
                  <c:v>622</c:v>
                </c:pt>
                <c:pt idx="1723">
                  <c:v>622</c:v>
                </c:pt>
                <c:pt idx="1724">
                  <c:v>622</c:v>
                </c:pt>
                <c:pt idx="1725">
                  <c:v>623</c:v>
                </c:pt>
                <c:pt idx="1726">
                  <c:v>623</c:v>
                </c:pt>
                <c:pt idx="1727">
                  <c:v>623</c:v>
                </c:pt>
                <c:pt idx="1728">
                  <c:v>623</c:v>
                </c:pt>
                <c:pt idx="1729">
                  <c:v>623</c:v>
                </c:pt>
                <c:pt idx="1730">
                  <c:v>623</c:v>
                </c:pt>
                <c:pt idx="1731">
                  <c:v>623</c:v>
                </c:pt>
                <c:pt idx="1732">
                  <c:v>623</c:v>
                </c:pt>
                <c:pt idx="1733">
                  <c:v>623</c:v>
                </c:pt>
                <c:pt idx="1734">
                  <c:v>623</c:v>
                </c:pt>
                <c:pt idx="1735">
                  <c:v>624</c:v>
                </c:pt>
                <c:pt idx="1736">
                  <c:v>624</c:v>
                </c:pt>
                <c:pt idx="1737">
                  <c:v>624</c:v>
                </c:pt>
                <c:pt idx="1738">
                  <c:v>624</c:v>
                </c:pt>
                <c:pt idx="1739">
                  <c:v>624</c:v>
                </c:pt>
                <c:pt idx="1740">
                  <c:v>624</c:v>
                </c:pt>
                <c:pt idx="1741">
                  <c:v>624</c:v>
                </c:pt>
                <c:pt idx="1742">
                  <c:v>624</c:v>
                </c:pt>
                <c:pt idx="1743">
                  <c:v>624</c:v>
                </c:pt>
                <c:pt idx="1744">
                  <c:v>624</c:v>
                </c:pt>
                <c:pt idx="1745">
                  <c:v>625</c:v>
                </c:pt>
                <c:pt idx="1746">
                  <c:v>625</c:v>
                </c:pt>
                <c:pt idx="1747">
                  <c:v>625</c:v>
                </c:pt>
                <c:pt idx="1748">
                  <c:v>625</c:v>
                </c:pt>
                <c:pt idx="1749">
                  <c:v>625</c:v>
                </c:pt>
                <c:pt idx="1750">
                  <c:v>625</c:v>
                </c:pt>
                <c:pt idx="1751">
                  <c:v>625</c:v>
                </c:pt>
                <c:pt idx="1752">
                  <c:v>625</c:v>
                </c:pt>
                <c:pt idx="1753">
                  <c:v>625</c:v>
                </c:pt>
                <c:pt idx="1754">
                  <c:v>625</c:v>
                </c:pt>
                <c:pt idx="1755">
                  <c:v>626</c:v>
                </c:pt>
                <c:pt idx="1756">
                  <c:v>626</c:v>
                </c:pt>
                <c:pt idx="1757">
                  <c:v>626</c:v>
                </c:pt>
                <c:pt idx="1758">
                  <c:v>626</c:v>
                </c:pt>
                <c:pt idx="1759">
                  <c:v>626</c:v>
                </c:pt>
                <c:pt idx="1760">
                  <c:v>626</c:v>
                </c:pt>
                <c:pt idx="1761">
                  <c:v>626</c:v>
                </c:pt>
                <c:pt idx="1762">
                  <c:v>626</c:v>
                </c:pt>
                <c:pt idx="1763">
                  <c:v>626</c:v>
                </c:pt>
                <c:pt idx="1764">
                  <c:v>626</c:v>
                </c:pt>
                <c:pt idx="1765">
                  <c:v>627</c:v>
                </c:pt>
                <c:pt idx="1766">
                  <c:v>627</c:v>
                </c:pt>
                <c:pt idx="1767">
                  <c:v>627</c:v>
                </c:pt>
                <c:pt idx="1768">
                  <c:v>627</c:v>
                </c:pt>
                <c:pt idx="1769">
                  <c:v>627</c:v>
                </c:pt>
                <c:pt idx="1770">
                  <c:v>627</c:v>
                </c:pt>
                <c:pt idx="1771">
                  <c:v>627</c:v>
                </c:pt>
                <c:pt idx="1772">
                  <c:v>627</c:v>
                </c:pt>
                <c:pt idx="1773">
                  <c:v>627</c:v>
                </c:pt>
                <c:pt idx="1774">
                  <c:v>627</c:v>
                </c:pt>
                <c:pt idx="1775">
                  <c:v>628</c:v>
                </c:pt>
                <c:pt idx="1776">
                  <c:v>628</c:v>
                </c:pt>
                <c:pt idx="1777">
                  <c:v>628</c:v>
                </c:pt>
                <c:pt idx="1778">
                  <c:v>628</c:v>
                </c:pt>
                <c:pt idx="1779">
                  <c:v>628</c:v>
                </c:pt>
                <c:pt idx="1780">
                  <c:v>628</c:v>
                </c:pt>
                <c:pt idx="1781">
                  <c:v>628</c:v>
                </c:pt>
                <c:pt idx="1782">
                  <c:v>628</c:v>
                </c:pt>
                <c:pt idx="1783">
                  <c:v>628</c:v>
                </c:pt>
                <c:pt idx="1784">
                  <c:v>628</c:v>
                </c:pt>
                <c:pt idx="1785">
                  <c:v>629</c:v>
                </c:pt>
                <c:pt idx="1786">
                  <c:v>629</c:v>
                </c:pt>
                <c:pt idx="1787">
                  <c:v>629</c:v>
                </c:pt>
                <c:pt idx="1788">
                  <c:v>629</c:v>
                </c:pt>
                <c:pt idx="1789">
                  <c:v>629</c:v>
                </c:pt>
                <c:pt idx="1790">
                  <c:v>629</c:v>
                </c:pt>
                <c:pt idx="1791">
                  <c:v>629</c:v>
                </c:pt>
                <c:pt idx="1792">
                  <c:v>629</c:v>
                </c:pt>
                <c:pt idx="1793">
                  <c:v>629</c:v>
                </c:pt>
                <c:pt idx="1794">
                  <c:v>629</c:v>
                </c:pt>
                <c:pt idx="1795">
                  <c:v>630</c:v>
                </c:pt>
                <c:pt idx="1796">
                  <c:v>630</c:v>
                </c:pt>
                <c:pt idx="1797">
                  <c:v>630</c:v>
                </c:pt>
                <c:pt idx="1798">
                  <c:v>630</c:v>
                </c:pt>
                <c:pt idx="1799">
                  <c:v>630</c:v>
                </c:pt>
                <c:pt idx="1800">
                  <c:v>630</c:v>
                </c:pt>
                <c:pt idx="1801">
                  <c:v>630</c:v>
                </c:pt>
                <c:pt idx="1802">
                  <c:v>630</c:v>
                </c:pt>
                <c:pt idx="1803">
                  <c:v>630</c:v>
                </c:pt>
                <c:pt idx="1804">
                  <c:v>630</c:v>
                </c:pt>
                <c:pt idx="1805">
                  <c:v>631</c:v>
                </c:pt>
                <c:pt idx="1806">
                  <c:v>631</c:v>
                </c:pt>
                <c:pt idx="1807">
                  <c:v>631</c:v>
                </c:pt>
                <c:pt idx="1808">
                  <c:v>631</c:v>
                </c:pt>
                <c:pt idx="1809">
                  <c:v>631</c:v>
                </c:pt>
                <c:pt idx="1810">
                  <c:v>631</c:v>
                </c:pt>
                <c:pt idx="1811">
                  <c:v>631</c:v>
                </c:pt>
                <c:pt idx="1812">
                  <c:v>631</c:v>
                </c:pt>
                <c:pt idx="1813">
                  <c:v>631</c:v>
                </c:pt>
                <c:pt idx="1814">
                  <c:v>631</c:v>
                </c:pt>
                <c:pt idx="1815">
                  <c:v>632</c:v>
                </c:pt>
                <c:pt idx="1816">
                  <c:v>632</c:v>
                </c:pt>
                <c:pt idx="1817">
                  <c:v>632</c:v>
                </c:pt>
                <c:pt idx="1818">
                  <c:v>632</c:v>
                </c:pt>
                <c:pt idx="1819">
                  <c:v>632</c:v>
                </c:pt>
                <c:pt idx="1820">
                  <c:v>632</c:v>
                </c:pt>
                <c:pt idx="1821">
                  <c:v>632</c:v>
                </c:pt>
                <c:pt idx="1822">
                  <c:v>632</c:v>
                </c:pt>
                <c:pt idx="1823">
                  <c:v>632</c:v>
                </c:pt>
                <c:pt idx="1824">
                  <c:v>632</c:v>
                </c:pt>
                <c:pt idx="1825">
                  <c:v>633</c:v>
                </c:pt>
                <c:pt idx="1826">
                  <c:v>633</c:v>
                </c:pt>
                <c:pt idx="1827">
                  <c:v>633</c:v>
                </c:pt>
                <c:pt idx="1828">
                  <c:v>633</c:v>
                </c:pt>
                <c:pt idx="1829">
                  <c:v>633</c:v>
                </c:pt>
                <c:pt idx="1830">
                  <c:v>633</c:v>
                </c:pt>
                <c:pt idx="1831">
                  <c:v>633</c:v>
                </c:pt>
                <c:pt idx="1832">
                  <c:v>633</c:v>
                </c:pt>
                <c:pt idx="1833">
                  <c:v>633</c:v>
                </c:pt>
                <c:pt idx="1834">
                  <c:v>633</c:v>
                </c:pt>
                <c:pt idx="1835">
                  <c:v>634</c:v>
                </c:pt>
                <c:pt idx="1836">
                  <c:v>634</c:v>
                </c:pt>
                <c:pt idx="1837">
                  <c:v>634</c:v>
                </c:pt>
                <c:pt idx="1838">
                  <c:v>634</c:v>
                </c:pt>
                <c:pt idx="1839">
                  <c:v>634</c:v>
                </c:pt>
                <c:pt idx="1840">
                  <c:v>634</c:v>
                </c:pt>
                <c:pt idx="1841">
                  <c:v>634</c:v>
                </c:pt>
                <c:pt idx="1842">
                  <c:v>634</c:v>
                </c:pt>
                <c:pt idx="1843">
                  <c:v>634</c:v>
                </c:pt>
                <c:pt idx="1844">
                  <c:v>634</c:v>
                </c:pt>
                <c:pt idx="1845">
                  <c:v>635</c:v>
                </c:pt>
                <c:pt idx="1846">
                  <c:v>635</c:v>
                </c:pt>
                <c:pt idx="1847">
                  <c:v>635</c:v>
                </c:pt>
                <c:pt idx="1848">
                  <c:v>635</c:v>
                </c:pt>
                <c:pt idx="1849">
                  <c:v>635</c:v>
                </c:pt>
                <c:pt idx="1850">
                  <c:v>635</c:v>
                </c:pt>
                <c:pt idx="1851">
                  <c:v>635</c:v>
                </c:pt>
                <c:pt idx="1852">
                  <c:v>635</c:v>
                </c:pt>
                <c:pt idx="1853">
                  <c:v>635</c:v>
                </c:pt>
                <c:pt idx="1854">
                  <c:v>635</c:v>
                </c:pt>
                <c:pt idx="1855">
                  <c:v>636</c:v>
                </c:pt>
                <c:pt idx="1856">
                  <c:v>636</c:v>
                </c:pt>
                <c:pt idx="1857">
                  <c:v>636</c:v>
                </c:pt>
                <c:pt idx="1858">
                  <c:v>636</c:v>
                </c:pt>
                <c:pt idx="1859">
                  <c:v>636</c:v>
                </c:pt>
                <c:pt idx="1860">
                  <c:v>636</c:v>
                </c:pt>
                <c:pt idx="1861">
                  <c:v>636</c:v>
                </c:pt>
                <c:pt idx="1862">
                  <c:v>636</c:v>
                </c:pt>
                <c:pt idx="1863">
                  <c:v>636</c:v>
                </c:pt>
                <c:pt idx="1864">
                  <c:v>636</c:v>
                </c:pt>
                <c:pt idx="1865">
                  <c:v>637</c:v>
                </c:pt>
                <c:pt idx="1866">
                  <c:v>637</c:v>
                </c:pt>
                <c:pt idx="1867">
                  <c:v>637</c:v>
                </c:pt>
                <c:pt idx="1868">
                  <c:v>637</c:v>
                </c:pt>
                <c:pt idx="1869">
                  <c:v>637</c:v>
                </c:pt>
                <c:pt idx="1870">
                  <c:v>637</c:v>
                </c:pt>
                <c:pt idx="1871">
                  <c:v>637</c:v>
                </c:pt>
                <c:pt idx="1872">
                  <c:v>637</c:v>
                </c:pt>
                <c:pt idx="1873">
                  <c:v>637</c:v>
                </c:pt>
                <c:pt idx="1874">
                  <c:v>637</c:v>
                </c:pt>
                <c:pt idx="1875">
                  <c:v>638</c:v>
                </c:pt>
                <c:pt idx="1876">
                  <c:v>638</c:v>
                </c:pt>
                <c:pt idx="1877">
                  <c:v>638</c:v>
                </c:pt>
                <c:pt idx="1878">
                  <c:v>638</c:v>
                </c:pt>
                <c:pt idx="1879">
                  <c:v>638</c:v>
                </c:pt>
                <c:pt idx="1880">
                  <c:v>638</c:v>
                </c:pt>
                <c:pt idx="1881">
                  <c:v>638</c:v>
                </c:pt>
                <c:pt idx="1882">
                  <c:v>638</c:v>
                </c:pt>
                <c:pt idx="1883">
                  <c:v>638</c:v>
                </c:pt>
                <c:pt idx="1884">
                  <c:v>638</c:v>
                </c:pt>
                <c:pt idx="1885">
                  <c:v>639</c:v>
                </c:pt>
                <c:pt idx="1886">
                  <c:v>639</c:v>
                </c:pt>
                <c:pt idx="1887">
                  <c:v>639</c:v>
                </c:pt>
                <c:pt idx="1888">
                  <c:v>639</c:v>
                </c:pt>
                <c:pt idx="1889">
                  <c:v>639</c:v>
                </c:pt>
                <c:pt idx="1890">
                  <c:v>639</c:v>
                </c:pt>
                <c:pt idx="1891">
                  <c:v>639</c:v>
                </c:pt>
                <c:pt idx="1892">
                  <c:v>639</c:v>
                </c:pt>
                <c:pt idx="1893">
                  <c:v>639</c:v>
                </c:pt>
                <c:pt idx="1894">
                  <c:v>639</c:v>
                </c:pt>
                <c:pt idx="1895">
                  <c:v>640</c:v>
                </c:pt>
                <c:pt idx="1896">
                  <c:v>640</c:v>
                </c:pt>
                <c:pt idx="1897">
                  <c:v>640</c:v>
                </c:pt>
                <c:pt idx="1898">
                  <c:v>640</c:v>
                </c:pt>
                <c:pt idx="1899">
                  <c:v>640</c:v>
                </c:pt>
                <c:pt idx="1900">
                  <c:v>640</c:v>
                </c:pt>
                <c:pt idx="1901">
                  <c:v>640</c:v>
                </c:pt>
                <c:pt idx="1902">
                  <c:v>640</c:v>
                </c:pt>
                <c:pt idx="1903">
                  <c:v>640</c:v>
                </c:pt>
                <c:pt idx="1904">
                  <c:v>640</c:v>
                </c:pt>
                <c:pt idx="1905">
                  <c:v>641</c:v>
                </c:pt>
                <c:pt idx="1906">
                  <c:v>641</c:v>
                </c:pt>
                <c:pt idx="1907">
                  <c:v>641</c:v>
                </c:pt>
                <c:pt idx="1908">
                  <c:v>641</c:v>
                </c:pt>
                <c:pt idx="1909">
                  <c:v>641</c:v>
                </c:pt>
                <c:pt idx="1910">
                  <c:v>641</c:v>
                </c:pt>
                <c:pt idx="1911">
                  <c:v>641</c:v>
                </c:pt>
                <c:pt idx="1912">
                  <c:v>641</c:v>
                </c:pt>
                <c:pt idx="1913">
                  <c:v>641</c:v>
                </c:pt>
                <c:pt idx="1914">
                  <c:v>641</c:v>
                </c:pt>
                <c:pt idx="1915">
                  <c:v>642</c:v>
                </c:pt>
                <c:pt idx="1916">
                  <c:v>642</c:v>
                </c:pt>
                <c:pt idx="1917">
                  <c:v>642</c:v>
                </c:pt>
                <c:pt idx="1918">
                  <c:v>642</c:v>
                </c:pt>
                <c:pt idx="1919">
                  <c:v>642</c:v>
                </c:pt>
                <c:pt idx="1920">
                  <c:v>642</c:v>
                </c:pt>
                <c:pt idx="1921">
                  <c:v>642</c:v>
                </c:pt>
                <c:pt idx="1922">
                  <c:v>642</c:v>
                </c:pt>
                <c:pt idx="1923">
                  <c:v>642</c:v>
                </c:pt>
                <c:pt idx="1924">
                  <c:v>642</c:v>
                </c:pt>
                <c:pt idx="1925">
                  <c:v>643</c:v>
                </c:pt>
                <c:pt idx="1926">
                  <c:v>643</c:v>
                </c:pt>
                <c:pt idx="1927">
                  <c:v>643</c:v>
                </c:pt>
                <c:pt idx="1928">
                  <c:v>643</c:v>
                </c:pt>
                <c:pt idx="1929">
                  <c:v>643</c:v>
                </c:pt>
                <c:pt idx="1930">
                  <c:v>643</c:v>
                </c:pt>
                <c:pt idx="1931">
                  <c:v>643</c:v>
                </c:pt>
                <c:pt idx="1932">
                  <c:v>643</c:v>
                </c:pt>
                <c:pt idx="1933">
                  <c:v>643</c:v>
                </c:pt>
                <c:pt idx="1934">
                  <c:v>643</c:v>
                </c:pt>
                <c:pt idx="1935">
                  <c:v>644</c:v>
                </c:pt>
                <c:pt idx="1936">
                  <c:v>644</c:v>
                </c:pt>
                <c:pt idx="1937">
                  <c:v>644</c:v>
                </c:pt>
                <c:pt idx="1938">
                  <c:v>644</c:v>
                </c:pt>
                <c:pt idx="1939">
                  <c:v>644</c:v>
                </c:pt>
                <c:pt idx="1940">
                  <c:v>644</c:v>
                </c:pt>
                <c:pt idx="1941">
                  <c:v>644</c:v>
                </c:pt>
                <c:pt idx="1942">
                  <c:v>644</c:v>
                </c:pt>
                <c:pt idx="1943">
                  <c:v>644</c:v>
                </c:pt>
                <c:pt idx="1944">
                  <c:v>644</c:v>
                </c:pt>
                <c:pt idx="1945">
                  <c:v>645</c:v>
                </c:pt>
                <c:pt idx="1946">
                  <c:v>645</c:v>
                </c:pt>
                <c:pt idx="1947">
                  <c:v>645</c:v>
                </c:pt>
                <c:pt idx="1948">
                  <c:v>645</c:v>
                </c:pt>
                <c:pt idx="1949">
                  <c:v>645</c:v>
                </c:pt>
                <c:pt idx="1950">
                  <c:v>645</c:v>
                </c:pt>
                <c:pt idx="1951">
                  <c:v>645</c:v>
                </c:pt>
                <c:pt idx="1952">
                  <c:v>645</c:v>
                </c:pt>
                <c:pt idx="1953">
                  <c:v>645</c:v>
                </c:pt>
                <c:pt idx="1954">
                  <c:v>645</c:v>
                </c:pt>
                <c:pt idx="1955">
                  <c:v>646</c:v>
                </c:pt>
                <c:pt idx="1956">
                  <c:v>646</c:v>
                </c:pt>
                <c:pt idx="1957">
                  <c:v>646</c:v>
                </c:pt>
                <c:pt idx="1958">
                  <c:v>646</c:v>
                </c:pt>
                <c:pt idx="1959">
                  <c:v>646</c:v>
                </c:pt>
                <c:pt idx="1960">
                  <c:v>646</c:v>
                </c:pt>
                <c:pt idx="1961">
                  <c:v>646</c:v>
                </c:pt>
                <c:pt idx="1962">
                  <c:v>646</c:v>
                </c:pt>
                <c:pt idx="1963">
                  <c:v>646</c:v>
                </c:pt>
                <c:pt idx="1964">
                  <c:v>646</c:v>
                </c:pt>
                <c:pt idx="1965">
                  <c:v>647</c:v>
                </c:pt>
                <c:pt idx="1966">
                  <c:v>647</c:v>
                </c:pt>
                <c:pt idx="1967">
                  <c:v>647</c:v>
                </c:pt>
                <c:pt idx="1968">
                  <c:v>647</c:v>
                </c:pt>
                <c:pt idx="1969">
                  <c:v>647</c:v>
                </c:pt>
                <c:pt idx="1970">
                  <c:v>647</c:v>
                </c:pt>
                <c:pt idx="1971">
                  <c:v>647</c:v>
                </c:pt>
                <c:pt idx="1972">
                  <c:v>647</c:v>
                </c:pt>
                <c:pt idx="1973">
                  <c:v>647</c:v>
                </c:pt>
                <c:pt idx="1974">
                  <c:v>647</c:v>
                </c:pt>
                <c:pt idx="1975">
                  <c:v>648</c:v>
                </c:pt>
                <c:pt idx="1976">
                  <c:v>648</c:v>
                </c:pt>
                <c:pt idx="1977">
                  <c:v>648</c:v>
                </c:pt>
                <c:pt idx="1978">
                  <c:v>648</c:v>
                </c:pt>
                <c:pt idx="1979">
                  <c:v>648</c:v>
                </c:pt>
                <c:pt idx="1980">
                  <c:v>648</c:v>
                </c:pt>
                <c:pt idx="1981">
                  <c:v>648</c:v>
                </c:pt>
                <c:pt idx="1982">
                  <c:v>648</c:v>
                </c:pt>
                <c:pt idx="1983">
                  <c:v>648</c:v>
                </c:pt>
                <c:pt idx="1984">
                  <c:v>648</c:v>
                </c:pt>
                <c:pt idx="1985">
                  <c:v>649</c:v>
                </c:pt>
                <c:pt idx="1986">
                  <c:v>649</c:v>
                </c:pt>
                <c:pt idx="1987">
                  <c:v>649</c:v>
                </c:pt>
                <c:pt idx="1988">
                  <c:v>649</c:v>
                </c:pt>
                <c:pt idx="1989">
                  <c:v>649</c:v>
                </c:pt>
                <c:pt idx="1990">
                  <c:v>649</c:v>
                </c:pt>
                <c:pt idx="1991">
                  <c:v>649</c:v>
                </c:pt>
                <c:pt idx="1992">
                  <c:v>649</c:v>
                </c:pt>
                <c:pt idx="1993">
                  <c:v>649</c:v>
                </c:pt>
                <c:pt idx="1994">
                  <c:v>649</c:v>
                </c:pt>
                <c:pt idx="1995">
                  <c:v>650</c:v>
                </c:pt>
                <c:pt idx="1996">
                  <c:v>650</c:v>
                </c:pt>
                <c:pt idx="1997">
                  <c:v>650</c:v>
                </c:pt>
                <c:pt idx="1998">
                  <c:v>650</c:v>
                </c:pt>
                <c:pt idx="1999">
                  <c:v>650</c:v>
                </c:pt>
                <c:pt idx="2000">
                  <c:v>650</c:v>
                </c:pt>
                <c:pt idx="2001">
                  <c:v>650</c:v>
                </c:pt>
                <c:pt idx="2002">
                  <c:v>650</c:v>
                </c:pt>
                <c:pt idx="2003">
                  <c:v>650</c:v>
                </c:pt>
                <c:pt idx="2004">
                  <c:v>650</c:v>
                </c:pt>
                <c:pt idx="2005">
                  <c:v>651</c:v>
                </c:pt>
                <c:pt idx="2006">
                  <c:v>651</c:v>
                </c:pt>
                <c:pt idx="2007">
                  <c:v>651</c:v>
                </c:pt>
                <c:pt idx="2008">
                  <c:v>651</c:v>
                </c:pt>
                <c:pt idx="2009">
                  <c:v>651</c:v>
                </c:pt>
                <c:pt idx="2010">
                  <c:v>651</c:v>
                </c:pt>
                <c:pt idx="2011">
                  <c:v>651</c:v>
                </c:pt>
                <c:pt idx="2012">
                  <c:v>651</c:v>
                </c:pt>
                <c:pt idx="2013">
                  <c:v>651</c:v>
                </c:pt>
                <c:pt idx="2014">
                  <c:v>651</c:v>
                </c:pt>
                <c:pt idx="2015">
                  <c:v>652</c:v>
                </c:pt>
                <c:pt idx="2016">
                  <c:v>652</c:v>
                </c:pt>
                <c:pt idx="2017">
                  <c:v>652</c:v>
                </c:pt>
                <c:pt idx="2018">
                  <c:v>652</c:v>
                </c:pt>
                <c:pt idx="2019">
                  <c:v>652</c:v>
                </c:pt>
                <c:pt idx="2020">
                  <c:v>652</c:v>
                </c:pt>
                <c:pt idx="2021">
                  <c:v>652</c:v>
                </c:pt>
                <c:pt idx="2022">
                  <c:v>652</c:v>
                </c:pt>
                <c:pt idx="2023">
                  <c:v>652</c:v>
                </c:pt>
                <c:pt idx="2024">
                  <c:v>652</c:v>
                </c:pt>
                <c:pt idx="2025">
                  <c:v>653</c:v>
                </c:pt>
                <c:pt idx="2026">
                  <c:v>653</c:v>
                </c:pt>
                <c:pt idx="2027">
                  <c:v>653</c:v>
                </c:pt>
                <c:pt idx="2028">
                  <c:v>653</c:v>
                </c:pt>
                <c:pt idx="2029">
                  <c:v>653</c:v>
                </c:pt>
                <c:pt idx="2030">
                  <c:v>653</c:v>
                </c:pt>
                <c:pt idx="2031">
                  <c:v>653</c:v>
                </c:pt>
                <c:pt idx="2032">
                  <c:v>653</c:v>
                </c:pt>
                <c:pt idx="2033">
                  <c:v>653</c:v>
                </c:pt>
                <c:pt idx="2034">
                  <c:v>653</c:v>
                </c:pt>
                <c:pt idx="2035">
                  <c:v>654</c:v>
                </c:pt>
                <c:pt idx="2036">
                  <c:v>654</c:v>
                </c:pt>
                <c:pt idx="2037">
                  <c:v>654</c:v>
                </c:pt>
                <c:pt idx="2038">
                  <c:v>654</c:v>
                </c:pt>
                <c:pt idx="2039">
                  <c:v>654</c:v>
                </c:pt>
                <c:pt idx="2040">
                  <c:v>654</c:v>
                </c:pt>
                <c:pt idx="2041">
                  <c:v>654</c:v>
                </c:pt>
                <c:pt idx="2042">
                  <c:v>654</c:v>
                </c:pt>
                <c:pt idx="2043">
                  <c:v>654</c:v>
                </c:pt>
                <c:pt idx="2044">
                  <c:v>654</c:v>
                </c:pt>
                <c:pt idx="2045">
                  <c:v>655</c:v>
                </c:pt>
                <c:pt idx="2046">
                  <c:v>655</c:v>
                </c:pt>
                <c:pt idx="2047">
                  <c:v>655</c:v>
                </c:pt>
                <c:pt idx="2048">
                  <c:v>655</c:v>
                </c:pt>
                <c:pt idx="2049">
                  <c:v>655</c:v>
                </c:pt>
                <c:pt idx="2050">
                  <c:v>655</c:v>
                </c:pt>
                <c:pt idx="2051">
                  <c:v>655</c:v>
                </c:pt>
                <c:pt idx="2052">
                  <c:v>655</c:v>
                </c:pt>
                <c:pt idx="2053">
                  <c:v>655</c:v>
                </c:pt>
                <c:pt idx="2054">
                  <c:v>655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656</c:v>
                </c:pt>
                <c:pt idx="2063">
                  <c:v>656</c:v>
                </c:pt>
                <c:pt idx="2064">
                  <c:v>656</c:v>
                </c:pt>
                <c:pt idx="2065">
                  <c:v>657</c:v>
                </c:pt>
                <c:pt idx="2066">
                  <c:v>657</c:v>
                </c:pt>
                <c:pt idx="2067">
                  <c:v>657</c:v>
                </c:pt>
                <c:pt idx="2068">
                  <c:v>657</c:v>
                </c:pt>
                <c:pt idx="2069">
                  <c:v>657</c:v>
                </c:pt>
                <c:pt idx="2070">
                  <c:v>657</c:v>
                </c:pt>
                <c:pt idx="2071">
                  <c:v>657</c:v>
                </c:pt>
                <c:pt idx="2072">
                  <c:v>657</c:v>
                </c:pt>
                <c:pt idx="2073">
                  <c:v>657</c:v>
                </c:pt>
                <c:pt idx="2074">
                  <c:v>657</c:v>
                </c:pt>
                <c:pt idx="2075">
                  <c:v>658</c:v>
                </c:pt>
                <c:pt idx="2076">
                  <c:v>658</c:v>
                </c:pt>
                <c:pt idx="2077">
                  <c:v>658</c:v>
                </c:pt>
                <c:pt idx="2078">
                  <c:v>658</c:v>
                </c:pt>
                <c:pt idx="2079">
                  <c:v>658</c:v>
                </c:pt>
                <c:pt idx="2080">
                  <c:v>658</c:v>
                </c:pt>
                <c:pt idx="2081">
                  <c:v>658</c:v>
                </c:pt>
                <c:pt idx="2082">
                  <c:v>658</c:v>
                </c:pt>
                <c:pt idx="2083">
                  <c:v>658</c:v>
                </c:pt>
                <c:pt idx="2084">
                  <c:v>658</c:v>
                </c:pt>
                <c:pt idx="2085">
                  <c:v>659</c:v>
                </c:pt>
                <c:pt idx="2086">
                  <c:v>659</c:v>
                </c:pt>
                <c:pt idx="2087">
                  <c:v>659</c:v>
                </c:pt>
                <c:pt idx="2088">
                  <c:v>659</c:v>
                </c:pt>
                <c:pt idx="2089">
                  <c:v>659</c:v>
                </c:pt>
                <c:pt idx="2090">
                  <c:v>659</c:v>
                </c:pt>
                <c:pt idx="2091">
                  <c:v>659</c:v>
                </c:pt>
                <c:pt idx="2092">
                  <c:v>659</c:v>
                </c:pt>
                <c:pt idx="2093">
                  <c:v>659</c:v>
                </c:pt>
                <c:pt idx="2094">
                  <c:v>659</c:v>
                </c:pt>
                <c:pt idx="2095">
                  <c:v>660</c:v>
                </c:pt>
                <c:pt idx="2096">
                  <c:v>660</c:v>
                </c:pt>
                <c:pt idx="2097">
                  <c:v>660</c:v>
                </c:pt>
                <c:pt idx="2098">
                  <c:v>660</c:v>
                </c:pt>
                <c:pt idx="2099">
                  <c:v>660</c:v>
                </c:pt>
                <c:pt idx="2100">
                  <c:v>660</c:v>
                </c:pt>
                <c:pt idx="2101">
                  <c:v>660</c:v>
                </c:pt>
                <c:pt idx="2102">
                  <c:v>660</c:v>
                </c:pt>
                <c:pt idx="2103">
                  <c:v>660</c:v>
                </c:pt>
                <c:pt idx="2104">
                  <c:v>660</c:v>
                </c:pt>
                <c:pt idx="2105">
                  <c:v>661</c:v>
                </c:pt>
                <c:pt idx="2106">
                  <c:v>661</c:v>
                </c:pt>
                <c:pt idx="2107">
                  <c:v>661</c:v>
                </c:pt>
                <c:pt idx="2108">
                  <c:v>661</c:v>
                </c:pt>
                <c:pt idx="2109">
                  <c:v>661</c:v>
                </c:pt>
                <c:pt idx="2110">
                  <c:v>661</c:v>
                </c:pt>
                <c:pt idx="2111">
                  <c:v>661</c:v>
                </c:pt>
                <c:pt idx="2112">
                  <c:v>661</c:v>
                </c:pt>
                <c:pt idx="2113">
                  <c:v>661</c:v>
                </c:pt>
                <c:pt idx="2114">
                  <c:v>661</c:v>
                </c:pt>
                <c:pt idx="2115">
                  <c:v>662</c:v>
                </c:pt>
                <c:pt idx="2116">
                  <c:v>662</c:v>
                </c:pt>
                <c:pt idx="2117">
                  <c:v>662</c:v>
                </c:pt>
                <c:pt idx="2118">
                  <c:v>662</c:v>
                </c:pt>
                <c:pt idx="2119">
                  <c:v>662</c:v>
                </c:pt>
                <c:pt idx="2120">
                  <c:v>662</c:v>
                </c:pt>
                <c:pt idx="2121">
                  <c:v>662</c:v>
                </c:pt>
                <c:pt idx="2122">
                  <c:v>662</c:v>
                </c:pt>
                <c:pt idx="2123">
                  <c:v>662</c:v>
                </c:pt>
                <c:pt idx="2124">
                  <c:v>662</c:v>
                </c:pt>
                <c:pt idx="2125">
                  <c:v>663</c:v>
                </c:pt>
                <c:pt idx="2126">
                  <c:v>663</c:v>
                </c:pt>
                <c:pt idx="2127">
                  <c:v>663</c:v>
                </c:pt>
                <c:pt idx="2128">
                  <c:v>663</c:v>
                </c:pt>
                <c:pt idx="2129">
                  <c:v>663</c:v>
                </c:pt>
                <c:pt idx="2130">
                  <c:v>663</c:v>
                </c:pt>
                <c:pt idx="2131">
                  <c:v>663</c:v>
                </c:pt>
                <c:pt idx="2132">
                  <c:v>663</c:v>
                </c:pt>
                <c:pt idx="2133">
                  <c:v>663</c:v>
                </c:pt>
                <c:pt idx="2134">
                  <c:v>663</c:v>
                </c:pt>
                <c:pt idx="2135">
                  <c:v>664</c:v>
                </c:pt>
                <c:pt idx="2136">
                  <c:v>664</c:v>
                </c:pt>
                <c:pt idx="2137">
                  <c:v>664</c:v>
                </c:pt>
                <c:pt idx="2138">
                  <c:v>664</c:v>
                </c:pt>
                <c:pt idx="2139">
                  <c:v>664</c:v>
                </c:pt>
                <c:pt idx="2140">
                  <c:v>664</c:v>
                </c:pt>
                <c:pt idx="2141">
                  <c:v>664</c:v>
                </c:pt>
                <c:pt idx="2142">
                  <c:v>664</c:v>
                </c:pt>
                <c:pt idx="2143">
                  <c:v>664</c:v>
                </c:pt>
                <c:pt idx="2144">
                  <c:v>664</c:v>
                </c:pt>
                <c:pt idx="2145">
                  <c:v>665</c:v>
                </c:pt>
                <c:pt idx="2146">
                  <c:v>665</c:v>
                </c:pt>
                <c:pt idx="2147">
                  <c:v>665</c:v>
                </c:pt>
                <c:pt idx="2148">
                  <c:v>665</c:v>
                </c:pt>
                <c:pt idx="2149">
                  <c:v>665</c:v>
                </c:pt>
                <c:pt idx="2150">
                  <c:v>665</c:v>
                </c:pt>
                <c:pt idx="2151">
                  <c:v>665</c:v>
                </c:pt>
                <c:pt idx="2152">
                  <c:v>665</c:v>
                </c:pt>
                <c:pt idx="2153">
                  <c:v>665</c:v>
                </c:pt>
                <c:pt idx="2154">
                  <c:v>665</c:v>
                </c:pt>
                <c:pt idx="2155">
                  <c:v>666</c:v>
                </c:pt>
                <c:pt idx="2156">
                  <c:v>666</c:v>
                </c:pt>
                <c:pt idx="2157">
                  <c:v>666</c:v>
                </c:pt>
                <c:pt idx="2158">
                  <c:v>666</c:v>
                </c:pt>
                <c:pt idx="2159">
                  <c:v>666</c:v>
                </c:pt>
                <c:pt idx="2160">
                  <c:v>666</c:v>
                </c:pt>
                <c:pt idx="2161">
                  <c:v>666</c:v>
                </c:pt>
                <c:pt idx="2162">
                  <c:v>666</c:v>
                </c:pt>
                <c:pt idx="2163">
                  <c:v>666</c:v>
                </c:pt>
                <c:pt idx="2164">
                  <c:v>666</c:v>
                </c:pt>
                <c:pt idx="2165">
                  <c:v>667</c:v>
                </c:pt>
                <c:pt idx="2166">
                  <c:v>667</c:v>
                </c:pt>
                <c:pt idx="2167">
                  <c:v>667</c:v>
                </c:pt>
                <c:pt idx="2168">
                  <c:v>667</c:v>
                </c:pt>
                <c:pt idx="2169">
                  <c:v>667</c:v>
                </c:pt>
                <c:pt idx="2170">
                  <c:v>667</c:v>
                </c:pt>
                <c:pt idx="2171">
                  <c:v>667</c:v>
                </c:pt>
                <c:pt idx="2172">
                  <c:v>667</c:v>
                </c:pt>
                <c:pt idx="2173">
                  <c:v>667</c:v>
                </c:pt>
                <c:pt idx="2174">
                  <c:v>667</c:v>
                </c:pt>
                <c:pt idx="2175">
                  <c:v>668</c:v>
                </c:pt>
                <c:pt idx="2176">
                  <c:v>668</c:v>
                </c:pt>
                <c:pt idx="2177">
                  <c:v>668</c:v>
                </c:pt>
                <c:pt idx="2178">
                  <c:v>668</c:v>
                </c:pt>
                <c:pt idx="2179">
                  <c:v>668</c:v>
                </c:pt>
                <c:pt idx="2180">
                  <c:v>668</c:v>
                </c:pt>
                <c:pt idx="2181">
                  <c:v>668</c:v>
                </c:pt>
                <c:pt idx="2182">
                  <c:v>668</c:v>
                </c:pt>
                <c:pt idx="2183">
                  <c:v>668</c:v>
                </c:pt>
                <c:pt idx="2184">
                  <c:v>668</c:v>
                </c:pt>
                <c:pt idx="2185">
                  <c:v>669</c:v>
                </c:pt>
                <c:pt idx="2186">
                  <c:v>669</c:v>
                </c:pt>
                <c:pt idx="2187">
                  <c:v>669</c:v>
                </c:pt>
                <c:pt idx="2188">
                  <c:v>669</c:v>
                </c:pt>
                <c:pt idx="2189">
                  <c:v>669</c:v>
                </c:pt>
                <c:pt idx="2190">
                  <c:v>669</c:v>
                </c:pt>
                <c:pt idx="2191">
                  <c:v>669</c:v>
                </c:pt>
                <c:pt idx="2192">
                  <c:v>669</c:v>
                </c:pt>
                <c:pt idx="2193">
                  <c:v>669</c:v>
                </c:pt>
                <c:pt idx="2194">
                  <c:v>669</c:v>
                </c:pt>
                <c:pt idx="2195">
                  <c:v>670</c:v>
                </c:pt>
                <c:pt idx="2196">
                  <c:v>670</c:v>
                </c:pt>
                <c:pt idx="2197">
                  <c:v>670</c:v>
                </c:pt>
                <c:pt idx="2198">
                  <c:v>670</c:v>
                </c:pt>
                <c:pt idx="2199">
                  <c:v>670</c:v>
                </c:pt>
                <c:pt idx="2200">
                  <c:v>670</c:v>
                </c:pt>
                <c:pt idx="2201">
                  <c:v>670</c:v>
                </c:pt>
                <c:pt idx="2202">
                  <c:v>670</c:v>
                </c:pt>
                <c:pt idx="2203">
                  <c:v>670</c:v>
                </c:pt>
                <c:pt idx="2204">
                  <c:v>670</c:v>
                </c:pt>
                <c:pt idx="2205">
                  <c:v>671</c:v>
                </c:pt>
                <c:pt idx="2206">
                  <c:v>671</c:v>
                </c:pt>
                <c:pt idx="2207">
                  <c:v>671</c:v>
                </c:pt>
                <c:pt idx="2208">
                  <c:v>671</c:v>
                </c:pt>
                <c:pt idx="2209">
                  <c:v>671</c:v>
                </c:pt>
                <c:pt idx="2210">
                  <c:v>671</c:v>
                </c:pt>
                <c:pt idx="2211">
                  <c:v>671</c:v>
                </c:pt>
                <c:pt idx="2212">
                  <c:v>671</c:v>
                </c:pt>
                <c:pt idx="2213">
                  <c:v>671</c:v>
                </c:pt>
                <c:pt idx="2214">
                  <c:v>671</c:v>
                </c:pt>
                <c:pt idx="2215">
                  <c:v>672</c:v>
                </c:pt>
                <c:pt idx="2216">
                  <c:v>672</c:v>
                </c:pt>
                <c:pt idx="2217">
                  <c:v>672</c:v>
                </c:pt>
                <c:pt idx="2218">
                  <c:v>672</c:v>
                </c:pt>
                <c:pt idx="2219">
                  <c:v>672</c:v>
                </c:pt>
                <c:pt idx="2220">
                  <c:v>672</c:v>
                </c:pt>
                <c:pt idx="2221">
                  <c:v>672</c:v>
                </c:pt>
                <c:pt idx="2222">
                  <c:v>672</c:v>
                </c:pt>
                <c:pt idx="2223">
                  <c:v>672</c:v>
                </c:pt>
                <c:pt idx="2224">
                  <c:v>672</c:v>
                </c:pt>
                <c:pt idx="2225">
                  <c:v>673</c:v>
                </c:pt>
                <c:pt idx="2226">
                  <c:v>673</c:v>
                </c:pt>
                <c:pt idx="2227">
                  <c:v>673</c:v>
                </c:pt>
                <c:pt idx="2228">
                  <c:v>673</c:v>
                </c:pt>
                <c:pt idx="2229">
                  <c:v>673</c:v>
                </c:pt>
                <c:pt idx="2230">
                  <c:v>673</c:v>
                </c:pt>
                <c:pt idx="2231">
                  <c:v>673</c:v>
                </c:pt>
                <c:pt idx="2232">
                  <c:v>673</c:v>
                </c:pt>
                <c:pt idx="2233">
                  <c:v>673</c:v>
                </c:pt>
                <c:pt idx="2234">
                  <c:v>673</c:v>
                </c:pt>
                <c:pt idx="2235">
                  <c:v>674</c:v>
                </c:pt>
                <c:pt idx="2236">
                  <c:v>674</c:v>
                </c:pt>
                <c:pt idx="2237">
                  <c:v>674</c:v>
                </c:pt>
                <c:pt idx="2238">
                  <c:v>674</c:v>
                </c:pt>
                <c:pt idx="2239">
                  <c:v>674</c:v>
                </c:pt>
                <c:pt idx="2240">
                  <c:v>674</c:v>
                </c:pt>
                <c:pt idx="2241">
                  <c:v>674</c:v>
                </c:pt>
                <c:pt idx="2242">
                  <c:v>674</c:v>
                </c:pt>
                <c:pt idx="2243">
                  <c:v>674</c:v>
                </c:pt>
                <c:pt idx="2244">
                  <c:v>674</c:v>
                </c:pt>
                <c:pt idx="2245">
                  <c:v>675</c:v>
                </c:pt>
                <c:pt idx="2246">
                  <c:v>675</c:v>
                </c:pt>
                <c:pt idx="2247">
                  <c:v>675</c:v>
                </c:pt>
                <c:pt idx="2248">
                  <c:v>675</c:v>
                </c:pt>
                <c:pt idx="2249">
                  <c:v>675</c:v>
                </c:pt>
                <c:pt idx="2250">
                  <c:v>675</c:v>
                </c:pt>
                <c:pt idx="2251">
                  <c:v>675</c:v>
                </c:pt>
                <c:pt idx="2252">
                  <c:v>675</c:v>
                </c:pt>
                <c:pt idx="2253">
                  <c:v>675</c:v>
                </c:pt>
                <c:pt idx="2254">
                  <c:v>675</c:v>
                </c:pt>
                <c:pt idx="2255">
                  <c:v>676</c:v>
                </c:pt>
                <c:pt idx="2256">
                  <c:v>676</c:v>
                </c:pt>
                <c:pt idx="2257">
                  <c:v>676</c:v>
                </c:pt>
                <c:pt idx="2258">
                  <c:v>676</c:v>
                </c:pt>
                <c:pt idx="2259">
                  <c:v>676</c:v>
                </c:pt>
                <c:pt idx="2260">
                  <c:v>676</c:v>
                </c:pt>
                <c:pt idx="2261">
                  <c:v>676</c:v>
                </c:pt>
                <c:pt idx="2262">
                  <c:v>676</c:v>
                </c:pt>
                <c:pt idx="2263">
                  <c:v>676</c:v>
                </c:pt>
                <c:pt idx="2264">
                  <c:v>676</c:v>
                </c:pt>
                <c:pt idx="2265">
                  <c:v>677</c:v>
                </c:pt>
                <c:pt idx="2266">
                  <c:v>677</c:v>
                </c:pt>
                <c:pt idx="2267">
                  <c:v>677</c:v>
                </c:pt>
                <c:pt idx="2268">
                  <c:v>677</c:v>
                </c:pt>
                <c:pt idx="2269">
                  <c:v>677</c:v>
                </c:pt>
                <c:pt idx="2270">
                  <c:v>677</c:v>
                </c:pt>
                <c:pt idx="2271">
                  <c:v>677</c:v>
                </c:pt>
                <c:pt idx="2272">
                  <c:v>677</c:v>
                </c:pt>
                <c:pt idx="2273">
                  <c:v>677</c:v>
                </c:pt>
                <c:pt idx="2274">
                  <c:v>677</c:v>
                </c:pt>
                <c:pt idx="2275">
                  <c:v>678</c:v>
                </c:pt>
                <c:pt idx="2276">
                  <c:v>678</c:v>
                </c:pt>
                <c:pt idx="2277">
                  <c:v>678</c:v>
                </c:pt>
                <c:pt idx="2278">
                  <c:v>678</c:v>
                </c:pt>
                <c:pt idx="2279">
                  <c:v>678</c:v>
                </c:pt>
                <c:pt idx="2280">
                  <c:v>678</c:v>
                </c:pt>
                <c:pt idx="2281">
                  <c:v>678</c:v>
                </c:pt>
                <c:pt idx="2282">
                  <c:v>678</c:v>
                </c:pt>
                <c:pt idx="2283">
                  <c:v>678</c:v>
                </c:pt>
                <c:pt idx="2284">
                  <c:v>678</c:v>
                </c:pt>
                <c:pt idx="2285">
                  <c:v>679</c:v>
                </c:pt>
                <c:pt idx="2286">
                  <c:v>679</c:v>
                </c:pt>
                <c:pt idx="2287">
                  <c:v>679</c:v>
                </c:pt>
                <c:pt idx="2288">
                  <c:v>679</c:v>
                </c:pt>
                <c:pt idx="2289">
                  <c:v>679</c:v>
                </c:pt>
                <c:pt idx="2290">
                  <c:v>679</c:v>
                </c:pt>
                <c:pt idx="2291">
                  <c:v>679</c:v>
                </c:pt>
                <c:pt idx="2292">
                  <c:v>679</c:v>
                </c:pt>
                <c:pt idx="2293">
                  <c:v>679</c:v>
                </c:pt>
                <c:pt idx="2294">
                  <c:v>679</c:v>
                </c:pt>
                <c:pt idx="2295">
                  <c:v>680</c:v>
                </c:pt>
                <c:pt idx="2296">
                  <c:v>680</c:v>
                </c:pt>
                <c:pt idx="2297">
                  <c:v>680</c:v>
                </c:pt>
                <c:pt idx="2298">
                  <c:v>680</c:v>
                </c:pt>
                <c:pt idx="2299">
                  <c:v>680</c:v>
                </c:pt>
                <c:pt idx="2300">
                  <c:v>680</c:v>
                </c:pt>
                <c:pt idx="2301">
                  <c:v>680</c:v>
                </c:pt>
                <c:pt idx="2302">
                  <c:v>680</c:v>
                </c:pt>
                <c:pt idx="2303">
                  <c:v>680</c:v>
                </c:pt>
                <c:pt idx="2304">
                  <c:v>680</c:v>
                </c:pt>
                <c:pt idx="2305">
                  <c:v>681</c:v>
                </c:pt>
                <c:pt idx="2306">
                  <c:v>681</c:v>
                </c:pt>
                <c:pt idx="2307">
                  <c:v>681</c:v>
                </c:pt>
                <c:pt idx="2308">
                  <c:v>681</c:v>
                </c:pt>
                <c:pt idx="2309">
                  <c:v>681</c:v>
                </c:pt>
                <c:pt idx="2310">
                  <c:v>681</c:v>
                </c:pt>
                <c:pt idx="2311">
                  <c:v>681</c:v>
                </c:pt>
                <c:pt idx="2312">
                  <c:v>681</c:v>
                </c:pt>
                <c:pt idx="2313">
                  <c:v>681</c:v>
                </c:pt>
                <c:pt idx="2314">
                  <c:v>681</c:v>
                </c:pt>
                <c:pt idx="2315">
                  <c:v>682</c:v>
                </c:pt>
                <c:pt idx="2316">
                  <c:v>682</c:v>
                </c:pt>
                <c:pt idx="2317">
                  <c:v>682</c:v>
                </c:pt>
                <c:pt idx="2318">
                  <c:v>682</c:v>
                </c:pt>
                <c:pt idx="2319">
                  <c:v>682</c:v>
                </c:pt>
                <c:pt idx="2320">
                  <c:v>682</c:v>
                </c:pt>
                <c:pt idx="2321">
                  <c:v>682</c:v>
                </c:pt>
                <c:pt idx="2322">
                  <c:v>682</c:v>
                </c:pt>
                <c:pt idx="2323">
                  <c:v>682</c:v>
                </c:pt>
                <c:pt idx="2324">
                  <c:v>682</c:v>
                </c:pt>
                <c:pt idx="2325">
                  <c:v>683</c:v>
                </c:pt>
                <c:pt idx="2326">
                  <c:v>683</c:v>
                </c:pt>
                <c:pt idx="2327">
                  <c:v>683</c:v>
                </c:pt>
                <c:pt idx="2328">
                  <c:v>683</c:v>
                </c:pt>
                <c:pt idx="2329">
                  <c:v>683</c:v>
                </c:pt>
                <c:pt idx="2330">
                  <c:v>683</c:v>
                </c:pt>
                <c:pt idx="2331">
                  <c:v>683</c:v>
                </c:pt>
                <c:pt idx="2332">
                  <c:v>683</c:v>
                </c:pt>
                <c:pt idx="2333">
                  <c:v>683</c:v>
                </c:pt>
                <c:pt idx="2334">
                  <c:v>683</c:v>
                </c:pt>
                <c:pt idx="2335">
                  <c:v>684</c:v>
                </c:pt>
                <c:pt idx="2336">
                  <c:v>684</c:v>
                </c:pt>
                <c:pt idx="2337">
                  <c:v>684</c:v>
                </c:pt>
                <c:pt idx="2338">
                  <c:v>684</c:v>
                </c:pt>
                <c:pt idx="2339">
                  <c:v>684</c:v>
                </c:pt>
                <c:pt idx="2340">
                  <c:v>684</c:v>
                </c:pt>
                <c:pt idx="2341">
                  <c:v>684</c:v>
                </c:pt>
                <c:pt idx="2342">
                  <c:v>684</c:v>
                </c:pt>
                <c:pt idx="2343">
                  <c:v>684</c:v>
                </c:pt>
                <c:pt idx="2344">
                  <c:v>684</c:v>
                </c:pt>
                <c:pt idx="2345">
                  <c:v>685</c:v>
                </c:pt>
                <c:pt idx="2346">
                  <c:v>685</c:v>
                </c:pt>
                <c:pt idx="2347">
                  <c:v>685</c:v>
                </c:pt>
                <c:pt idx="2348">
                  <c:v>685</c:v>
                </c:pt>
                <c:pt idx="2349">
                  <c:v>685</c:v>
                </c:pt>
                <c:pt idx="2350">
                  <c:v>685</c:v>
                </c:pt>
                <c:pt idx="2351">
                  <c:v>685</c:v>
                </c:pt>
                <c:pt idx="2352">
                  <c:v>685</c:v>
                </c:pt>
                <c:pt idx="2353">
                  <c:v>685</c:v>
                </c:pt>
                <c:pt idx="2354">
                  <c:v>685</c:v>
                </c:pt>
                <c:pt idx="2355">
                  <c:v>686</c:v>
                </c:pt>
                <c:pt idx="2356">
                  <c:v>686</c:v>
                </c:pt>
                <c:pt idx="2357">
                  <c:v>686</c:v>
                </c:pt>
                <c:pt idx="2358">
                  <c:v>686</c:v>
                </c:pt>
                <c:pt idx="2359">
                  <c:v>686</c:v>
                </c:pt>
                <c:pt idx="2360">
                  <c:v>686</c:v>
                </c:pt>
                <c:pt idx="2361">
                  <c:v>686</c:v>
                </c:pt>
                <c:pt idx="2362">
                  <c:v>686</c:v>
                </c:pt>
                <c:pt idx="2363">
                  <c:v>686</c:v>
                </c:pt>
                <c:pt idx="2364">
                  <c:v>686</c:v>
                </c:pt>
                <c:pt idx="2365">
                  <c:v>687</c:v>
                </c:pt>
                <c:pt idx="2366">
                  <c:v>687</c:v>
                </c:pt>
                <c:pt idx="2367">
                  <c:v>687</c:v>
                </c:pt>
                <c:pt idx="2368">
                  <c:v>687</c:v>
                </c:pt>
                <c:pt idx="2369">
                  <c:v>687</c:v>
                </c:pt>
                <c:pt idx="2370">
                  <c:v>687</c:v>
                </c:pt>
                <c:pt idx="2371">
                  <c:v>687</c:v>
                </c:pt>
                <c:pt idx="2372">
                  <c:v>687</c:v>
                </c:pt>
                <c:pt idx="2373">
                  <c:v>687</c:v>
                </c:pt>
                <c:pt idx="2374">
                  <c:v>687</c:v>
                </c:pt>
                <c:pt idx="2375">
                  <c:v>688</c:v>
                </c:pt>
                <c:pt idx="2376">
                  <c:v>688</c:v>
                </c:pt>
                <c:pt idx="2377">
                  <c:v>688</c:v>
                </c:pt>
                <c:pt idx="2378">
                  <c:v>688</c:v>
                </c:pt>
                <c:pt idx="2379">
                  <c:v>688</c:v>
                </c:pt>
                <c:pt idx="2380">
                  <c:v>688</c:v>
                </c:pt>
                <c:pt idx="2381">
                  <c:v>688</c:v>
                </c:pt>
                <c:pt idx="2382">
                  <c:v>688</c:v>
                </c:pt>
                <c:pt idx="2383">
                  <c:v>688</c:v>
                </c:pt>
                <c:pt idx="2384">
                  <c:v>688</c:v>
                </c:pt>
                <c:pt idx="2385">
                  <c:v>689</c:v>
                </c:pt>
                <c:pt idx="2386">
                  <c:v>689</c:v>
                </c:pt>
                <c:pt idx="2387">
                  <c:v>689</c:v>
                </c:pt>
                <c:pt idx="2388">
                  <c:v>689</c:v>
                </c:pt>
                <c:pt idx="2389">
                  <c:v>689</c:v>
                </c:pt>
                <c:pt idx="2390">
                  <c:v>689</c:v>
                </c:pt>
                <c:pt idx="2391">
                  <c:v>689</c:v>
                </c:pt>
                <c:pt idx="2392">
                  <c:v>689</c:v>
                </c:pt>
                <c:pt idx="2393">
                  <c:v>689</c:v>
                </c:pt>
                <c:pt idx="2394">
                  <c:v>689</c:v>
                </c:pt>
                <c:pt idx="2395">
                  <c:v>690</c:v>
                </c:pt>
                <c:pt idx="2396">
                  <c:v>690</c:v>
                </c:pt>
                <c:pt idx="2397">
                  <c:v>690</c:v>
                </c:pt>
                <c:pt idx="2398">
                  <c:v>690</c:v>
                </c:pt>
                <c:pt idx="2399">
                  <c:v>690</c:v>
                </c:pt>
                <c:pt idx="2400">
                  <c:v>690</c:v>
                </c:pt>
                <c:pt idx="2401">
                  <c:v>690</c:v>
                </c:pt>
                <c:pt idx="2402">
                  <c:v>690</c:v>
                </c:pt>
                <c:pt idx="2403">
                  <c:v>690</c:v>
                </c:pt>
                <c:pt idx="2404">
                  <c:v>690</c:v>
                </c:pt>
                <c:pt idx="2405">
                  <c:v>691</c:v>
                </c:pt>
                <c:pt idx="2406">
                  <c:v>691</c:v>
                </c:pt>
                <c:pt idx="2407">
                  <c:v>691</c:v>
                </c:pt>
                <c:pt idx="2408">
                  <c:v>691</c:v>
                </c:pt>
                <c:pt idx="2409">
                  <c:v>691</c:v>
                </c:pt>
                <c:pt idx="2410">
                  <c:v>691</c:v>
                </c:pt>
                <c:pt idx="2411">
                  <c:v>691</c:v>
                </c:pt>
                <c:pt idx="2412">
                  <c:v>691</c:v>
                </c:pt>
                <c:pt idx="2413">
                  <c:v>691</c:v>
                </c:pt>
                <c:pt idx="2414">
                  <c:v>691</c:v>
                </c:pt>
                <c:pt idx="2415">
                  <c:v>692</c:v>
                </c:pt>
                <c:pt idx="2416">
                  <c:v>692</c:v>
                </c:pt>
                <c:pt idx="2417">
                  <c:v>692</c:v>
                </c:pt>
                <c:pt idx="2418">
                  <c:v>692</c:v>
                </c:pt>
                <c:pt idx="2419">
                  <c:v>692</c:v>
                </c:pt>
                <c:pt idx="2420">
                  <c:v>692</c:v>
                </c:pt>
                <c:pt idx="2421">
                  <c:v>692</c:v>
                </c:pt>
                <c:pt idx="2422">
                  <c:v>692</c:v>
                </c:pt>
                <c:pt idx="2423">
                  <c:v>692</c:v>
                </c:pt>
                <c:pt idx="2424">
                  <c:v>692</c:v>
                </c:pt>
                <c:pt idx="2425">
                  <c:v>693</c:v>
                </c:pt>
                <c:pt idx="2426">
                  <c:v>693</c:v>
                </c:pt>
                <c:pt idx="2427">
                  <c:v>693</c:v>
                </c:pt>
                <c:pt idx="2428">
                  <c:v>693</c:v>
                </c:pt>
                <c:pt idx="2429">
                  <c:v>693</c:v>
                </c:pt>
                <c:pt idx="2430">
                  <c:v>693</c:v>
                </c:pt>
                <c:pt idx="2431">
                  <c:v>693</c:v>
                </c:pt>
                <c:pt idx="2432">
                  <c:v>693</c:v>
                </c:pt>
                <c:pt idx="2433">
                  <c:v>693</c:v>
                </c:pt>
                <c:pt idx="2434">
                  <c:v>693</c:v>
                </c:pt>
                <c:pt idx="2435">
                  <c:v>694</c:v>
                </c:pt>
                <c:pt idx="2436">
                  <c:v>694</c:v>
                </c:pt>
                <c:pt idx="2437">
                  <c:v>694</c:v>
                </c:pt>
                <c:pt idx="2438">
                  <c:v>694</c:v>
                </c:pt>
                <c:pt idx="2439">
                  <c:v>694</c:v>
                </c:pt>
                <c:pt idx="2440">
                  <c:v>694</c:v>
                </c:pt>
                <c:pt idx="2441">
                  <c:v>694</c:v>
                </c:pt>
                <c:pt idx="2442">
                  <c:v>694</c:v>
                </c:pt>
                <c:pt idx="2443">
                  <c:v>694</c:v>
                </c:pt>
                <c:pt idx="2444">
                  <c:v>694</c:v>
                </c:pt>
                <c:pt idx="2445">
                  <c:v>695</c:v>
                </c:pt>
                <c:pt idx="2446">
                  <c:v>695</c:v>
                </c:pt>
                <c:pt idx="2447">
                  <c:v>695</c:v>
                </c:pt>
                <c:pt idx="2448">
                  <c:v>695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695</c:v>
                </c:pt>
                <c:pt idx="2454">
                  <c:v>695</c:v>
                </c:pt>
                <c:pt idx="2455">
                  <c:v>696</c:v>
                </c:pt>
                <c:pt idx="2456">
                  <c:v>696</c:v>
                </c:pt>
                <c:pt idx="2457">
                  <c:v>696</c:v>
                </c:pt>
                <c:pt idx="2458">
                  <c:v>696</c:v>
                </c:pt>
                <c:pt idx="2459">
                  <c:v>696</c:v>
                </c:pt>
                <c:pt idx="2460">
                  <c:v>696</c:v>
                </c:pt>
                <c:pt idx="2461">
                  <c:v>696</c:v>
                </c:pt>
                <c:pt idx="2462">
                  <c:v>696</c:v>
                </c:pt>
                <c:pt idx="2463">
                  <c:v>696</c:v>
                </c:pt>
                <c:pt idx="2464">
                  <c:v>696</c:v>
                </c:pt>
                <c:pt idx="2465">
                  <c:v>697</c:v>
                </c:pt>
                <c:pt idx="2466">
                  <c:v>697</c:v>
                </c:pt>
                <c:pt idx="2467">
                  <c:v>697</c:v>
                </c:pt>
                <c:pt idx="2468">
                  <c:v>697</c:v>
                </c:pt>
                <c:pt idx="2469">
                  <c:v>697</c:v>
                </c:pt>
                <c:pt idx="2470">
                  <c:v>697</c:v>
                </c:pt>
                <c:pt idx="2471">
                  <c:v>697</c:v>
                </c:pt>
                <c:pt idx="2472">
                  <c:v>697</c:v>
                </c:pt>
                <c:pt idx="2473">
                  <c:v>697</c:v>
                </c:pt>
                <c:pt idx="2474">
                  <c:v>697</c:v>
                </c:pt>
                <c:pt idx="2475">
                  <c:v>698</c:v>
                </c:pt>
                <c:pt idx="2476">
                  <c:v>698</c:v>
                </c:pt>
                <c:pt idx="2477">
                  <c:v>698</c:v>
                </c:pt>
                <c:pt idx="2478">
                  <c:v>698</c:v>
                </c:pt>
                <c:pt idx="2479">
                  <c:v>698</c:v>
                </c:pt>
                <c:pt idx="2480">
                  <c:v>698</c:v>
                </c:pt>
                <c:pt idx="2481">
                  <c:v>698</c:v>
                </c:pt>
                <c:pt idx="2482">
                  <c:v>698</c:v>
                </c:pt>
                <c:pt idx="2483">
                  <c:v>698</c:v>
                </c:pt>
                <c:pt idx="2484">
                  <c:v>698</c:v>
                </c:pt>
                <c:pt idx="2485">
                  <c:v>699</c:v>
                </c:pt>
                <c:pt idx="2486">
                  <c:v>699</c:v>
                </c:pt>
                <c:pt idx="2487">
                  <c:v>699</c:v>
                </c:pt>
                <c:pt idx="2488">
                  <c:v>699</c:v>
                </c:pt>
                <c:pt idx="2489">
                  <c:v>699</c:v>
                </c:pt>
                <c:pt idx="2490">
                  <c:v>699</c:v>
                </c:pt>
                <c:pt idx="2491">
                  <c:v>699</c:v>
                </c:pt>
                <c:pt idx="2492">
                  <c:v>699</c:v>
                </c:pt>
                <c:pt idx="2493">
                  <c:v>699</c:v>
                </c:pt>
                <c:pt idx="2494">
                  <c:v>699</c:v>
                </c:pt>
                <c:pt idx="2495">
                  <c:v>700</c:v>
                </c:pt>
                <c:pt idx="2496">
                  <c:v>700</c:v>
                </c:pt>
                <c:pt idx="2497">
                  <c:v>700</c:v>
                </c:pt>
                <c:pt idx="2498">
                  <c:v>700</c:v>
                </c:pt>
                <c:pt idx="2499">
                  <c:v>700</c:v>
                </c:pt>
                <c:pt idx="2500">
                  <c:v>700</c:v>
                </c:pt>
                <c:pt idx="2501">
                  <c:v>700</c:v>
                </c:pt>
                <c:pt idx="2502">
                  <c:v>700</c:v>
                </c:pt>
                <c:pt idx="2503">
                  <c:v>700</c:v>
                </c:pt>
                <c:pt idx="2504">
                  <c:v>700</c:v>
                </c:pt>
                <c:pt idx="2505">
                  <c:v>701</c:v>
                </c:pt>
                <c:pt idx="2506">
                  <c:v>701</c:v>
                </c:pt>
                <c:pt idx="2507">
                  <c:v>701</c:v>
                </c:pt>
                <c:pt idx="2508">
                  <c:v>701</c:v>
                </c:pt>
                <c:pt idx="2509">
                  <c:v>701</c:v>
                </c:pt>
                <c:pt idx="2510">
                  <c:v>701</c:v>
                </c:pt>
                <c:pt idx="2511">
                  <c:v>701</c:v>
                </c:pt>
                <c:pt idx="2512">
                  <c:v>701</c:v>
                </c:pt>
                <c:pt idx="2513">
                  <c:v>701</c:v>
                </c:pt>
                <c:pt idx="2514">
                  <c:v>701</c:v>
                </c:pt>
                <c:pt idx="2515">
                  <c:v>702</c:v>
                </c:pt>
                <c:pt idx="2516">
                  <c:v>702</c:v>
                </c:pt>
                <c:pt idx="2517">
                  <c:v>702</c:v>
                </c:pt>
                <c:pt idx="2518">
                  <c:v>702</c:v>
                </c:pt>
                <c:pt idx="2519">
                  <c:v>702</c:v>
                </c:pt>
                <c:pt idx="2520">
                  <c:v>702</c:v>
                </c:pt>
                <c:pt idx="2521">
                  <c:v>702</c:v>
                </c:pt>
                <c:pt idx="2522">
                  <c:v>702</c:v>
                </c:pt>
                <c:pt idx="2523">
                  <c:v>702</c:v>
                </c:pt>
                <c:pt idx="2524">
                  <c:v>702</c:v>
                </c:pt>
                <c:pt idx="2525">
                  <c:v>703</c:v>
                </c:pt>
                <c:pt idx="2526">
                  <c:v>703</c:v>
                </c:pt>
                <c:pt idx="2527">
                  <c:v>703</c:v>
                </c:pt>
                <c:pt idx="2528">
                  <c:v>703</c:v>
                </c:pt>
                <c:pt idx="2529">
                  <c:v>703</c:v>
                </c:pt>
                <c:pt idx="2530">
                  <c:v>703</c:v>
                </c:pt>
                <c:pt idx="2531">
                  <c:v>703</c:v>
                </c:pt>
                <c:pt idx="2532">
                  <c:v>703</c:v>
                </c:pt>
                <c:pt idx="2533">
                  <c:v>703</c:v>
                </c:pt>
                <c:pt idx="2534">
                  <c:v>703</c:v>
                </c:pt>
                <c:pt idx="2535">
                  <c:v>704</c:v>
                </c:pt>
                <c:pt idx="2536">
                  <c:v>704</c:v>
                </c:pt>
                <c:pt idx="2537">
                  <c:v>704</c:v>
                </c:pt>
                <c:pt idx="2538">
                  <c:v>704</c:v>
                </c:pt>
                <c:pt idx="2539">
                  <c:v>704</c:v>
                </c:pt>
                <c:pt idx="2540">
                  <c:v>704</c:v>
                </c:pt>
                <c:pt idx="2541">
                  <c:v>704</c:v>
                </c:pt>
                <c:pt idx="2542">
                  <c:v>704</c:v>
                </c:pt>
                <c:pt idx="2543">
                  <c:v>704</c:v>
                </c:pt>
                <c:pt idx="2544">
                  <c:v>704</c:v>
                </c:pt>
                <c:pt idx="2545">
                  <c:v>705</c:v>
                </c:pt>
                <c:pt idx="2546">
                  <c:v>705</c:v>
                </c:pt>
                <c:pt idx="2547">
                  <c:v>705</c:v>
                </c:pt>
                <c:pt idx="2548">
                  <c:v>705</c:v>
                </c:pt>
                <c:pt idx="2549">
                  <c:v>705</c:v>
                </c:pt>
                <c:pt idx="2550">
                  <c:v>705</c:v>
                </c:pt>
                <c:pt idx="2551">
                  <c:v>705</c:v>
                </c:pt>
                <c:pt idx="2552">
                  <c:v>705</c:v>
                </c:pt>
                <c:pt idx="2553">
                  <c:v>705</c:v>
                </c:pt>
                <c:pt idx="2554">
                  <c:v>705</c:v>
                </c:pt>
                <c:pt idx="2555">
                  <c:v>706</c:v>
                </c:pt>
                <c:pt idx="2556">
                  <c:v>706</c:v>
                </c:pt>
                <c:pt idx="2557">
                  <c:v>706</c:v>
                </c:pt>
                <c:pt idx="2558">
                  <c:v>706</c:v>
                </c:pt>
                <c:pt idx="2559">
                  <c:v>706</c:v>
                </c:pt>
                <c:pt idx="2560">
                  <c:v>706</c:v>
                </c:pt>
                <c:pt idx="2561">
                  <c:v>706</c:v>
                </c:pt>
                <c:pt idx="2562">
                  <c:v>706</c:v>
                </c:pt>
                <c:pt idx="2563">
                  <c:v>706</c:v>
                </c:pt>
                <c:pt idx="2564">
                  <c:v>706</c:v>
                </c:pt>
                <c:pt idx="2565">
                  <c:v>707</c:v>
                </c:pt>
                <c:pt idx="2566">
                  <c:v>707</c:v>
                </c:pt>
                <c:pt idx="2567">
                  <c:v>707</c:v>
                </c:pt>
                <c:pt idx="2568">
                  <c:v>707</c:v>
                </c:pt>
                <c:pt idx="2569">
                  <c:v>707</c:v>
                </c:pt>
                <c:pt idx="2570">
                  <c:v>707</c:v>
                </c:pt>
                <c:pt idx="2571">
                  <c:v>707</c:v>
                </c:pt>
                <c:pt idx="2572">
                  <c:v>707</c:v>
                </c:pt>
                <c:pt idx="2573">
                  <c:v>707</c:v>
                </c:pt>
                <c:pt idx="2574">
                  <c:v>707</c:v>
                </c:pt>
                <c:pt idx="2575">
                  <c:v>708</c:v>
                </c:pt>
                <c:pt idx="2576">
                  <c:v>708</c:v>
                </c:pt>
                <c:pt idx="2577">
                  <c:v>708</c:v>
                </c:pt>
                <c:pt idx="2578">
                  <c:v>708</c:v>
                </c:pt>
                <c:pt idx="2579">
                  <c:v>708</c:v>
                </c:pt>
                <c:pt idx="2580">
                  <c:v>708</c:v>
                </c:pt>
                <c:pt idx="2581">
                  <c:v>708</c:v>
                </c:pt>
                <c:pt idx="2582">
                  <c:v>708</c:v>
                </c:pt>
                <c:pt idx="2583">
                  <c:v>708</c:v>
                </c:pt>
                <c:pt idx="2584">
                  <c:v>708</c:v>
                </c:pt>
                <c:pt idx="2585">
                  <c:v>709</c:v>
                </c:pt>
                <c:pt idx="2586">
                  <c:v>709</c:v>
                </c:pt>
                <c:pt idx="2587">
                  <c:v>709</c:v>
                </c:pt>
                <c:pt idx="2588">
                  <c:v>709</c:v>
                </c:pt>
                <c:pt idx="2589">
                  <c:v>709</c:v>
                </c:pt>
                <c:pt idx="2590">
                  <c:v>709</c:v>
                </c:pt>
                <c:pt idx="2591">
                  <c:v>709</c:v>
                </c:pt>
                <c:pt idx="2592">
                  <c:v>709</c:v>
                </c:pt>
                <c:pt idx="2593">
                  <c:v>709</c:v>
                </c:pt>
                <c:pt idx="2594">
                  <c:v>709</c:v>
                </c:pt>
                <c:pt idx="2595">
                  <c:v>710</c:v>
                </c:pt>
                <c:pt idx="2596">
                  <c:v>710</c:v>
                </c:pt>
                <c:pt idx="2597">
                  <c:v>710</c:v>
                </c:pt>
                <c:pt idx="2598">
                  <c:v>710</c:v>
                </c:pt>
                <c:pt idx="2599">
                  <c:v>710</c:v>
                </c:pt>
                <c:pt idx="2600">
                  <c:v>710</c:v>
                </c:pt>
                <c:pt idx="2601">
                  <c:v>710</c:v>
                </c:pt>
                <c:pt idx="2602">
                  <c:v>710</c:v>
                </c:pt>
                <c:pt idx="2603">
                  <c:v>710</c:v>
                </c:pt>
                <c:pt idx="2604">
                  <c:v>710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711</c:v>
                </c:pt>
                <c:pt idx="2609">
                  <c:v>711</c:v>
                </c:pt>
                <c:pt idx="2610">
                  <c:v>711</c:v>
                </c:pt>
                <c:pt idx="2611">
                  <c:v>711</c:v>
                </c:pt>
                <c:pt idx="2612">
                  <c:v>711</c:v>
                </c:pt>
                <c:pt idx="2613">
                  <c:v>711</c:v>
                </c:pt>
                <c:pt idx="2614">
                  <c:v>711</c:v>
                </c:pt>
                <c:pt idx="2615">
                  <c:v>712</c:v>
                </c:pt>
                <c:pt idx="2616">
                  <c:v>712</c:v>
                </c:pt>
                <c:pt idx="2617">
                  <c:v>712</c:v>
                </c:pt>
                <c:pt idx="2618">
                  <c:v>712</c:v>
                </c:pt>
                <c:pt idx="2619">
                  <c:v>712</c:v>
                </c:pt>
                <c:pt idx="2620">
                  <c:v>712</c:v>
                </c:pt>
                <c:pt idx="2621">
                  <c:v>712</c:v>
                </c:pt>
                <c:pt idx="2622">
                  <c:v>712</c:v>
                </c:pt>
                <c:pt idx="2623">
                  <c:v>712</c:v>
                </c:pt>
                <c:pt idx="2624">
                  <c:v>712</c:v>
                </c:pt>
                <c:pt idx="2625">
                  <c:v>713</c:v>
                </c:pt>
                <c:pt idx="2626">
                  <c:v>713</c:v>
                </c:pt>
                <c:pt idx="2627">
                  <c:v>713</c:v>
                </c:pt>
                <c:pt idx="2628">
                  <c:v>713</c:v>
                </c:pt>
                <c:pt idx="2629">
                  <c:v>713</c:v>
                </c:pt>
                <c:pt idx="2630">
                  <c:v>713</c:v>
                </c:pt>
                <c:pt idx="2631">
                  <c:v>713</c:v>
                </c:pt>
                <c:pt idx="2632">
                  <c:v>713</c:v>
                </c:pt>
                <c:pt idx="2633">
                  <c:v>713</c:v>
                </c:pt>
                <c:pt idx="2634">
                  <c:v>713</c:v>
                </c:pt>
                <c:pt idx="2635">
                  <c:v>714</c:v>
                </c:pt>
                <c:pt idx="2636">
                  <c:v>714</c:v>
                </c:pt>
                <c:pt idx="2637">
                  <c:v>714</c:v>
                </c:pt>
                <c:pt idx="2638">
                  <c:v>714</c:v>
                </c:pt>
                <c:pt idx="2639">
                  <c:v>714</c:v>
                </c:pt>
                <c:pt idx="2640">
                  <c:v>714</c:v>
                </c:pt>
                <c:pt idx="2641">
                  <c:v>714</c:v>
                </c:pt>
                <c:pt idx="2642">
                  <c:v>714</c:v>
                </c:pt>
                <c:pt idx="2643">
                  <c:v>714</c:v>
                </c:pt>
                <c:pt idx="2644">
                  <c:v>714</c:v>
                </c:pt>
                <c:pt idx="2645">
                  <c:v>715</c:v>
                </c:pt>
                <c:pt idx="2646">
                  <c:v>715</c:v>
                </c:pt>
                <c:pt idx="2647">
                  <c:v>715</c:v>
                </c:pt>
                <c:pt idx="2648">
                  <c:v>715</c:v>
                </c:pt>
                <c:pt idx="2649">
                  <c:v>715</c:v>
                </c:pt>
                <c:pt idx="2650">
                  <c:v>715</c:v>
                </c:pt>
                <c:pt idx="2651">
                  <c:v>715</c:v>
                </c:pt>
                <c:pt idx="2652">
                  <c:v>715</c:v>
                </c:pt>
                <c:pt idx="2653">
                  <c:v>715</c:v>
                </c:pt>
                <c:pt idx="2654">
                  <c:v>715</c:v>
                </c:pt>
                <c:pt idx="2655">
                  <c:v>716</c:v>
                </c:pt>
                <c:pt idx="2656">
                  <c:v>716</c:v>
                </c:pt>
                <c:pt idx="2657">
                  <c:v>716</c:v>
                </c:pt>
                <c:pt idx="2658">
                  <c:v>716</c:v>
                </c:pt>
                <c:pt idx="2659">
                  <c:v>716</c:v>
                </c:pt>
                <c:pt idx="2660">
                  <c:v>716</c:v>
                </c:pt>
                <c:pt idx="2661">
                  <c:v>716</c:v>
                </c:pt>
                <c:pt idx="2662">
                  <c:v>716</c:v>
                </c:pt>
                <c:pt idx="2663">
                  <c:v>716</c:v>
                </c:pt>
                <c:pt idx="2664">
                  <c:v>716</c:v>
                </c:pt>
                <c:pt idx="2665">
                  <c:v>717</c:v>
                </c:pt>
                <c:pt idx="2666">
                  <c:v>717</c:v>
                </c:pt>
                <c:pt idx="2667">
                  <c:v>717</c:v>
                </c:pt>
                <c:pt idx="2668">
                  <c:v>717</c:v>
                </c:pt>
                <c:pt idx="2669">
                  <c:v>717</c:v>
                </c:pt>
                <c:pt idx="2670">
                  <c:v>717</c:v>
                </c:pt>
                <c:pt idx="2671">
                  <c:v>717</c:v>
                </c:pt>
                <c:pt idx="2672">
                  <c:v>717</c:v>
                </c:pt>
                <c:pt idx="2673">
                  <c:v>717</c:v>
                </c:pt>
                <c:pt idx="2674">
                  <c:v>717</c:v>
                </c:pt>
                <c:pt idx="2675">
                  <c:v>718</c:v>
                </c:pt>
                <c:pt idx="2676">
                  <c:v>718</c:v>
                </c:pt>
                <c:pt idx="2677">
                  <c:v>718</c:v>
                </c:pt>
                <c:pt idx="2678">
                  <c:v>718</c:v>
                </c:pt>
                <c:pt idx="2679">
                  <c:v>718</c:v>
                </c:pt>
                <c:pt idx="2680">
                  <c:v>718</c:v>
                </c:pt>
                <c:pt idx="2681">
                  <c:v>718</c:v>
                </c:pt>
                <c:pt idx="2682">
                  <c:v>718</c:v>
                </c:pt>
                <c:pt idx="2683">
                  <c:v>718</c:v>
                </c:pt>
                <c:pt idx="2684">
                  <c:v>718</c:v>
                </c:pt>
                <c:pt idx="2685">
                  <c:v>719</c:v>
                </c:pt>
                <c:pt idx="2686">
                  <c:v>719</c:v>
                </c:pt>
                <c:pt idx="2687">
                  <c:v>719</c:v>
                </c:pt>
                <c:pt idx="2688">
                  <c:v>719</c:v>
                </c:pt>
                <c:pt idx="2689">
                  <c:v>719</c:v>
                </c:pt>
                <c:pt idx="2690">
                  <c:v>719</c:v>
                </c:pt>
                <c:pt idx="2691">
                  <c:v>719</c:v>
                </c:pt>
                <c:pt idx="2692">
                  <c:v>719</c:v>
                </c:pt>
                <c:pt idx="2693">
                  <c:v>719</c:v>
                </c:pt>
                <c:pt idx="2694">
                  <c:v>719</c:v>
                </c:pt>
                <c:pt idx="2695">
                  <c:v>720</c:v>
                </c:pt>
                <c:pt idx="2696">
                  <c:v>720</c:v>
                </c:pt>
                <c:pt idx="2697">
                  <c:v>720</c:v>
                </c:pt>
                <c:pt idx="2698">
                  <c:v>720</c:v>
                </c:pt>
                <c:pt idx="2699">
                  <c:v>720</c:v>
                </c:pt>
                <c:pt idx="2700">
                  <c:v>720</c:v>
                </c:pt>
                <c:pt idx="2701">
                  <c:v>720</c:v>
                </c:pt>
                <c:pt idx="2702">
                  <c:v>720</c:v>
                </c:pt>
                <c:pt idx="2703">
                  <c:v>720</c:v>
                </c:pt>
                <c:pt idx="2704">
                  <c:v>720</c:v>
                </c:pt>
                <c:pt idx="2705">
                  <c:v>721</c:v>
                </c:pt>
                <c:pt idx="2706">
                  <c:v>721</c:v>
                </c:pt>
                <c:pt idx="2707">
                  <c:v>721</c:v>
                </c:pt>
                <c:pt idx="2708">
                  <c:v>721</c:v>
                </c:pt>
                <c:pt idx="2709">
                  <c:v>721</c:v>
                </c:pt>
                <c:pt idx="2710">
                  <c:v>721</c:v>
                </c:pt>
                <c:pt idx="2711">
                  <c:v>721</c:v>
                </c:pt>
                <c:pt idx="2712">
                  <c:v>721</c:v>
                </c:pt>
                <c:pt idx="2713">
                  <c:v>721</c:v>
                </c:pt>
                <c:pt idx="2714">
                  <c:v>721</c:v>
                </c:pt>
                <c:pt idx="2715">
                  <c:v>722</c:v>
                </c:pt>
                <c:pt idx="2716">
                  <c:v>722</c:v>
                </c:pt>
                <c:pt idx="2717">
                  <c:v>722</c:v>
                </c:pt>
                <c:pt idx="2718">
                  <c:v>722</c:v>
                </c:pt>
                <c:pt idx="2719">
                  <c:v>722</c:v>
                </c:pt>
                <c:pt idx="2720">
                  <c:v>722</c:v>
                </c:pt>
                <c:pt idx="2721">
                  <c:v>722</c:v>
                </c:pt>
                <c:pt idx="2722">
                  <c:v>722</c:v>
                </c:pt>
                <c:pt idx="2723">
                  <c:v>722</c:v>
                </c:pt>
                <c:pt idx="2724">
                  <c:v>722</c:v>
                </c:pt>
                <c:pt idx="2725">
                  <c:v>723</c:v>
                </c:pt>
                <c:pt idx="2726">
                  <c:v>723</c:v>
                </c:pt>
                <c:pt idx="2727">
                  <c:v>723</c:v>
                </c:pt>
                <c:pt idx="2728">
                  <c:v>723</c:v>
                </c:pt>
                <c:pt idx="2729">
                  <c:v>723</c:v>
                </c:pt>
                <c:pt idx="2730">
                  <c:v>723</c:v>
                </c:pt>
                <c:pt idx="2731">
                  <c:v>723</c:v>
                </c:pt>
                <c:pt idx="2732">
                  <c:v>723</c:v>
                </c:pt>
                <c:pt idx="2733">
                  <c:v>723</c:v>
                </c:pt>
                <c:pt idx="2734">
                  <c:v>723</c:v>
                </c:pt>
                <c:pt idx="2735">
                  <c:v>724</c:v>
                </c:pt>
                <c:pt idx="2736">
                  <c:v>724</c:v>
                </c:pt>
                <c:pt idx="2737">
                  <c:v>724</c:v>
                </c:pt>
                <c:pt idx="2738">
                  <c:v>724</c:v>
                </c:pt>
                <c:pt idx="2739">
                  <c:v>724</c:v>
                </c:pt>
                <c:pt idx="2740">
                  <c:v>724</c:v>
                </c:pt>
                <c:pt idx="2741">
                  <c:v>724</c:v>
                </c:pt>
                <c:pt idx="2742">
                  <c:v>724</c:v>
                </c:pt>
                <c:pt idx="2743">
                  <c:v>724</c:v>
                </c:pt>
                <c:pt idx="2744">
                  <c:v>724</c:v>
                </c:pt>
                <c:pt idx="2745">
                  <c:v>725</c:v>
                </c:pt>
                <c:pt idx="2746">
                  <c:v>725</c:v>
                </c:pt>
                <c:pt idx="2747">
                  <c:v>725</c:v>
                </c:pt>
                <c:pt idx="2748">
                  <c:v>725</c:v>
                </c:pt>
                <c:pt idx="2749">
                  <c:v>725</c:v>
                </c:pt>
                <c:pt idx="2750">
                  <c:v>725</c:v>
                </c:pt>
                <c:pt idx="2751">
                  <c:v>725</c:v>
                </c:pt>
                <c:pt idx="2752">
                  <c:v>725</c:v>
                </c:pt>
                <c:pt idx="2753">
                  <c:v>725</c:v>
                </c:pt>
                <c:pt idx="2754">
                  <c:v>725</c:v>
                </c:pt>
                <c:pt idx="2755">
                  <c:v>726</c:v>
                </c:pt>
                <c:pt idx="2756">
                  <c:v>726</c:v>
                </c:pt>
                <c:pt idx="2757">
                  <c:v>726</c:v>
                </c:pt>
                <c:pt idx="2758">
                  <c:v>726</c:v>
                </c:pt>
                <c:pt idx="2759">
                  <c:v>726</c:v>
                </c:pt>
                <c:pt idx="2760">
                  <c:v>726</c:v>
                </c:pt>
                <c:pt idx="2761">
                  <c:v>726</c:v>
                </c:pt>
                <c:pt idx="2762">
                  <c:v>726</c:v>
                </c:pt>
                <c:pt idx="2763">
                  <c:v>726</c:v>
                </c:pt>
                <c:pt idx="2764">
                  <c:v>726</c:v>
                </c:pt>
                <c:pt idx="2765">
                  <c:v>727</c:v>
                </c:pt>
                <c:pt idx="2766">
                  <c:v>727</c:v>
                </c:pt>
                <c:pt idx="2767">
                  <c:v>727</c:v>
                </c:pt>
                <c:pt idx="2768">
                  <c:v>727</c:v>
                </c:pt>
                <c:pt idx="2769">
                  <c:v>727</c:v>
                </c:pt>
                <c:pt idx="2770">
                  <c:v>727</c:v>
                </c:pt>
                <c:pt idx="2771">
                  <c:v>727</c:v>
                </c:pt>
                <c:pt idx="2772">
                  <c:v>727</c:v>
                </c:pt>
                <c:pt idx="2773">
                  <c:v>727</c:v>
                </c:pt>
                <c:pt idx="2774">
                  <c:v>727</c:v>
                </c:pt>
                <c:pt idx="2775">
                  <c:v>728</c:v>
                </c:pt>
                <c:pt idx="2776">
                  <c:v>728</c:v>
                </c:pt>
                <c:pt idx="2777">
                  <c:v>728</c:v>
                </c:pt>
                <c:pt idx="2778">
                  <c:v>728</c:v>
                </c:pt>
                <c:pt idx="2779">
                  <c:v>728</c:v>
                </c:pt>
                <c:pt idx="2780">
                  <c:v>728</c:v>
                </c:pt>
                <c:pt idx="2781">
                  <c:v>728</c:v>
                </c:pt>
                <c:pt idx="2782">
                  <c:v>728</c:v>
                </c:pt>
                <c:pt idx="2783">
                  <c:v>728</c:v>
                </c:pt>
                <c:pt idx="2784">
                  <c:v>728</c:v>
                </c:pt>
                <c:pt idx="2785">
                  <c:v>729</c:v>
                </c:pt>
                <c:pt idx="2786">
                  <c:v>729</c:v>
                </c:pt>
                <c:pt idx="2787">
                  <c:v>729</c:v>
                </c:pt>
                <c:pt idx="2788">
                  <c:v>729</c:v>
                </c:pt>
                <c:pt idx="2789">
                  <c:v>729</c:v>
                </c:pt>
                <c:pt idx="2790">
                  <c:v>729</c:v>
                </c:pt>
                <c:pt idx="2791">
                  <c:v>729</c:v>
                </c:pt>
                <c:pt idx="2792">
                  <c:v>729</c:v>
                </c:pt>
                <c:pt idx="2793">
                  <c:v>729</c:v>
                </c:pt>
                <c:pt idx="2794">
                  <c:v>729</c:v>
                </c:pt>
                <c:pt idx="2795">
                  <c:v>730</c:v>
                </c:pt>
                <c:pt idx="2796">
                  <c:v>730</c:v>
                </c:pt>
                <c:pt idx="2797">
                  <c:v>730</c:v>
                </c:pt>
                <c:pt idx="2798">
                  <c:v>730</c:v>
                </c:pt>
                <c:pt idx="2799">
                  <c:v>730</c:v>
                </c:pt>
                <c:pt idx="2800">
                  <c:v>730</c:v>
                </c:pt>
                <c:pt idx="2801">
                  <c:v>730</c:v>
                </c:pt>
                <c:pt idx="2802">
                  <c:v>730</c:v>
                </c:pt>
                <c:pt idx="2803">
                  <c:v>730</c:v>
                </c:pt>
                <c:pt idx="2804">
                  <c:v>730</c:v>
                </c:pt>
                <c:pt idx="2805">
                  <c:v>731</c:v>
                </c:pt>
                <c:pt idx="2806">
                  <c:v>731</c:v>
                </c:pt>
                <c:pt idx="2807">
                  <c:v>731</c:v>
                </c:pt>
                <c:pt idx="2808">
                  <c:v>731</c:v>
                </c:pt>
                <c:pt idx="2809">
                  <c:v>731</c:v>
                </c:pt>
                <c:pt idx="2810">
                  <c:v>731</c:v>
                </c:pt>
                <c:pt idx="2811">
                  <c:v>731</c:v>
                </c:pt>
                <c:pt idx="2812">
                  <c:v>731</c:v>
                </c:pt>
                <c:pt idx="2813">
                  <c:v>731</c:v>
                </c:pt>
                <c:pt idx="2814">
                  <c:v>731</c:v>
                </c:pt>
                <c:pt idx="2815">
                  <c:v>732</c:v>
                </c:pt>
                <c:pt idx="2816">
                  <c:v>732</c:v>
                </c:pt>
                <c:pt idx="2817">
                  <c:v>732</c:v>
                </c:pt>
                <c:pt idx="2818">
                  <c:v>732</c:v>
                </c:pt>
                <c:pt idx="2819">
                  <c:v>732</c:v>
                </c:pt>
                <c:pt idx="2820">
                  <c:v>732</c:v>
                </c:pt>
                <c:pt idx="2821">
                  <c:v>732</c:v>
                </c:pt>
                <c:pt idx="2822">
                  <c:v>732</c:v>
                </c:pt>
                <c:pt idx="2823">
                  <c:v>732</c:v>
                </c:pt>
                <c:pt idx="2824">
                  <c:v>732</c:v>
                </c:pt>
                <c:pt idx="2825">
                  <c:v>733</c:v>
                </c:pt>
                <c:pt idx="2826">
                  <c:v>733</c:v>
                </c:pt>
                <c:pt idx="2827">
                  <c:v>733</c:v>
                </c:pt>
                <c:pt idx="2828">
                  <c:v>733</c:v>
                </c:pt>
                <c:pt idx="2829">
                  <c:v>733</c:v>
                </c:pt>
                <c:pt idx="2830">
                  <c:v>733</c:v>
                </c:pt>
                <c:pt idx="2831">
                  <c:v>733</c:v>
                </c:pt>
                <c:pt idx="2832">
                  <c:v>733</c:v>
                </c:pt>
                <c:pt idx="2833">
                  <c:v>733</c:v>
                </c:pt>
                <c:pt idx="2834">
                  <c:v>733</c:v>
                </c:pt>
                <c:pt idx="2835">
                  <c:v>734</c:v>
                </c:pt>
                <c:pt idx="2836">
                  <c:v>734</c:v>
                </c:pt>
                <c:pt idx="2837">
                  <c:v>734</c:v>
                </c:pt>
                <c:pt idx="2838">
                  <c:v>734</c:v>
                </c:pt>
                <c:pt idx="2839">
                  <c:v>734</c:v>
                </c:pt>
                <c:pt idx="2840">
                  <c:v>734</c:v>
                </c:pt>
                <c:pt idx="2841">
                  <c:v>734</c:v>
                </c:pt>
                <c:pt idx="2842">
                  <c:v>734</c:v>
                </c:pt>
                <c:pt idx="2843">
                  <c:v>734</c:v>
                </c:pt>
                <c:pt idx="2844">
                  <c:v>734</c:v>
                </c:pt>
                <c:pt idx="2845">
                  <c:v>735</c:v>
                </c:pt>
                <c:pt idx="2846">
                  <c:v>735</c:v>
                </c:pt>
                <c:pt idx="2847">
                  <c:v>735</c:v>
                </c:pt>
                <c:pt idx="2848">
                  <c:v>735</c:v>
                </c:pt>
                <c:pt idx="2849">
                  <c:v>735</c:v>
                </c:pt>
                <c:pt idx="2850">
                  <c:v>735</c:v>
                </c:pt>
                <c:pt idx="2851">
                  <c:v>735</c:v>
                </c:pt>
                <c:pt idx="2852">
                  <c:v>735</c:v>
                </c:pt>
                <c:pt idx="2853">
                  <c:v>735</c:v>
                </c:pt>
                <c:pt idx="2854">
                  <c:v>735</c:v>
                </c:pt>
                <c:pt idx="2855">
                  <c:v>736</c:v>
                </c:pt>
                <c:pt idx="2856">
                  <c:v>736</c:v>
                </c:pt>
                <c:pt idx="2857">
                  <c:v>736</c:v>
                </c:pt>
                <c:pt idx="2858">
                  <c:v>736</c:v>
                </c:pt>
                <c:pt idx="2859">
                  <c:v>736</c:v>
                </c:pt>
                <c:pt idx="2860">
                  <c:v>736</c:v>
                </c:pt>
                <c:pt idx="2861">
                  <c:v>736</c:v>
                </c:pt>
                <c:pt idx="2862">
                  <c:v>736</c:v>
                </c:pt>
                <c:pt idx="2863">
                  <c:v>736</c:v>
                </c:pt>
                <c:pt idx="2864">
                  <c:v>736</c:v>
                </c:pt>
                <c:pt idx="2865">
                  <c:v>737</c:v>
                </c:pt>
                <c:pt idx="2866">
                  <c:v>737</c:v>
                </c:pt>
                <c:pt idx="2867">
                  <c:v>737</c:v>
                </c:pt>
                <c:pt idx="2868">
                  <c:v>737</c:v>
                </c:pt>
                <c:pt idx="2869">
                  <c:v>737</c:v>
                </c:pt>
                <c:pt idx="2870">
                  <c:v>737</c:v>
                </c:pt>
                <c:pt idx="2871">
                  <c:v>737</c:v>
                </c:pt>
                <c:pt idx="2872">
                  <c:v>737</c:v>
                </c:pt>
                <c:pt idx="2873">
                  <c:v>737</c:v>
                </c:pt>
                <c:pt idx="2874">
                  <c:v>737</c:v>
                </c:pt>
                <c:pt idx="2875">
                  <c:v>738</c:v>
                </c:pt>
                <c:pt idx="2876">
                  <c:v>738</c:v>
                </c:pt>
                <c:pt idx="2877">
                  <c:v>738</c:v>
                </c:pt>
                <c:pt idx="2878">
                  <c:v>738</c:v>
                </c:pt>
                <c:pt idx="2879">
                  <c:v>738</c:v>
                </c:pt>
                <c:pt idx="2880">
                  <c:v>738</c:v>
                </c:pt>
                <c:pt idx="2881">
                  <c:v>738</c:v>
                </c:pt>
                <c:pt idx="2882">
                  <c:v>738</c:v>
                </c:pt>
                <c:pt idx="2883">
                  <c:v>738</c:v>
                </c:pt>
                <c:pt idx="2884">
                  <c:v>738</c:v>
                </c:pt>
                <c:pt idx="2885">
                  <c:v>739</c:v>
                </c:pt>
                <c:pt idx="2886">
                  <c:v>739</c:v>
                </c:pt>
                <c:pt idx="2887">
                  <c:v>739</c:v>
                </c:pt>
                <c:pt idx="2888">
                  <c:v>739</c:v>
                </c:pt>
                <c:pt idx="2889">
                  <c:v>739</c:v>
                </c:pt>
                <c:pt idx="2890">
                  <c:v>739</c:v>
                </c:pt>
                <c:pt idx="2891">
                  <c:v>739</c:v>
                </c:pt>
                <c:pt idx="2892">
                  <c:v>739</c:v>
                </c:pt>
                <c:pt idx="2893">
                  <c:v>739</c:v>
                </c:pt>
                <c:pt idx="2894">
                  <c:v>739</c:v>
                </c:pt>
                <c:pt idx="2895">
                  <c:v>740</c:v>
                </c:pt>
                <c:pt idx="2896">
                  <c:v>740</c:v>
                </c:pt>
                <c:pt idx="2897">
                  <c:v>740</c:v>
                </c:pt>
                <c:pt idx="2898">
                  <c:v>740</c:v>
                </c:pt>
                <c:pt idx="2899">
                  <c:v>740</c:v>
                </c:pt>
                <c:pt idx="2900">
                  <c:v>740</c:v>
                </c:pt>
                <c:pt idx="2901">
                  <c:v>740</c:v>
                </c:pt>
                <c:pt idx="2902">
                  <c:v>740</c:v>
                </c:pt>
                <c:pt idx="2903">
                  <c:v>740</c:v>
                </c:pt>
                <c:pt idx="2904">
                  <c:v>740</c:v>
                </c:pt>
                <c:pt idx="2905">
                  <c:v>741</c:v>
                </c:pt>
                <c:pt idx="2906">
                  <c:v>741</c:v>
                </c:pt>
                <c:pt idx="2907">
                  <c:v>741</c:v>
                </c:pt>
                <c:pt idx="2908">
                  <c:v>741</c:v>
                </c:pt>
                <c:pt idx="2909">
                  <c:v>741</c:v>
                </c:pt>
                <c:pt idx="2910">
                  <c:v>741</c:v>
                </c:pt>
                <c:pt idx="2911">
                  <c:v>741</c:v>
                </c:pt>
                <c:pt idx="2912">
                  <c:v>741</c:v>
                </c:pt>
                <c:pt idx="2913">
                  <c:v>741</c:v>
                </c:pt>
                <c:pt idx="2914">
                  <c:v>741</c:v>
                </c:pt>
                <c:pt idx="2915">
                  <c:v>742</c:v>
                </c:pt>
                <c:pt idx="2916">
                  <c:v>742</c:v>
                </c:pt>
                <c:pt idx="2917">
                  <c:v>742</c:v>
                </c:pt>
                <c:pt idx="2918">
                  <c:v>742</c:v>
                </c:pt>
                <c:pt idx="2919">
                  <c:v>742</c:v>
                </c:pt>
                <c:pt idx="2920">
                  <c:v>742</c:v>
                </c:pt>
                <c:pt idx="2921">
                  <c:v>742</c:v>
                </c:pt>
                <c:pt idx="2922">
                  <c:v>742</c:v>
                </c:pt>
                <c:pt idx="2923">
                  <c:v>742</c:v>
                </c:pt>
                <c:pt idx="2924">
                  <c:v>742</c:v>
                </c:pt>
                <c:pt idx="2925">
                  <c:v>743</c:v>
                </c:pt>
                <c:pt idx="2926">
                  <c:v>743</c:v>
                </c:pt>
                <c:pt idx="2927">
                  <c:v>743</c:v>
                </c:pt>
                <c:pt idx="2928">
                  <c:v>743</c:v>
                </c:pt>
                <c:pt idx="2929">
                  <c:v>743</c:v>
                </c:pt>
                <c:pt idx="2930">
                  <c:v>743</c:v>
                </c:pt>
                <c:pt idx="2931">
                  <c:v>743</c:v>
                </c:pt>
                <c:pt idx="2932">
                  <c:v>743</c:v>
                </c:pt>
                <c:pt idx="2933">
                  <c:v>743</c:v>
                </c:pt>
                <c:pt idx="2934">
                  <c:v>743</c:v>
                </c:pt>
                <c:pt idx="2935">
                  <c:v>744</c:v>
                </c:pt>
                <c:pt idx="2936">
                  <c:v>744</c:v>
                </c:pt>
                <c:pt idx="2937">
                  <c:v>744</c:v>
                </c:pt>
                <c:pt idx="2938">
                  <c:v>744</c:v>
                </c:pt>
                <c:pt idx="2939">
                  <c:v>744</c:v>
                </c:pt>
                <c:pt idx="2940">
                  <c:v>744</c:v>
                </c:pt>
                <c:pt idx="2941">
                  <c:v>744</c:v>
                </c:pt>
                <c:pt idx="2942">
                  <c:v>744</c:v>
                </c:pt>
                <c:pt idx="2943">
                  <c:v>744</c:v>
                </c:pt>
                <c:pt idx="2944">
                  <c:v>744</c:v>
                </c:pt>
                <c:pt idx="2945">
                  <c:v>745</c:v>
                </c:pt>
                <c:pt idx="2946">
                  <c:v>745</c:v>
                </c:pt>
                <c:pt idx="2947">
                  <c:v>745</c:v>
                </c:pt>
                <c:pt idx="2948">
                  <c:v>745</c:v>
                </c:pt>
                <c:pt idx="2949">
                  <c:v>745</c:v>
                </c:pt>
                <c:pt idx="2950">
                  <c:v>745</c:v>
                </c:pt>
                <c:pt idx="2951">
                  <c:v>745</c:v>
                </c:pt>
                <c:pt idx="2952">
                  <c:v>745</c:v>
                </c:pt>
                <c:pt idx="2953">
                  <c:v>745</c:v>
                </c:pt>
                <c:pt idx="2954">
                  <c:v>745</c:v>
                </c:pt>
                <c:pt idx="2955">
                  <c:v>746</c:v>
                </c:pt>
                <c:pt idx="2956">
                  <c:v>746</c:v>
                </c:pt>
                <c:pt idx="2957">
                  <c:v>746</c:v>
                </c:pt>
                <c:pt idx="2958">
                  <c:v>746</c:v>
                </c:pt>
                <c:pt idx="2959">
                  <c:v>746</c:v>
                </c:pt>
                <c:pt idx="2960">
                  <c:v>746</c:v>
                </c:pt>
                <c:pt idx="2961">
                  <c:v>746</c:v>
                </c:pt>
                <c:pt idx="2962">
                  <c:v>746</c:v>
                </c:pt>
                <c:pt idx="2963">
                  <c:v>746</c:v>
                </c:pt>
                <c:pt idx="2964">
                  <c:v>746</c:v>
                </c:pt>
                <c:pt idx="2965">
                  <c:v>747</c:v>
                </c:pt>
                <c:pt idx="2966">
                  <c:v>747</c:v>
                </c:pt>
                <c:pt idx="2967">
                  <c:v>747</c:v>
                </c:pt>
                <c:pt idx="2968">
                  <c:v>747</c:v>
                </c:pt>
                <c:pt idx="2969">
                  <c:v>747</c:v>
                </c:pt>
                <c:pt idx="2970">
                  <c:v>747</c:v>
                </c:pt>
                <c:pt idx="2971">
                  <c:v>747</c:v>
                </c:pt>
                <c:pt idx="2972">
                  <c:v>747</c:v>
                </c:pt>
                <c:pt idx="2973">
                  <c:v>747</c:v>
                </c:pt>
                <c:pt idx="2974">
                  <c:v>747</c:v>
                </c:pt>
                <c:pt idx="2975">
                  <c:v>748</c:v>
                </c:pt>
                <c:pt idx="2976">
                  <c:v>748</c:v>
                </c:pt>
                <c:pt idx="2977">
                  <c:v>748</c:v>
                </c:pt>
                <c:pt idx="2978">
                  <c:v>748</c:v>
                </c:pt>
                <c:pt idx="2979">
                  <c:v>748</c:v>
                </c:pt>
                <c:pt idx="2980">
                  <c:v>748</c:v>
                </c:pt>
                <c:pt idx="2981">
                  <c:v>748</c:v>
                </c:pt>
                <c:pt idx="2982">
                  <c:v>748</c:v>
                </c:pt>
                <c:pt idx="2983">
                  <c:v>748</c:v>
                </c:pt>
                <c:pt idx="2984">
                  <c:v>748</c:v>
                </c:pt>
                <c:pt idx="2985">
                  <c:v>749</c:v>
                </c:pt>
                <c:pt idx="2986">
                  <c:v>749</c:v>
                </c:pt>
                <c:pt idx="2987">
                  <c:v>749</c:v>
                </c:pt>
                <c:pt idx="2988">
                  <c:v>749</c:v>
                </c:pt>
                <c:pt idx="2989">
                  <c:v>749</c:v>
                </c:pt>
                <c:pt idx="2990">
                  <c:v>749</c:v>
                </c:pt>
                <c:pt idx="2991">
                  <c:v>749</c:v>
                </c:pt>
                <c:pt idx="2992">
                  <c:v>749</c:v>
                </c:pt>
                <c:pt idx="2993">
                  <c:v>749</c:v>
                </c:pt>
                <c:pt idx="2994">
                  <c:v>749</c:v>
                </c:pt>
                <c:pt idx="2995">
                  <c:v>750</c:v>
                </c:pt>
                <c:pt idx="2996">
                  <c:v>750</c:v>
                </c:pt>
                <c:pt idx="2997">
                  <c:v>750</c:v>
                </c:pt>
                <c:pt idx="2998">
                  <c:v>750</c:v>
                </c:pt>
                <c:pt idx="2999">
                  <c:v>750</c:v>
                </c:pt>
                <c:pt idx="3000">
                  <c:v>750</c:v>
                </c:pt>
                <c:pt idx="3001">
                  <c:v>750</c:v>
                </c:pt>
                <c:pt idx="3002">
                  <c:v>750</c:v>
                </c:pt>
                <c:pt idx="3003">
                  <c:v>750</c:v>
                </c:pt>
                <c:pt idx="3004">
                  <c:v>750</c:v>
                </c:pt>
                <c:pt idx="3005">
                  <c:v>751</c:v>
                </c:pt>
                <c:pt idx="3006">
                  <c:v>751</c:v>
                </c:pt>
                <c:pt idx="3007">
                  <c:v>751</c:v>
                </c:pt>
                <c:pt idx="3008">
                  <c:v>751</c:v>
                </c:pt>
                <c:pt idx="3009">
                  <c:v>751</c:v>
                </c:pt>
                <c:pt idx="3010">
                  <c:v>751</c:v>
                </c:pt>
                <c:pt idx="3011">
                  <c:v>751</c:v>
                </c:pt>
                <c:pt idx="3012">
                  <c:v>751</c:v>
                </c:pt>
                <c:pt idx="3013">
                  <c:v>751</c:v>
                </c:pt>
                <c:pt idx="3014">
                  <c:v>751</c:v>
                </c:pt>
                <c:pt idx="3015">
                  <c:v>752</c:v>
                </c:pt>
                <c:pt idx="3016">
                  <c:v>752</c:v>
                </c:pt>
                <c:pt idx="3017">
                  <c:v>752</c:v>
                </c:pt>
                <c:pt idx="3018">
                  <c:v>752</c:v>
                </c:pt>
                <c:pt idx="3019">
                  <c:v>752</c:v>
                </c:pt>
                <c:pt idx="3020">
                  <c:v>752</c:v>
                </c:pt>
                <c:pt idx="3021">
                  <c:v>752</c:v>
                </c:pt>
                <c:pt idx="3022">
                  <c:v>752</c:v>
                </c:pt>
                <c:pt idx="3023">
                  <c:v>752</c:v>
                </c:pt>
                <c:pt idx="3024">
                  <c:v>752</c:v>
                </c:pt>
                <c:pt idx="3025">
                  <c:v>753</c:v>
                </c:pt>
                <c:pt idx="3026">
                  <c:v>753</c:v>
                </c:pt>
                <c:pt idx="3027">
                  <c:v>753</c:v>
                </c:pt>
                <c:pt idx="3028">
                  <c:v>753</c:v>
                </c:pt>
                <c:pt idx="3029">
                  <c:v>753</c:v>
                </c:pt>
                <c:pt idx="3030">
                  <c:v>753</c:v>
                </c:pt>
                <c:pt idx="3031">
                  <c:v>753</c:v>
                </c:pt>
                <c:pt idx="3032">
                  <c:v>753</c:v>
                </c:pt>
                <c:pt idx="3033">
                  <c:v>753</c:v>
                </c:pt>
                <c:pt idx="3034">
                  <c:v>753</c:v>
                </c:pt>
                <c:pt idx="3035">
                  <c:v>754</c:v>
                </c:pt>
                <c:pt idx="3036">
                  <c:v>754</c:v>
                </c:pt>
                <c:pt idx="3037">
                  <c:v>754</c:v>
                </c:pt>
                <c:pt idx="3038">
                  <c:v>754</c:v>
                </c:pt>
                <c:pt idx="3039">
                  <c:v>754</c:v>
                </c:pt>
                <c:pt idx="3040">
                  <c:v>754</c:v>
                </c:pt>
                <c:pt idx="3041">
                  <c:v>754</c:v>
                </c:pt>
                <c:pt idx="3042">
                  <c:v>754</c:v>
                </c:pt>
                <c:pt idx="3043">
                  <c:v>754</c:v>
                </c:pt>
                <c:pt idx="3044">
                  <c:v>754</c:v>
                </c:pt>
                <c:pt idx="3045">
                  <c:v>755</c:v>
                </c:pt>
                <c:pt idx="3046">
                  <c:v>755</c:v>
                </c:pt>
                <c:pt idx="3047">
                  <c:v>755</c:v>
                </c:pt>
                <c:pt idx="3048">
                  <c:v>755</c:v>
                </c:pt>
                <c:pt idx="3049">
                  <c:v>755</c:v>
                </c:pt>
                <c:pt idx="3050">
                  <c:v>755</c:v>
                </c:pt>
                <c:pt idx="3051">
                  <c:v>755</c:v>
                </c:pt>
                <c:pt idx="3052">
                  <c:v>755</c:v>
                </c:pt>
                <c:pt idx="3053">
                  <c:v>755</c:v>
                </c:pt>
                <c:pt idx="3054">
                  <c:v>755</c:v>
                </c:pt>
                <c:pt idx="3055">
                  <c:v>756</c:v>
                </c:pt>
                <c:pt idx="3056">
                  <c:v>756</c:v>
                </c:pt>
                <c:pt idx="3057">
                  <c:v>756</c:v>
                </c:pt>
                <c:pt idx="3058">
                  <c:v>756</c:v>
                </c:pt>
                <c:pt idx="3059">
                  <c:v>756</c:v>
                </c:pt>
                <c:pt idx="3060">
                  <c:v>756</c:v>
                </c:pt>
                <c:pt idx="3061">
                  <c:v>756</c:v>
                </c:pt>
                <c:pt idx="3062">
                  <c:v>756</c:v>
                </c:pt>
                <c:pt idx="3063">
                  <c:v>756</c:v>
                </c:pt>
                <c:pt idx="3064">
                  <c:v>756</c:v>
                </c:pt>
                <c:pt idx="3065">
                  <c:v>757</c:v>
                </c:pt>
                <c:pt idx="3066">
                  <c:v>757</c:v>
                </c:pt>
                <c:pt idx="3067">
                  <c:v>757</c:v>
                </c:pt>
                <c:pt idx="3068">
                  <c:v>757</c:v>
                </c:pt>
                <c:pt idx="3069">
                  <c:v>757</c:v>
                </c:pt>
                <c:pt idx="3070">
                  <c:v>757</c:v>
                </c:pt>
                <c:pt idx="3071">
                  <c:v>757</c:v>
                </c:pt>
                <c:pt idx="3072">
                  <c:v>757</c:v>
                </c:pt>
                <c:pt idx="3073">
                  <c:v>757</c:v>
                </c:pt>
                <c:pt idx="3074">
                  <c:v>757</c:v>
                </c:pt>
                <c:pt idx="3075">
                  <c:v>758</c:v>
                </c:pt>
                <c:pt idx="3076">
                  <c:v>758</c:v>
                </c:pt>
                <c:pt idx="3077">
                  <c:v>758</c:v>
                </c:pt>
                <c:pt idx="3078">
                  <c:v>758</c:v>
                </c:pt>
                <c:pt idx="3079">
                  <c:v>758</c:v>
                </c:pt>
                <c:pt idx="3080">
                  <c:v>758</c:v>
                </c:pt>
                <c:pt idx="3081">
                  <c:v>758</c:v>
                </c:pt>
                <c:pt idx="3082">
                  <c:v>758</c:v>
                </c:pt>
                <c:pt idx="3083">
                  <c:v>758</c:v>
                </c:pt>
                <c:pt idx="3084">
                  <c:v>758</c:v>
                </c:pt>
                <c:pt idx="3085">
                  <c:v>759</c:v>
                </c:pt>
                <c:pt idx="3086">
                  <c:v>759</c:v>
                </c:pt>
                <c:pt idx="3087">
                  <c:v>759</c:v>
                </c:pt>
                <c:pt idx="3088">
                  <c:v>759</c:v>
                </c:pt>
                <c:pt idx="3089">
                  <c:v>759</c:v>
                </c:pt>
                <c:pt idx="3090">
                  <c:v>759</c:v>
                </c:pt>
                <c:pt idx="3091">
                  <c:v>759</c:v>
                </c:pt>
                <c:pt idx="3092">
                  <c:v>759</c:v>
                </c:pt>
                <c:pt idx="3093">
                  <c:v>759</c:v>
                </c:pt>
                <c:pt idx="3094">
                  <c:v>759</c:v>
                </c:pt>
                <c:pt idx="3095">
                  <c:v>760</c:v>
                </c:pt>
                <c:pt idx="3096">
                  <c:v>760</c:v>
                </c:pt>
                <c:pt idx="3097">
                  <c:v>760</c:v>
                </c:pt>
                <c:pt idx="3098">
                  <c:v>760</c:v>
                </c:pt>
                <c:pt idx="3099">
                  <c:v>760</c:v>
                </c:pt>
                <c:pt idx="3100">
                  <c:v>760</c:v>
                </c:pt>
                <c:pt idx="3101">
                  <c:v>760</c:v>
                </c:pt>
                <c:pt idx="3102">
                  <c:v>760</c:v>
                </c:pt>
                <c:pt idx="3103">
                  <c:v>760</c:v>
                </c:pt>
                <c:pt idx="3104">
                  <c:v>760</c:v>
                </c:pt>
                <c:pt idx="3105">
                  <c:v>761</c:v>
                </c:pt>
                <c:pt idx="3106">
                  <c:v>761</c:v>
                </c:pt>
                <c:pt idx="3107">
                  <c:v>761</c:v>
                </c:pt>
                <c:pt idx="3108">
                  <c:v>761</c:v>
                </c:pt>
                <c:pt idx="3109">
                  <c:v>761</c:v>
                </c:pt>
                <c:pt idx="3110">
                  <c:v>761</c:v>
                </c:pt>
                <c:pt idx="3111">
                  <c:v>761</c:v>
                </c:pt>
                <c:pt idx="3112">
                  <c:v>761</c:v>
                </c:pt>
                <c:pt idx="3113">
                  <c:v>761</c:v>
                </c:pt>
                <c:pt idx="3114">
                  <c:v>761</c:v>
                </c:pt>
                <c:pt idx="3115">
                  <c:v>762</c:v>
                </c:pt>
                <c:pt idx="3116">
                  <c:v>762</c:v>
                </c:pt>
                <c:pt idx="3117">
                  <c:v>762</c:v>
                </c:pt>
                <c:pt idx="3118">
                  <c:v>762</c:v>
                </c:pt>
                <c:pt idx="3119">
                  <c:v>762</c:v>
                </c:pt>
                <c:pt idx="3120">
                  <c:v>762</c:v>
                </c:pt>
                <c:pt idx="3121">
                  <c:v>762</c:v>
                </c:pt>
                <c:pt idx="3122">
                  <c:v>762</c:v>
                </c:pt>
                <c:pt idx="3123">
                  <c:v>762</c:v>
                </c:pt>
                <c:pt idx="3124">
                  <c:v>762</c:v>
                </c:pt>
                <c:pt idx="3125">
                  <c:v>763</c:v>
                </c:pt>
                <c:pt idx="3126">
                  <c:v>763</c:v>
                </c:pt>
                <c:pt idx="3127">
                  <c:v>763</c:v>
                </c:pt>
                <c:pt idx="3128">
                  <c:v>763</c:v>
                </c:pt>
                <c:pt idx="3129">
                  <c:v>763</c:v>
                </c:pt>
                <c:pt idx="3130">
                  <c:v>763</c:v>
                </c:pt>
                <c:pt idx="3131">
                  <c:v>763</c:v>
                </c:pt>
                <c:pt idx="3132">
                  <c:v>763</c:v>
                </c:pt>
                <c:pt idx="3133">
                  <c:v>763</c:v>
                </c:pt>
                <c:pt idx="3134">
                  <c:v>763</c:v>
                </c:pt>
                <c:pt idx="3135">
                  <c:v>764</c:v>
                </c:pt>
                <c:pt idx="3136">
                  <c:v>764</c:v>
                </c:pt>
                <c:pt idx="3137">
                  <c:v>764</c:v>
                </c:pt>
                <c:pt idx="3138">
                  <c:v>764</c:v>
                </c:pt>
                <c:pt idx="3139">
                  <c:v>764</c:v>
                </c:pt>
                <c:pt idx="3140">
                  <c:v>764</c:v>
                </c:pt>
                <c:pt idx="3141">
                  <c:v>764</c:v>
                </c:pt>
                <c:pt idx="3142">
                  <c:v>764</c:v>
                </c:pt>
                <c:pt idx="3143">
                  <c:v>764</c:v>
                </c:pt>
                <c:pt idx="3144">
                  <c:v>764</c:v>
                </c:pt>
                <c:pt idx="3145">
                  <c:v>765</c:v>
                </c:pt>
                <c:pt idx="3146">
                  <c:v>765</c:v>
                </c:pt>
                <c:pt idx="3147">
                  <c:v>765</c:v>
                </c:pt>
                <c:pt idx="3148">
                  <c:v>765</c:v>
                </c:pt>
                <c:pt idx="3149">
                  <c:v>765</c:v>
                </c:pt>
                <c:pt idx="3150">
                  <c:v>765</c:v>
                </c:pt>
                <c:pt idx="3151">
                  <c:v>765</c:v>
                </c:pt>
                <c:pt idx="3152">
                  <c:v>765</c:v>
                </c:pt>
                <c:pt idx="3153">
                  <c:v>765</c:v>
                </c:pt>
                <c:pt idx="3154">
                  <c:v>765</c:v>
                </c:pt>
                <c:pt idx="3155">
                  <c:v>766</c:v>
                </c:pt>
                <c:pt idx="3156">
                  <c:v>766</c:v>
                </c:pt>
                <c:pt idx="3157">
                  <c:v>766</c:v>
                </c:pt>
                <c:pt idx="3158">
                  <c:v>766</c:v>
                </c:pt>
                <c:pt idx="3159">
                  <c:v>766</c:v>
                </c:pt>
                <c:pt idx="3160">
                  <c:v>766</c:v>
                </c:pt>
                <c:pt idx="3161">
                  <c:v>766</c:v>
                </c:pt>
                <c:pt idx="3162">
                  <c:v>766</c:v>
                </c:pt>
                <c:pt idx="3163">
                  <c:v>766</c:v>
                </c:pt>
                <c:pt idx="3164">
                  <c:v>766</c:v>
                </c:pt>
                <c:pt idx="3165">
                  <c:v>767</c:v>
                </c:pt>
                <c:pt idx="3166">
                  <c:v>767</c:v>
                </c:pt>
                <c:pt idx="3167">
                  <c:v>767</c:v>
                </c:pt>
                <c:pt idx="3168">
                  <c:v>767</c:v>
                </c:pt>
                <c:pt idx="3169">
                  <c:v>767</c:v>
                </c:pt>
                <c:pt idx="3170">
                  <c:v>767</c:v>
                </c:pt>
                <c:pt idx="3171">
                  <c:v>767</c:v>
                </c:pt>
                <c:pt idx="3172">
                  <c:v>767</c:v>
                </c:pt>
                <c:pt idx="3173">
                  <c:v>767</c:v>
                </c:pt>
                <c:pt idx="3174">
                  <c:v>767</c:v>
                </c:pt>
                <c:pt idx="3175">
                  <c:v>768</c:v>
                </c:pt>
                <c:pt idx="3176">
                  <c:v>768</c:v>
                </c:pt>
                <c:pt idx="3177">
                  <c:v>768</c:v>
                </c:pt>
                <c:pt idx="3178">
                  <c:v>768</c:v>
                </c:pt>
                <c:pt idx="3179">
                  <c:v>768</c:v>
                </c:pt>
                <c:pt idx="3180">
                  <c:v>768</c:v>
                </c:pt>
                <c:pt idx="3181">
                  <c:v>768</c:v>
                </c:pt>
                <c:pt idx="3182">
                  <c:v>768</c:v>
                </c:pt>
                <c:pt idx="3183">
                  <c:v>768</c:v>
                </c:pt>
                <c:pt idx="3184">
                  <c:v>768</c:v>
                </c:pt>
                <c:pt idx="3185">
                  <c:v>769</c:v>
                </c:pt>
                <c:pt idx="3186">
                  <c:v>769</c:v>
                </c:pt>
                <c:pt idx="3187">
                  <c:v>769</c:v>
                </c:pt>
                <c:pt idx="3188">
                  <c:v>769</c:v>
                </c:pt>
                <c:pt idx="3189">
                  <c:v>769</c:v>
                </c:pt>
                <c:pt idx="3190">
                  <c:v>769</c:v>
                </c:pt>
                <c:pt idx="3191">
                  <c:v>769</c:v>
                </c:pt>
                <c:pt idx="3192">
                  <c:v>769</c:v>
                </c:pt>
                <c:pt idx="3193">
                  <c:v>769</c:v>
                </c:pt>
                <c:pt idx="3194">
                  <c:v>769</c:v>
                </c:pt>
                <c:pt idx="3195">
                  <c:v>770</c:v>
                </c:pt>
                <c:pt idx="3196">
                  <c:v>770</c:v>
                </c:pt>
                <c:pt idx="3197">
                  <c:v>770</c:v>
                </c:pt>
                <c:pt idx="3198">
                  <c:v>770</c:v>
                </c:pt>
                <c:pt idx="3199">
                  <c:v>770</c:v>
                </c:pt>
                <c:pt idx="3200">
                  <c:v>770</c:v>
                </c:pt>
                <c:pt idx="3201">
                  <c:v>770</c:v>
                </c:pt>
                <c:pt idx="3202">
                  <c:v>770</c:v>
                </c:pt>
                <c:pt idx="3203">
                  <c:v>770</c:v>
                </c:pt>
                <c:pt idx="3204">
                  <c:v>770</c:v>
                </c:pt>
                <c:pt idx="3205">
                  <c:v>771</c:v>
                </c:pt>
                <c:pt idx="3206">
                  <c:v>771</c:v>
                </c:pt>
                <c:pt idx="3207">
                  <c:v>771</c:v>
                </c:pt>
                <c:pt idx="3208">
                  <c:v>771</c:v>
                </c:pt>
                <c:pt idx="3209">
                  <c:v>771</c:v>
                </c:pt>
                <c:pt idx="3210">
                  <c:v>771</c:v>
                </c:pt>
                <c:pt idx="3211">
                  <c:v>771</c:v>
                </c:pt>
                <c:pt idx="3212">
                  <c:v>771</c:v>
                </c:pt>
                <c:pt idx="3213">
                  <c:v>771</c:v>
                </c:pt>
                <c:pt idx="3214">
                  <c:v>771</c:v>
                </c:pt>
                <c:pt idx="3215">
                  <c:v>772</c:v>
                </c:pt>
                <c:pt idx="3216">
                  <c:v>772</c:v>
                </c:pt>
                <c:pt idx="3217">
                  <c:v>772</c:v>
                </c:pt>
                <c:pt idx="3218">
                  <c:v>772</c:v>
                </c:pt>
                <c:pt idx="3219">
                  <c:v>772</c:v>
                </c:pt>
                <c:pt idx="3220">
                  <c:v>772</c:v>
                </c:pt>
                <c:pt idx="3221">
                  <c:v>772</c:v>
                </c:pt>
                <c:pt idx="3222">
                  <c:v>772</c:v>
                </c:pt>
                <c:pt idx="3223">
                  <c:v>772</c:v>
                </c:pt>
                <c:pt idx="3224">
                  <c:v>772</c:v>
                </c:pt>
                <c:pt idx="3225">
                  <c:v>773</c:v>
                </c:pt>
                <c:pt idx="3226">
                  <c:v>773</c:v>
                </c:pt>
                <c:pt idx="3227">
                  <c:v>773</c:v>
                </c:pt>
                <c:pt idx="3228">
                  <c:v>773</c:v>
                </c:pt>
                <c:pt idx="3229">
                  <c:v>773</c:v>
                </c:pt>
                <c:pt idx="3230">
                  <c:v>773</c:v>
                </c:pt>
                <c:pt idx="3231">
                  <c:v>773</c:v>
                </c:pt>
                <c:pt idx="3232">
                  <c:v>773</c:v>
                </c:pt>
                <c:pt idx="3233">
                  <c:v>773</c:v>
                </c:pt>
                <c:pt idx="3234">
                  <c:v>773</c:v>
                </c:pt>
                <c:pt idx="3235">
                  <c:v>774</c:v>
                </c:pt>
                <c:pt idx="3236">
                  <c:v>774</c:v>
                </c:pt>
                <c:pt idx="3237">
                  <c:v>774</c:v>
                </c:pt>
                <c:pt idx="3238">
                  <c:v>774</c:v>
                </c:pt>
                <c:pt idx="3239">
                  <c:v>774</c:v>
                </c:pt>
                <c:pt idx="3240">
                  <c:v>774</c:v>
                </c:pt>
                <c:pt idx="3241">
                  <c:v>774</c:v>
                </c:pt>
                <c:pt idx="3242">
                  <c:v>774</c:v>
                </c:pt>
                <c:pt idx="3243">
                  <c:v>774</c:v>
                </c:pt>
                <c:pt idx="3244">
                  <c:v>774</c:v>
                </c:pt>
                <c:pt idx="3245">
                  <c:v>775</c:v>
                </c:pt>
                <c:pt idx="3246">
                  <c:v>775</c:v>
                </c:pt>
                <c:pt idx="3247">
                  <c:v>775</c:v>
                </c:pt>
                <c:pt idx="3248">
                  <c:v>775</c:v>
                </c:pt>
                <c:pt idx="3249">
                  <c:v>775</c:v>
                </c:pt>
                <c:pt idx="3250">
                  <c:v>775</c:v>
                </c:pt>
                <c:pt idx="3251">
                  <c:v>775</c:v>
                </c:pt>
                <c:pt idx="3252">
                  <c:v>775</c:v>
                </c:pt>
                <c:pt idx="3253">
                  <c:v>775</c:v>
                </c:pt>
                <c:pt idx="3254">
                  <c:v>775</c:v>
                </c:pt>
                <c:pt idx="3255">
                  <c:v>776</c:v>
                </c:pt>
                <c:pt idx="3256">
                  <c:v>776</c:v>
                </c:pt>
                <c:pt idx="3257">
                  <c:v>776</c:v>
                </c:pt>
                <c:pt idx="3258">
                  <c:v>776</c:v>
                </c:pt>
                <c:pt idx="3259">
                  <c:v>776</c:v>
                </c:pt>
                <c:pt idx="3260">
                  <c:v>776</c:v>
                </c:pt>
                <c:pt idx="3261">
                  <c:v>776</c:v>
                </c:pt>
                <c:pt idx="3262">
                  <c:v>776</c:v>
                </c:pt>
                <c:pt idx="3263">
                  <c:v>776</c:v>
                </c:pt>
                <c:pt idx="3264">
                  <c:v>776</c:v>
                </c:pt>
                <c:pt idx="3265">
                  <c:v>777</c:v>
                </c:pt>
                <c:pt idx="3266">
                  <c:v>777</c:v>
                </c:pt>
                <c:pt idx="3267">
                  <c:v>777</c:v>
                </c:pt>
                <c:pt idx="3268">
                  <c:v>777</c:v>
                </c:pt>
                <c:pt idx="3269">
                  <c:v>777</c:v>
                </c:pt>
                <c:pt idx="3270">
                  <c:v>777</c:v>
                </c:pt>
                <c:pt idx="3271">
                  <c:v>777</c:v>
                </c:pt>
                <c:pt idx="3272">
                  <c:v>777</c:v>
                </c:pt>
                <c:pt idx="3273">
                  <c:v>777</c:v>
                </c:pt>
                <c:pt idx="3274">
                  <c:v>777</c:v>
                </c:pt>
                <c:pt idx="3275">
                  <c:v>778</c:v>
                </c:pt>
                <c:pt idx="3276">
                  <c:v>778</c:v>
                </c:pt>
                <c:pt idx="3277">
                  <c:v>778</c:v>
                </c:pt>
                <c:pt idx="3278">
                  <c:v>778</c:v>
                </c:pt>
                <c:pt idx="3279">
                  <c:v>778</c:v>
                </c:pt>
                <c:pt idx="3280">
                  <c:v>778</c:v>
                </c:pt>
                <c:pt idx="3281">
                  <c:v>778</c:v>
                </c:pt>
                <c:pt idx="3282">
                  <c:v>778</c:v>
                </c:pt>
                <c:pt idx="3283">
                  <c:v>778</c:v>
                </c:pt>
                <c:pt idx="3284">
                  <c:v>778</c:v>
                </c:pt>
                <c:pt idx="3285">
                  <c:v>779</c:v>
                </c:pt>
                <c:pt idx="3286">
                  <c:v>779</c:v>
                </c:pt>
                <c:pt idx="3287">
                  <c:v>779</c:v>
                </c:pt>
                <c:pt idx="3288">
                  <c:v>779</c:v>
                </c:pt>
                <c:pt idx="3289">
                  <c:v>779</c:v>
                </c:pt>
                <c:pt idx="3290">
                  <c:v>779</c:v>
                </c:pt>
                <c:pt idx="3291">
                  <c:v>779</c:v>
                </c:pt>
                <c:pt idx="3292">
                  <c:v>779</c:v>
                </c:pt>
                <c:pt idx="3293">
                  <c:v>779</c:v>
                </c:pt>
                <c:pt idx="3294">
                  <c:v>779</c:v>
                </c:pt>
                <c:pt idx="3295">
                  <c:v>780</c:v>
                </c:pt>
                <c:pt idx="3296">
                  <c:v>780</c:v>
                </c:pt>
                <c:pt idx="3297">
                  <c:v>780</c:v>
                </c:pt>
                <c:pt idx="3298">
                  <c:v>780</c:v>
                </c:pt>
                <c:pt idx="3299">
                  <c:v>780</c:v>
                </c:pt>
                <c:pt idx="3300">
                  <c:v>780</c:v>
                </c:pt>
                <c:pt idx="3301">
                  <c:v>780</c:v>
                </c:pt>
                <c:pt idx="3302">
                  <c:v>780</c:v>
                </c:pt>
                <c:pt idx="3303">
                  <c:v>780</c:v>
                </c:pt>
                <c:pt idx="3304">
                  <c:v>780</c:v>
                </c:pt>
                <c:pt idx="3305">
                  <c:v>781</c:v>
                </c:pt>
                <c:pt idx="3306">
                  <c:v>781</c:v>
                </c:pt>
                <c:pt idx="3307">
                  <c:v>781</c:v>
                </c:pt>
                <c:pt idx="3308">
                  <c:v>781</c:v>
                </c:pt>
                <c:pt idx="3309">
                  <c:v>781</c:v>
                </c:pt>
                <c:pt idx="3310">
                  <c:v>781</c:v>
                </c:pt>
                <c:pt idx="3311">
                  <c:v>781</c:v>
                </c:pt>
                <c:pt idx="3312">
                  <c:v>781</c:v>
                </c:pt>
                <c:pt idx="3313">
                  <c:v>781</c:v>
                </c:pt>
                <c:pt idx="3314">
                  <c:v>781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783</c:v>
                </c:pt>
                <c:pt idx="3326">
                  <c:v>783</c:v>
                </c:pt>
                <c:pt idx="3327">
                  <c:v>783</c:v>
                </c:pt>
                <c:pt idx="3328">
                  <c:v>783</c:v>
                </c:pt>
                <c:pt idx="3329">
                  <c:v>783</c:v>
                </c:pt>
                <c:pt idx="3330">
                  <c:v>783</c:v>
                </c:pt>
                <c:pt idx="3331">
                  <c:v>783</c:v>
                </c:pt>
                <c:pt idx="3332">
                  <c:v>783</c:v>
                </c:pt>
                <c:pt idx="3333">
                  <c:v>783</c:v>
                </c:pt>
                <c:pt idx="3334">
                  <c:v>783</c:v>
                </c:pt>
                <c:pt idx="3335">
                  <c:v>784</c:v>
                </c:pt>
                <c:pt idx="3336">
                  <c:v>784</c:v>
                </c:pt>
                <c:pt idx="3337">
                  <c:v>784</c:v>
                </c:pt>
                <c:pt idx="3338">
                  <c:v>784</c:v>
                </c:pt>
                <c:pt idx="3339">
                  <c:v>784</c:v>
                </c:pt>
                <c:pt idx="3340">
                  <c:v>784</c:v>
                </c:pt>
                <c:pt idx="3341">
                  <c:v>784</c:v>
                </c:pt>
                <c:pt idx="3342">
                  <c:v>784</c:v>
                </c:pt>
                <c:pt idx="3343">
                  <c:v>784</c:v>
                </c:pt>
                <c:pt idx="3344">
                  <c:v>784</c:v>
                </c:pt>
                <c:pt idx="3345">
                  <c:v>785</c:v>
                </c:pt>
                <c:pt idx="3346">
                  <c:v>785</c:v>
                </c:pt>
                <c:pt idx="3347">
                  <c:v>785</c:v>
                </c:pt>
                <c:pt idx="3348">
                  <c:v>785</c:v>
                </c:pt>
                <c:pt idx="3349">
                  <c:v>785</c:v>
                </c:pt>
                <c:pt idx="3350">
                  <c:v>785</c:v>
                </c:pt>
                <c:pt idx="3351">
                  <c:v>785</c:v>
                </c:pt>
                <c:pt idx="3352">
                  <c:v>785</c:v>
                </c:pt>
                <c:pt idx="3353">
                  <c:v>785</c:v>
                </c:pt>
                <c:pt idx="3354">
                  <c:v>785</c:v>
                </c:pt>
                <c:pt idx="3355">
                  <c:v>786</c:v>
                </c:pt>
                <c:pt idx="3356">
                  <c:v>786</c:v>
                </c:pt>
                <c:pt idx="3357">
                  <c:v>786</c:v>
                </c:pt>
                <c:pt idx="3358">
                  <c:v>786</c:v>
                </c:pt>
                <c:pt idx="3359">
                  <c:v>786</c:v>
                </c:pt>
                <c:pt idx="3360">
                  <c:v>786</c:v>
                </c:pt>
                <c:pt idx="3361">
                  <c:v>786</c:v>
                </c:pt>
                <c:pt idx="3362">
                  <c:v>786</c:v>
                </c:pt>
                <c:pt idx="3363">
                  <c:v>786</c:v>
                </c:pt>
                <c:pt idx="3364">
                  <c:v>786</c:v>
                </c:pt>
                <c:pt idx="3365">
                  <c:v>787</c:v>
                </c:pt>
                <c:pt idx="3366">
                  <c:v>787</c:v>
                </c:pt>
                <c:pt idx="3367">
                  <c:v>787</c:v>
                </c:pt>
                <c:pt idx="3368">
                  <c:v>787</c:v>
                </c:pt>
                <c:pt idx="3369">
                  <c:v>787</c:v>
                </c:pt>
                <c:pt idx="3370">
                  <c:v>787</c:v>
                </c:pt>
                <c:pt idx="3371">
                  <c:v>787</c:v>
                </c:pt>
                <c:pt idx="3372">
                  <c:v>787</c:v>
                </c:pt>
                <c:pt idx="3373">
                  <c:v>787</c:v>
                </c:pt>
                <c:pt idx="3374">
                  <c:v>787</c:v>
                </c:pt>
                <c:pt idx="3375">
                  <c:v>788</c:v>
                </c:pt>
                <c:pt idx="3376">
                  <c:v>788</c:v>
                </c:pt>
                <c:pt idx="3377">
                  <c:v>788</c:v>
                </c:pt>
                <c:pt idx="3378">
                  <c:v>788</c:v>
                </c:pt>
                <c:pt idx="3379">
                  <c:v>788</c:v>
                </c:pt>
                <c:pt idx="3380">
                  <c:v>788</c:v>
                </c:pt>
                <c:pt idx="3381">
                  <c:v>788</c:v>
                </c:pt>
                <c:pt idx="3382">
                  <c:v>788</c:v>
                </c:pt>
                <c:pt idx="3383">
                  <c:v>788</c:v>
                </c:pt>
                <c:pt idx="3384">
                  <c:v>788</c:v>
                </c:pt>
                <c:pt idx="3385">
                  <c:v>789</c:v>
                </c:pt>
                <c:pt idx="3386">
                  <c:v>789</c:v>
                </c:pt>
                <c:pt idx="3387">
                  <c:v>789</c:v>
                </c:pt>
                <c:pt idx="3388">
                  <c:v>789</c:v>
                </c:pt>
                <c:pt idx="3389">
                  <c:v>789</c:v>
                </c:pt>
                <c:pt idx="3390">
                  <c:v>789</c:v>
                </c:pt>
                <c:pt idx="3391">
                  <c:v>789</c:v>
                </c:pt>
                <c:pt idx="3392">
                  <c:v>789</c:v>
                </c:pt>
                <c:pt idx="3393">
                  <c:v>789</c:v>
                </c:pt>
                <c:pt idx="3394">
                  <c:v>789</c:v>
                </c:pt>
                <c:pt idx="3395">
                  <c:v>790</c:v>
                </c:pt>
                <c:pt idx="3396">
                  <c:v>790</c:v>
                </c:pt>
                <c:pt idx="3397">
                  <c:v>790</c:v>
                </c:pt>
                <c:pt idx="3398">
                  <c:v>790</c:v>
                </c:pt>
                <c:pt idx="3399">
                  <c:v>790</c:v>
                </c:pt>
                <c:pt idx="3400">
                  <c:v>790</c:v>
                </c:pt>
                <c:pt idx="3401">
                  <c:v>790</c:v>
                </c:pt>
                <c:pt idx="3402">
                  <c:v>790</c:v>
                </c:pt>
                <c:pt idx="3403">
                  <c:v>790</c:v>
                </c:pt>
                <c:pt idx="3404">
                  <c:v>790</c:v>
                </c:pt>
                <c:pt idx="3405">
                  <c:v>791</c:v>
                </c:pt>
                <c:pt idx="3406">
                  <c:v>791</c:v>
                </c:pt>
                <c:pt idx="3407">
                  <c:v>791</c:v>
                </c:pt>
                <c:pt idx="3408">
                  <c:v>791</c:v>
                </c:pt>
                <c:pt idx="3409">
                  <c:v>791</c:v>
                </c:pt>
                <c:pt idx="3410">
                  <c:v>791</c:v>
                </c:pt>
                <c:pt idx="3411">
                  <c:v>791</c:v>
                </c:pt>
                <c:pt idx="3412">
                  <c:v>791</c:v>
                </c:pt>
                <c:pt idx="3413">
                  <c:v>791</c:v>
                </c:pt>
                <c:pt idx="3414">
                  <c:v>791</c:v>
                </c:pt>
                <c:pt idx="3415">
                  <c:v>792</c:v>
                </c:pt>
                <c:pt idx="3416">
                  <c:v>792</c:v>
                </c:pt>
                <c:pt idx="3417">
                  <c:v>792</c:v>
                </c:pt>
                <c:pt idx="3418">
                  <c:v>792</c:v>
                </c:pt>
                <c:pt idx="3419">
                  <c:v>792</c:v>
                </c:pt>
                <c:pt idx="3420">
                  <c:v>792</c:v>
                </c:pt>
                <c:pt idx="3421">
                  <c:v>792</c:v>
                </c:pt>
                <c:pt idx="3422">
                  <c:v>792</c:v>
                </c:pt>
                <c:pt idx="3423">
                  <c:v>792</c:v>
                </c:pt>
                <c:pt idx="3424">
                  <c:v>792</c:v>
                </c:pt>
                <c:pt idx="3425">
                  <c:v>793</c:v>
                </c:pt>
                <c:pt idx="3426">
                  <c:v>793</c:v>
                </c:pt>
                <c:pt idx="3427">
                  <c:v>793</c:v>
                </c:pt>
                <c:pt idx="3428">
                  <c:v>793</c:v>
                </c:pt>
                <c:pt idx="3429">
                  <c:v>793</c:v>
                </c:pt>
                <c:pt idx="3430">
                  <c:v>793</c:v>
                </c:pt>
                <c:pt idx="3431">
                  <c:v>793</c:v>
                </c:pt>
                <c:pt idx="3432">
                  <c:v>793</c:v>
                </c:pt>
                <c:pt idx="3433">
                  <c:v>793</c:v>
                </c:pt>
                <c:pt idx="3434">
                  <c:v>793</c:v>
                </c:pt>
                <c:pt idx="3435">
                  <c:v>794</c:v>
                </c:pt>
                <c:pt idx="3436">
                  <c:v>794</c:v>
                </c:pt>
                <c:pt idx="3437">
                  <c:v>794</c:v>
                </c:pt>
                <c:pt idx="3438">
                  <c:v>794</c:v>
                </c:pt>
                <c:pt idx="3439">
                  <c:v>794</c:v>
                </c:pt>
                <c:pt idx="3440">
                  <c:v>794</c:v>
                </c:pt>
                <c:pt idx="3441">
                  <c:v>794</c:v>
                </c:pt>
                <c:pt idx="3442">
                  <c:v>794</c:v>
                </c:pt>
                <c:pt idx="3443">
                  <c:v>794</c:v>
                </c:pt>
                <c:pt idx="3444">
                  <c:v>794</c:v>
                </c:pt>
                <c:pt idx="3445">
                  <c:v>795</c:v>
                </c:pt>
                <c:pt idx="3446">
                  <c:v>795</c:v>
                </c:pt>
                <c:pt idx="3447">
                  <c:v>795</c:v>
                </c:pt>
                <c:pt idx="3448">
                  <c:v>795</c:v>
                </c:pt>
                <c:pt idx="3449">
                  <c:v>795</c:v>
                </c:pt>
                <c:pt idx="3450">
                  <c:v>795</c:v>
                </c:pt>
                <c:pt idx="3451">
                  <c:v>795</c:v>
                </c:pt>
                <c:pt idx="3452">
                  <c:v>795</c:v>
                </c:pt>
                <c:pt idx="3453">
                  <c:v>795</c:v>
                </c:pt>
                <c:pt idx="3454">
                  <c:v>795</c:v>
                </c:pt>
                <c:pt idx="3455">
                  <c:v>796</c:v>
                </c:pt>
                <c:pt idx="3456">
                  <c:v>796</c:v>
                </c:pt>
                <c:pt idx="3457">
                  <c:v>796</c:v>
                </c:pt>
                <c:pt idx="3458">
                  <c:v>796</c:v>
                </c:pt>
                <c:pt idx="3459">
                  <c:v>796</c:v>
                </c:pt>
                <c:pt idx="3460">
                  <c:v>796</c:v>
                </c:pt>
                <c:pt idx="3461">
                  <c:v>796</c:v>
                </c:pt>
                <c:pt idx="3462">
                  <c:v>796</c:v>
                </c:pt>
                <c:pt idx="3463">
                  <c:v>796</c:v>
                </c:pt>
                <c:pt idx="3464">
                  <c:v>796</c:v>
                </c:pt>
                <c:pt idx="3465">
                  <c:v>797</c:v>
                </c:pt>
                <c:pt idx="3466">
                  <c:v>797</c:v>
                </c:pt>
                <c:pt idx="3467">
                  <c:v>797</c:v>
                </c:pt>
                <c:pt idx="3468">
                  <c:v>797</c:v>
                </c:pt>
                <c:pt idx="3469">
                  <c:v>797</c:v>
                </c:pt>
                <c:pt idx="3470">
                  <c:v>797</c:v>
                </c:pt>
                <c:pt idx="3471">
                  <c:v>797</c:v>
                </c:pt>
                <c:pt idx="3472">
                  <c:v>797</c:v>
                </c:pt>
                <c:pt idx="3473">
                  <c:v>797</c:v>
                </c:pt>
                <c:pt idx="3474">
                  <c:v>797</c:v>
                </c:pt>
                <c:pt idx="3475">
                  <c:v>798</c:v>
                </c:pt>
                <c:pt idx="3476">
                  <c:v>798</c:v>
                </c:pt>
                <c:pt idx="3477">
                  <c:v>798</c:v>
                </c:pt>
                <c:pt idx="3478">
                  <c:v>798</c:v>
                </c:pt>
                <c:pt idx="3479">
                  <c:v>798</c:v>
                </c:pt>
                <c:pt idx="3480">
                  <c:v>798</c:v>
                </c:pt>
                <c:pt idx="3481">
                  <c:v>798</c:v>
                </c:pt>
                <c:pt idx="3482">
                  <c:v>798</c:v>
                </c:pt>
                <c:pt idx="3483">
                  <c:v>798</c:v>
                </c:pt>
                <c:pt idx="3484">
                  <c:v>798</c:v>
                </c:pt>
                <c:pt idx="3485">
                  <c:v>799</c:v>
                </c:pt>
                <c:pt idx="3486">
                  <c:v>799</c:v>
                </c:pt>
                <c:pt idx="3487">
                  <c:v>799</c:v>
                </c:pt>
                <c:pt idx="3488">
                  <c:v>799</c:v>
                </c:pt>
                <c:pt idx="3489">
                  <c:v>799</c:v>
                </c:pt>
                <c:pt idx="3490">
                  <c:v>799</c:v>
                </c:pt>
                <c:pt idx="3491">
                  <c:v>799</c:v>
                </c:pt>
                <c:pt idx="3492">
                  <c:v>799</c:v>
                </c:pt>
                <c:pt idx="3493">
                  <c:v>799</c:v>
                </c:pt>
                <c:pt idx="3494">
                  <c:v>799</c:v>
                </c:pt>
                <c:pt idx="3495">
                  <c:v>800</c:v>
                </c:pt>
                <c:pt idx="3496">
                  <c:v>800</c:v>
                </c:pt>
                <c:pt idx="3497">
                  <c:v>800</c:v>
                </c:pt>
                <c:pt idx="3498">
                  <c:v>800</c:v>
                </c:pt>
                <c:pt idx="3499">
                  <c:v>800</c:v>
                </c:pt>
                <c:pt idx="3500">
                  <c:v>800</c:v>
                </c:pt>
                <c:pt idx="3501">
                  <c:v>800</c:v>
                </c:pt>
                <c:pt idx="3502">
                  <c:v>800</c:v>
                </c:pt>
                <c:pt idx="3503">
                  <c:v>800</c:v>
                </c:pt>
                <c:pt idx="3504">
                  <c:v>800</c:v>
                </c:pt>
                <c:pt idx="3505">
                  <c:v>801</c:v>
                </c:pt>
                <c:pt idx="3506">
                  <c:v>801</c:v>
                </c:pt>
                <c:pt idx="3507">
                  <c:v>801</c:v>
                </c:pt>
                <c:pt idx="3508">
                  <c:v>801</c:v>
                </c:pt>
                <c:pt idx="3509">
                  <c:v>801</c:v>
                </c:pt>
                <c:pt idx="3510">
                  <c:v>801</c:v>
                </c:pt>
                <c:pt idx="3511">
                  <c:v>801</c:v>
                </c:pt>
                <c:pt idx="3512">
                  <c:v>801</c:v>
                </c:pt>
                <c:pt idx="3513">
                  <c:v>801</c:v>
                </c:pt>
                <c:pt idx="3514">
                  <c:v>801</c:v>
                </c:pt>
                <c:pt idx="3515">
                  <c:v>802</c:v>
                </c:pt>
                <c:pt idx="3516">
                  <c:v>802</c:v>
                </c:pt>
                <c:pt idx="3517">
                  <c:v>802</c:v>
                </c:pt>
                <c:pt idx="3518">
                  <c:v>802</c:v>
                </c:pt>
                <c:pt idx="3519">
                  <c:v>802</c:v>
                </c:pt>
                <c:pt idx="3520">
                  <c:v>802</c:v>
                </c:pt>
                <c:pt idx="3521">
                  <c:v>802</c:v>
                </c:pt>
                <c:pt idx="3522">
                  <c:v>802</c:v>
                </c:pt>
                <c:pt idx="3523">
                  <c:v>802</c:v>
                </c:pt>
                <c:pt idx="3524">
                  <c:v>802</c:v>
                </c:pt>
                <c:pt idx="3525">
                  <c:v>803</c:v>
                </c:pt>
                <c:pt idx="3526">
                  <c:v>803</c:v>
                </c:pt>
                <c:pt idx="3527">
                  <c:v>803</c:v>
                </c:pt>
                <c:pt idx="3528">
                  <c:v>803</c:v>
                </c:pt>
                <c:pt idx="3529">
                  <c:v>803</c:v>
                </c:pt>
                <c:pt idx="3530">
                  <c:v>803</c:v>
                </c:pt>
                <c:pt idx="3531">
                  <c:v>803</c:v>
                </c:pt>
                <c:pt idx="3532">
                  <c:v>803</c:v>
                </c:pt>
                <c:pt idx="3533">
                  <c:v>803</c:v>
                </c:pt>
                <c:pt idx="3534">
                  <c:v>803</c:v>
                </c:pt>
                <c:pt idx="3535">
                  <c:v>804</c:v>
                </c:pt>
                <c:pt idx="3536">
                  <c:v>804</c:v>
                </c:pt>
                <c:pt idx="3537">
                  <c:v>804</c:v>
                </c:pt>
                <c:pt idx="3538">
                  <c:v>804</c:v>
                </c:pt>
                <c:pt idx="3539">
                  <c:v>804</c:v>
                </c:pt>
                <c:pt idx="3540">
                  <c:v>804</c:v>
                </c:pt>
                <c:pt idx="3541">
                  <c:v>804</c:v>
                </c:pt>
                <c:pt idx="3542">
                  <c:v>804</c:v>
                </c:pt>
                <c:pt idx="3543">
                  <c:v>804</c:v>
                </c:pt>
                <c:pt idx="3544">
                  <c:v>804</c:v>
                </c:pt>
                <c:pt idx="3545">
                  <c:v>805</c:v>
                </c:pt>
                <c:pt idx="3546">
                  <c:v>805</c:v>
                </c:pt>
                <c:pt idx="3547">
                  <c:v>805</c:v>
                </c:pt>
                <c:pt idx="3548">
                  <c:v>805</c:v>
                </c:pt>
                <c:pt idx="3549">
                  <c:v>805</c:v>
                </c:pt>
                <c:pt idx="3550">
                  <c:v>805</c:v>
                </c:pt>
                <c:pt idx="3551">
                  <c:v>805</c:v>
                </c:pt>
                <c:pt idx="3552">
                  <c:v>805</c:v>
                </c:pt>
                <c:pt idx="3553">
                  <c:v>805</c:v>
                </c:pt>
                <c:pt idx="3554">
                  <c:v>805</c:v>
                </c:pt>
                <c:pt idx="3555">
                  <c:v>806</c:v>
                </c:pt>
                <c:pt idx="3556">
                  <c:v>806</c:v>
                </c:pt>
                <c:pt idx="3557">
                  <c:v>806</c:v>
                </c:pt>
                <c:pt idx="3558">
                  <c:v>806</c:v>
                </c:pt>
                <c:pt idx="3559">
                  <c:v>806</c:v>
                </c:pt>
                <c:pt idx="3560">
                  <c:v>806</c:v>
                </c:pt>
                <c:pt idx="3561">
                  <c:v>806</c:v>
                </c:pt>
                <c:pt idx="3562">
                  <c:v>806</c:v>
                </c:pt>
                <c:pt idx="3563">
                  <c:v>806</c:v>
                </c:pt>
                <c:pt idx="3564">
                  <c:v>806</c:v>
                </c:pt>
                <c:pt idx="3565">
                  <c:v>807</c:v>
                </c:pt>
                <c:pt idx="3566">
                  <c:v>807</c:v>
                </c:pt>
                <c:pt idx="3567">
                  <c:v>807</c:v>
                </c:pt>
                <c:pt idx="3568">
                  <c:v>807</c:v>
                </c:pt>
                <c:pt idx="3569">
                  <c:v>807</c:v>
                </c:pt>
                <c:pt idx="3570">
                  <c:v>807</c:v>
                </c:pt>
                <c:pt idx="3571">
                  <c:v>807</c:v>
                </c:pt>
                <c:pt idx="3572">
                  <c:v>807</c:v>
                </c:pt>
                <c:pt idx="3573">
                  <c:v>807</c:v>
                </c:pt>
                <c:pt idx="3574">
                  <c:v>807</c:v>
                </c:pt>
                <c:pt idx="3575">
                  <c:v>808</c:v>
                </c:pt>
                <c:pt idx="3576">
                  <c:v>808</c:v>
                </c:pt>
                <c:pt idx="3577">
                  <c:v>808</c:v>
                </c:pt>
                <c:pt idx="3578">
                  <c:v>808</c:v>
                </c:pt>
                <c:pt idx="3579">
                  <c:v>808</c:v>
                </c:pt>
                <c:pt idx="3580">
                  <c:v>808</c:v>
                </c:pt>
                <c:pt idx="3581">
                  <c:v>808</c:v>
                </c:pt>
                <c:pt idx="3582">
                  <c:v>808</c:v>
                </c:pt>
                <c:pt idx="3583">
                  <c:v>808</c:v>
                </c:pt>
                <c:pt idx="3584">
                  <c:v>808</c:v>
                </c:pt>
                <c:pt idx="3585">
                  <c:v>809</c:v>
                </c:pt>
                <c:pt idx="3586">
                  <c:v>809</c:v>
                </c:pt>
                <c:pt idx="3587">
                  <c:v>809</c:v>
                </c:pt>
                <c:pt idx="3588">
                  <c:v>809</c:v>
                </c:pt>
                <c:pt idx="3589">
                  <c:v>809</c:v>
                </c:pt>
                <c:pt idx="3590">
                  <c:v>809</c:v>
                </c:pt>
                <c:pt idx="3591">
                  <c:v>809</c:v>
                </c:pt>
                <c:pt idx="3592">
                  <c:v>809</c:v>
                </c:pt>
                <c:pt idx="3593">
                  <c:v>809</c:v>
                </c:pt>
                <c:pt idx="3594">
                  <c:v>809</c:v>
                </c:pt>
                <c:pt idx="3595">
                  <c:v>810</c:v>
                </c:pt>
                <c:pt idx="3596">
                  <c:v>810</c:v>
                </c:pt>
                <c:pt idx="3597">
                  <c:v>810</c:v>
                </c:pt>
                <c:pt idx="3598">
                  <c:v>810</c:v>
                </c:pt>
                <c:pt idx="3599">
                  <c:v>810</c:v>
                </c:pt>
                <c:pt idx="3600">
                  <c:v>810</c:v>
                </c:pt>
                <c:pt idx="3601">
                  <c:v>810</c:v>
                </c:pt>
                <c:pt idx="3602">
                  <c:v>810</c:v>
                </c:pt>
                <c:pt idx="3603">
                  <c:v>810</c:v>
                </c:pt>
                <c:pt idx="3604">
                  <c:v>810</c:v>
                </c:pt>
                <c:pt idx="3605">
                  <c:v>811</c:v>
                </c:pt>
                <c:pt idx="3606">
                  <c:v>811</c:v>
                </c:pt>
                <c:pt idx="3607">
                  <c:v>811</c:v>
                </c:pt>
                <c:pt idx="3608">
                  <c:v>811</c:v>
                </c:pt>
                <c:pt idx="3609">
                  <c:v>811</c:v>
                </c:pt>
                <c:pt idx="3610">
                  <c:v>811</c:v>
                </c:pt>
                <c:pt idx="3611">
                  <c:v>811</c:v>
                </c:pt>
                <c:pt idx="3612">
                  <c:v>811</c:v>
                </c:pt>
                <c:pt idx="3613">
                  <c:v>811</c:v>
                </c:pt>
                <c:pt idx="3614">
                  <c:v>811</c:v>
                </c:pt>
                <c:pt idx="3615">
                  <c:v>812</c:v>
                </c:pt>
                <c:pt idx="3616">
                  <c:v>812</c:v>
                </c:pt>
                <c:pt idx="3617">
                  <c:v>812</c:v>
                </c:pt>
                <c:pt idx="3618">
                  <c:v>812</c:v>
                </c:pt>
                <c:pt idx="3619">
                  <c:v>812</c:v>
                </c:pt>
                <c:pt idx="3620">
                  <c:v>812</c:v>
                </c:pt>
                <c:pt idx="3621">
                  <c:v>812</c:v>
                </c:pt>
                <c:pt idx="3622">
                  <c:v>812</c:v>
                </c:pt>
                <c:pt idx="3623">
                  <c:v>812</c:v>
                </c:pt>
                <c:pt idx="3624">
                  <c:v>812</c:v>
                </c:pt>
                <c:pt idx="3625">
                  <c:v>813</c:v>
                </c:pt>
                <c:pt idx="3626">
                  <c:v>813</c:v>
                </c:pt>
                <c:pt idx="3627">
                  <c:v>813</c:v>
                </c:pt>
                <c:pt idx="3628">
                  <c:v>813</c:v>
                </c:pt>
                <c:pt idx="3629">
                  <c:v>813</c:v>
                </c:pt>
                <c:pt idx="3630">
                  <c:v>813</c:v>
                </c:pt>
                <c:pt idx="3631">
                  <c:v>813</c:v>
                </c:pt>
                <c:pt idx="3632">
                  <c:v>813</c:v>
                </c:pt>
                <c:pt idx="3633">
                  <c:v>813</c:v>
                </c:pt>
                <c:pt idx="3634">
                  <c:v>813</c:v>
                </c:pt>
                <c:pt idx="3635">
                  <c:v>814</c:v>
                </c:pt>
                <c:pt idx="3636">
                  <c:v>814</c:v>
                </c:pt>
                <c:pt idx="3637">
                  <c:v>814</c:v>
                </c:pt>
                <c:pt idx="3638">
                  <c:v>814</c:v>
                </c:pt>
                <c:pt idx="3639">
                  <c:v>814</c:v>
                </c:pt>
                <c:pt idx="3640">
                  <c:v>814</c:v>
                </c:pt>
                <c:pt idx="3641">
                  <c:v>814</c:v>
                </c:pt>
                <c:pt idx="3642">
                  <c:v>814</c:v>
                </c:pt>
                <c:pt idx="3643">
                  <c:v>814</c:v>
                </c:pt>
                <c:pt idx="3644">
                  <c:v>814</c:v>
                </c:pt>
                <c:pt idx="3645">
                  <c:v>815</c:v>
                </c:pt>
                <c:pt idx="3646">
                  <c:v>815</c:v>
                </c:pt>
                <c:pt idx="3647">
                  <c:v>815</c:v>
                </c:pt>
                <c:pt idx="3648">
                  <c:v>815</c:v>
                </c:pt>
                <c:pt idx="3649">
                  <c:v>815</c:v>
                </c:pt>
                <c:pt idx="3650">
                  <c:v>815</c:v>
                </c:pt>
                <c:pt idx="3651">
                  <c:v>815</c:v>
                </c:pt>
                <c:pt idx="3652">
                  <c:v>815</c:v>
                </c:pt>
                <c:pt idx="3653">
                  <c:v>815</c:v>
                </c:pt>
                <c:pt idx="3654">
                  <c:v>815</c:v>
                </c:pt>
                <c:pt idx="3655">
                  <c:v>816</c:v>
                </c:pt>
                <c:pt idx="3656">
                  <c:v>816</c:v>
                </c:pt>
                <c:pt idx="3657">
                  <c:v>816</c:v>
                </c:pt>
                <c:pt idx="3658">
                  <c:v>816</c:v>
                </c:pt>
                <c:pt idx="3659">
                  <c:v>816</c:v>
                </c:pt>
                <c:pt idx="3660">
                  <c:v>816</c:v>
                </c:pt>
                <c:pt idx="3661">
                  <c:v>816</c:v>
                </c:pt>
                <c:pt idx="3662">
                  <c:v>816</c:v>
                </c:pt>
                <c:pt idx="3663">
                  <c:v>816</c:v>
                </c:pt>
                <c:pt idx="3664">
                  <c:v>816</c:v>
                </c:pt>
                <c:pt idx="3665">
                  <c:v>817</c:v>
                </c:pt>
                <c:pt idx="3666">
                  <c:v>817</c:v>
                </c:pt>
                <c:pt idx="3667">
                  <c:v>817</c:v>
                </c:pt>
                <c:pt idx="3668">
                  <c:v>817</c:v>
                </c:pt>
                <c:pt idx="3669">
                  <c:v>817</c:v>
                </c:pt>
                <c:pt idx="3670">
                  <c:v>817</c:v>
                </c:pt>
                <c:pt idx="3671">
                  <c:v>817</c:v>
                </c:pt>
                <c:pt idx="3672">
                  <c:v>817</c:v>
                </c:pt>
                <c:pt idx="3673">
                  <c:v>817</c:v>
                </c:pt>
                <c:pt idx="3674">
                  <c:v>817</c:v>
                </c:pt>
                <c:pt idx="3675">
                  <c:v>818</c:v>
                </c:pt>
                <c:pt idx="3676">
                  <c:v>818</c:v>
                </c:pt>
                <c:pt idx="3677">
                  <c:v>818</c:v>
                </c:pt>
                <c:pt idx="3678">
                  <c:v>818</c:v>
                </c:pt>
                <c:pt idx="3679">
                  <c:v>818</c:v>
                </c:pt>
                <c:pt idx="3680">
                  <c:v>818</c:v>
                </c:pt>
                <c:pt idx="3681">
                  <c:v>818</c:v>
                </c:pt>
                <c:pt idx="3682">
                  <c:v>818</c:v>
                </c:pt>
                <c:pt idx="3683">
                  <c:v>818</c:v>
                </c:pt>
                <c:pt idx="3684">
                  <c:v>818</c:v>
                </c:pt>
                <c:pt idx="3685">
                  <c:v>819</c:v>
                </c:pt>
                <c:pt idx="3686">
                  <c:v>819</c:v>
                </c:pt>
                <c:pt idx="3687">
                  <c:v>819</c:v>
                </c:pt>
                <c:pt idx="3688">
                  <c:v>819</c:v>
                </c:pt>
                <c:pt idx="3689">
                  <c:v>819</c:v>
                </c:pt>
                <c:pt idx="3690">
                  <c:v>819</c:v>
                </c:pt>
                <c:pt idx="3691">
                  <c:v>819</c:v>
                </c:pt>
                <c:pt idx="3692">
                  <c:v>819</c:v>
                </c:pt>
                <c:pt idx="3693">
                  <c:v>819</c:v>
                </c:pt>
                <c:pt idx="3694">
                  <c:v>819</c:v>
                </c:pt>
                <c:pt idx="3695">
                  <c:v>820</c:v>
                </c:pt>
                <c:pt idx="3696">
                  <c:v>820</c:v>
                </c:pt>
                <c:pt idx="3697">
                  <c:v>820</c:v>
                </c:pt>
                <c:pt idx="3698">
                  <c:v>820</c:v>
                </c:pt>
                <c:pt idx="3699">
                  <c:v>820</c:v>
                </c:pt>
                <c:pt idx="3700">
                  <c:v>820</c:v>
                </c:pt>
                <c:pt idx="3701">
                  <c:v>820</c:v>
                </c:pt>
                <c:pt idx="3702">
                  <c:v>820</c:v>
                </c:pt>
                <c:pt idx="3703">
                  <c:v>820</c:v>
                </c:pt>
                <c:pt idx="3704">
                  <c:v>820</c:v>
                </c:pt>
                <c:pt idx="3705">
                  <c:v>821</c:v>
                </c:pt>
                <c:pt idx="3706">
                  <c:v>821</c:v>
                </c:pt>
                <c:pt idx="3707">
                  <c:v>821</c:v>
                </c:pt>
                <c:pt idx="3708">
                  <c:v>821</c:v>
                </c:pt>
                <c:pt idx="3709">
                  <c:v>821</c:v>
                </c:pt>
                <c:pt idx="3710">
                  <c:v>821</c:v>
                </c:pt>
                <c:pt idx="3711">
                  <c:v>821</c:v>
                </c:pt>
                <c:pt idx="3712">
                  <c:v>821</c:v>
                </c:pt>
                <c:pt idx="3713">
                  <c:v>821</c:v>
                </c:pt>
                <c:pt idx="3714">
                  <c:v>821</c:v>
                </c:pt>
                <c:pt idx="3715">
                  <c:v>822</c:v>
                </c:pt>
                <c:pt idx="3716">
                  <c:v>822</c:v>
                </c:pt>
                <c:pt idx="3717">
                  <c:v>822</c:v>
                </c:pt>
                <c:pt idx="3718">
                  <c:v>822</c:v>
                </c:pt>
                <c:pt idx="3719">
                  <c:v>822</c:v>
                </c:pt>
                <c:pt idx="3720">
                  <c:v>822</c:v>
                </c:pt>
                <c:pt idx="3721">
                  <c:v>822</c:v>
                </c:pt>
                <c:pt idx="3722">
                  <c:v>822</c:v>
                </c:pt>
                <c:pt idx="3723">
                  <c:v>822</c:v>
                </c:pt>
                <c:pt idx="3724">
                  <c:v>822</c:v>
                </c:pt>
                <c:pt idx="3725">
                  <c:v>823</c:v>
                </c:pt>
                <c:pt idx="3726">
                  <c:v>823</c:v>
                </c:pt>
                <c:pt idx="3727">
                  <c:v>823</c:v>
                </c:pt>
                <c:pt idx="3728">
                  <c:v>823</c:v>
                </c:pt>
                <c:pt idx="3729">
                  <c:v>823</c:v>
                </c:pt>
                <c:pt idx="3730">
                  <c:v>823</c:v>
                </c:pt>
                <c:pt idx="3731">
                  <c:v>823</c:v>
                </c:pt>
                <c:pt idx="3732">
                  <c:v>823</c:v>
                </c:pt>
                <c:pt idx="3733">
                  <c:v>823</c:v>
                </c:pt>
                <c:pt idx="3734">
                  <c:v>823</c:v>
                </c:pt>
                <c:pt idx="3735">
                  <c:v>824</c:v>
                </c:pt>
                <c:pt idx="3736">
                  <c:v>824</c:v>
                </c:pt>
                <c:pt idx="3737">
                  <c:v>824</c:v>
                </c:pt>
                <c:pt idx="3738">
                  <c:v>824</c:v>
                </c:pt>
                <c:pt idx="3739">
                  <c:v>824</c:v>
                </c:pt>
                <c:pt idx="3740">
                  <c:v>824</c:v>
                </c:pt>
                <c:pt idx="3741">
                  <c:v>824</c:v>
                </c:pt>
                <c:pt idx="3742">
                  <c:v>824</c:v>
                </c:pt>
                <c:pt idx="3743">
                  <c:v>824</c:v>
                </c:pt>
                <c:pt idx="3744">
                  <c:v>824</c:v>
                </c:pt>
                <c:pt idx="3745">
                  <c:v>825</c:v>
                </c:pt>
                <c:pt idx="3746">
                  <c:v>825</c:v>
                </c:pt>
                <c:pt idx="3747">
                  <c:v>825</c:v>
                </c:pt>
                <c:pt idx="3748">
                  <c:v>825</c:v>
                </c:pt>
                <c:pt idx="3749">
                  <c:v>825</c:v>
                </c:pt>
                <c:pt idx="3750">
                  <c:v>825</c:v>
                </c:pt>
                <c:pt idx="3751">
                  <c:v>825</c:v>
                </c:pt>
                <c:pt idx="3752">
                  <c:v>825</c:v>
                </c:pt>
                <c:pt idx="3753">
                  <c:v>825</c:v>
                </c:pt>
                <c:pt idx="3754">
                  <c:v>825</c:v>
                </c:pt>
                <c:pt idx="3755">
                  <c:v>826</c:v>
                </c:pt>
                <c:pt idx="3756">
                  <c:v>826</c:v>
                </c:pt>
                <c:pt idx="3757">
                  <c:v>826</c:v>
                </c:pt>
                <c:pt idx="3758">
                  <c:v>826</c:v>
                </c:pt>
                <c:pt idx="3759">
                  <c:v>826</c:v>
                </c:pt>
                <c:pt idx="3760">
                  <c:v>826</c:v>
                </c:pt>
                <c:pt idx="3761">
                  <c:v>826</c:v>
                </c:pt>
                <c:pt idx="3762">
                  <c:v>826</c:v>
                </c:pt>
                <c:pt idx="3763">
                  <c:v>826</c:v>
                </c:pt>
                <c:pt idx="3764">
                  <c:v>826</c:v>
                </c:pt>
                <c:pt idx="3765">
                  <c:v>827</c:v>
                </c:pt>
                <c:pt idx="3766">
                  <c:v>827</c:v>
                </c:pt>
                <c:pt idx="3767">
                  <c:v>827</c:v>
                </c:pt>
                <c:pt idx="3768">
                  <c:v>827</c:v>
                </c:pt>
                <c:pt idx="3769">
                  <c:v>827</c:v>
                </c:pt>
                <c:pt idx="3770">
                  <c:v>827</c:v>
                </c:pt>
                <c:pt idx="3771">
                  <c:v>827</c:v>
                </c:pt>
                <c:pt idx="3772">
                  <c:v>827</c:v>
                </c:pt>
                <c:pt idx="3773">
                  <c:v>827</c:v>
                </c:pt>
                <c:pt idx="3774">
                  <c:v>827</c:v>
                </c:pt>
                <c:pt idx="3775">
                  <c:v>828</c:v>
                </c:pt>
                <c:pt idx="3776">
                  <c:v>828</c:v>
                </c:pt>
                <c:pt idx="3777">
                  <c:v>828</c:v>
                </c:pt>
                <c:pt idx="3778">
                  <c:v>828</c:v>
                </c:pt>
                <c:pt idx="3779">
                  <c:v>828</c:v>
                </c:pt>
                <c:pt idx="3780">
                  <c:v>828</c:v>
                </c:pt>
                <c:pt idx="3781">
                  <c:v>828</c:v>
                </c:pt>
                <c:pt idx="3782">
                  <c:v>828</c:v>
                </c:pt>
                <c:pt idx="3783">
                  <c:v>828</c:v>
                </c:pt>
                <c:pt idx="3784">
                  <c:v>828</c:v>
                </c:pt>
                <c:pt idx="3785">
                  <c:v>829</c:v>
                </c:pt>
                <c:pt idx="3786">
                  <c:v>829</c:v>
                </c:pt>
                <c:pt idx="3787">
                  <c:v>829</c:v>
                </c:pt>
                <c:pt idx="3788">
                  <c:v>829</c:v>
                </c:pt>
                <c:pt idx="3789">
                  <c:v>829</c:v>
                </c:pt>
                <c:pt idx="3790">
                  <c:v>829</c:v>
                </c:pt>
                <c:pt idx="3791">
                  <c:v>829</c:v>
                </c:pt>
                <c:pt idx="3792">
                  <c:v>829</c:v>
                </c:pt>
                <c:pt idx="3793">
                  <c:v>829</c:v>
                </c:pt>
                <c:pt idx="3794">
                  <c:v>829</c:v>
                </c:pt>
                <c:pt idx="3795">
                  <c:v>830</c:v>
                </c:pt>
                <c:pt idx="3796">
                  <c:v>830</c:v>
                </c:pt>
                <c:pt idx="3797">
                  <c:v>830</c:v>
                </c:pt>
                <c:pt idx="3798">
                  <c:v>830</c:v>
                </c:pt>
                <c:pt idx="3799">
                  <c:v>830</c:v>
                </c:pt>
                <c:pt idx="3800">
                  <c:v>830</c:v>
                </c:pt>
                <c:pt idx="3801">
                  <c:v>830</c:v>
                </c:pt>
                <c:pt idx="3802">
                  <c:v>830</c:v>
                </c:pt>
                <c:pt idx="3803">
                  <c:v>830</c:v>
                </c:pt>
                <c:pt idx="3804">
                  <c:v>830</c:v>
                </c:pt>
                <c:pt idx="3805">
                  <c:v>831</c:v>
                </c:pt>
                <c:pt idx="3806">
                  <c:v>831</c:v>
                </c:pt>
                <c:pt idx="3807">
                  <c:v>831</c:v>
                </c:pt>
                <c:pt idx="3808">
                  <c:v>831</c:v>
                </c:pt>
                <c:pt idx="3809">
                  <c:v>831</c:v>
                </c:pt>
                <c:pt idx="3810">
                  <c:v>831</c:v>
                </c:pt>
                <c:pt idx="3811">
                  <c:v>831</c:v>
                </c:pt>
                <c:pt idx="3812">
                  <c:v>831</c:v>
                </c:pt>
                <c:pt idx="3813">
                  <c:v>831</c:v>
                </c:pt>
                <c:pt idx="3814">
                  <c:v>831</c:v>
                </c:pt>
                <c:pt idx="3815">
                  <c:v>832</c:v>
                </c:pt>
                <c:pt idx="3816">
                  <c:v>832</c:v>
                </c:pt>
                <c:pt idx="3817">
                  <c:v>832</c:v>
                </c:pt>
                <c:pt idx="3818">
                  <c:v>832</c:v>
                </c:pt>
                <c:pt idx="3819">
                  <c:v>832</c:v>
                </c:pt>
                <c:pt idx="3820">
                  <c:v>832</c:v>
                </c:pt>
                <c:pt idx="3821">
                  <c:v>832</c:v>
                </c:pt>
                <c:pt idx="3822">
                  <c:v>832</c:v>
                </c:pt>
                <c:pt idx="3823">
                  <c:v>832</c:v>
                </c:pt>
                <c:pt idx="3824">
                  <c:v>832</c:v>
                </c:pt>
                <c:pt idx="3825">
                  <c:v>833</c:v>
                </c:pt>
                <c:pt idx="3826">
                  <c:v>833</c:v>
                </c:pt>
                <c:pt idx="3827">
                  <c:v>833</c:v>
                </c:pt>
                <c:pt idx="3828">
                  <c:v>833</c:v>
                </c:pt>
                <c:pt idx="3829">
                  <c:v>833</c:v>
                </c:pt>
                <c:pt idx="3830">
                  <c:v>833</c:v>
                </c:pt>
                <c:pt idx="3831">
                  <c:v>833</c:v>
                </c:pt>
                <c:pt idx="3832">
                  <c:v>833</c:v>
                </c:pt>
                <c:pt idx="3833">
                  <c:v>833</c:v>
                </c:pt>
                <c:pt idx="3834">
                  <c:v>833</c:v>
                </c:pt>
                <c:pt idx="3835">
                  <c:v>834</c:v>
                </c:pt>
                <c:pt idx="3836">
                  <c:v>834</c:v>
                </c:pt>
                <c:pt idx="3837">
                  <c:v>834</c:v>
                </c:pt>
                <c:pt idx="3838">
                  <c:v>834</c:v>
                </c:pt>
                <c:pt idx="3839">
                  <c:v>834</c:v>
                </c:pt>
                <c:pt idx="3840">
                  <c:v>834</c:v>
                </c:pt>
                <c:pt idx="3841">
                  <c:v>834</c:v>
                </c:pt>
                <c:pt idx="3842">
                  <c:v>834</c:v>
                </c:pt>
                <c:pt idx="3843">
                  <c:v>834</c:v>
                </c:pt>
                <c:pt idx="3844">
                  <c:v>834</c:v>
                </c:pt>
                <c:pt idx="3845">
                  <c:v>835</c:v>
                </c:pt>
                <c:pt idx="3846">
                  <c:v>835</c:v>
                </c:pt>
                <c:pt idx="3847">
                  <c:v>835</c:v>
                </c:pt>
                <c:pt idx="3848">
                  <c:v>835</c:v>
                </c:pt>
                <c:pt idx="3849">
                  <c:v>835</c:v>
                </c:pt>
                <c:pt idx="3850">
                  <c:v>835</c:v>
                </c:pt>
                <c:pt idx="3851">
                  <c:v>835</c:v>
                </c:pt>
                <c:pt idx="3852">
                  <c:v>835</c:v>
                </c:pt>
                <c:pt idx="3853">
                  <c:v>835</c:v>
                </c:pt>
                <c:pt idx="3854">
                  <c:v>835</c:v>
                </c:pt>
                <c:pt idx="3855">
                  <c:v>836</c:v>
                </c:pt>
                <c:pt idx="3856">
                  <c:v>836</c:v>
                </c:pt>
                <c:pt idx="3857">
                  <c:v>836</c:v>
                </c:pt>
                <c:pt idx="3858">
                  <c:v>836</c:v>
                </c:pt>
                <c:pt idx="3859">
                  <c:v>836</c:v>
                </c:pt>
                <c:pt idx="3860">
                  <c:v>836</c:v>
                </c:pt>
                <c:pt idx="3861">
                  <c:v>836</c:v>
                </c:pt>
                <c:pt idx="3862">
                  <c:v>836</c:v>
                </c:pt>
                <c:pt idx="3863">
                  <c:v>836</c:v>
                </c:pt>
                <c:pt idx="3864">
                  <c:v>836</c:v>
                </c:pt>
                <c:pt idx="3865">
                  <c:v>837</c:v>
                </c:pt>
                <c:pt idx="3866">
                  <c:v>837</c:v>
                </c:pt>
                <c:pt idx="3867">
                  <c:v>837</c:v>
                </c:pt>
                <c:pt idx="3868">
                  <c:v>837</c:v>
                </c:pt>
                <c:pt idx="3869">
                  <c:v>837</c:v>
                </c:pt>
                <c:pt idx="3870">
                  <c:v>837</c:v>
                </c:pt>
                <c:pt idx="3871">
                  <c:v>837</c:v>
                </c:pt>
                <c:pt idx="3872">
                  <c:v>837</c:v>
                </c:pt>
                <c:pt idx="3873">
                  <c:v>837</c:v>
                </c:pt>
                <c:pt idx="3874">
                  <c:v>837</c:v>
                </c:pt>
                <c:pt idx="3875">
                  <c:v>838</c:v>
                </c:pt>
                <c:pt idx="3876">
                  <c:v>838</c:v>
                </c:pt>
                <c:pt idx="3877">
                  <c:v>838</c:v>
                </c:pt>
                <c:pt idx="3878">
                  <c:v>838</c:v>
                </c:pt>
                <c:pt idx="3879">
                  <c:v>838</c:v>
                </c:pt>
                <c:pt idx="3880">
                  <c:v>838</c:v>
                </c:pt>
                <c:pt idx="3881">
                  <c:v>838</c:v>
                </c:pt>
                <c:pt idx="3882">
                  <c:v>838</c:v>
                </c:pt>
                <c:pt idx="3883">
                  <c:v>838</c:v>
                </c:pt>
                <c:pt idx="3884">
                  <c:v>838</c:v>
                </c:pt>
                <c:pt idx="3885">
                  <c:v>839</c:v>
                </c:pt>
                <c:pt idx="3886">
                  <c:v>839</c:v>
                </c:pt>
                <c:pt idx="3887">
                  <c:v>839</c:v>
                </c:pt>
                <c:pt idx="3888">
                  <c:v>839</c:v>
                </c:pt>
                <c:pt idx="3889">
                  <c:v>839</c:v>
                </c:pt>
                <c:pt idx="3890">
                  <c:v>839</c:v>
                </c:pt>
                <c:pt idx="3891">
                  <c:v>839</c:v>
                </c:pt>
                <c:pt idx="3892">
                  <c:v>839</c:v>
                </c:pt>
                <c:pt idx="3893">
                  <c:v>839</c:v>
                </c:pt>
                <c:pt idx="3894">
                  <c:v>839</c:v>
                </c:pt>
                <c:pt idx="3895">
                  <c:v>840</c:v>
                </c:pt>
                <c:pt idx="3896">
                  <c:v>840</c:v>
                </c:pt>
                <c:pt idx="3897">
                  <c:v>840</c:v>
                </c:pt>
                <c:pt idx="3898">
                  <c:v>840</c:v>
                </c:pt>
                <c:pt idx="3899">
                  <c:v>840</c:v>
                </c:pt>
                <c:pt idx="3900">
                  <c:v>840</c:v>
                </c:pt>
                <c:pt idx="3901">
                  <c:v>840</c:v>
                </c:pt>
                <c:pt idx="3902">
                  <c:v>840</c:v>
                </c:pt>
                <c:pt idx="3903">
                  <c:v>840</c:v>
                </c:pt>
                <c:pt idx="3904">
                  <c:v>840</c:v>
                </c:pt>
                <c:pt idx="3905">
                  <c:v>841</c:v>
                </c:pt>
                <c:pt idx="3906">
                  <c:v>841</c:v>
                </c:pt>
                <c:pt idx="3907">
                  <c:v>841</c:v>
                </c:pt>
                <c:pt idx="3908">
                  <c:v>841</c:v>
                </c:pt>
                <c:pt idx="3909">
                  <c:v>841</c:v>
                </c:pt>
                <c:pt idx="3910">
                  <c:v>841</c:v>
                </c:pt>
                <c:pt idx="3911">
                  <c:v>841</c:v>
                </c:pt>
                <c:pt idx="3912">
                  <c:v>841</c:v>
                </c:pt>
                <c:pt idx="3913">
                  <c:v>841</c:v>
                </c:pt>
                <c:pt idx="3914">
                  <c:v>841</c:v>
                </c:pt>
                <c:pt idx="3915">
                  <c:v>842</c:v>
                </c:pt>
                <c:pt idx="3916">
                  <c:v>842</c:v>
                </c:pt>
                <c:pt idx="3917">
                  <c:v>842</c:v>
                </c:pt>
                <c:pt idx="3918">
                  <c:v>842</c:v>
                </c:pt>
                <c:pt idx="3919">
                  <c:v>842</c:v>
                </c:pt>
                <c:pt idx="3920">
                  <c:v>842</c:v>
                </c:pt>
                <c:pt idx="3921">
                  <c:v>842</c:v>
                </c:pt>
                <c:pt idx="3922">
                  <c:v>842</c:v>
                </c:pt>
                <c:pt idx="3923">
                  <c:v>842</c:v>
                </c:pt>
                <c:pt idx="3924">
                  <c:v>842</c:v>
                </c:pt>
                <c:pt idx="3925">
                  <c:v>843</c:v>
                </c:pt>
                <c:pt idx="3926">
                  <c:v>843</c:v>
                </c:pt>
                <c:pt idx="3927">
                  <c:v>843</c:v>
                </c:pt>
                <c:pt idx="3928">
                  <c:v>843</c:v>
                </c:pt>
                <c:pt idx="3929">
                  <c:v>843</c:v>
                </c:pt>
                <c:pt idx="3930">
                  <c:v>843</c:v>
                </c:pt>
                <c:pt idx="3931">
                  <c:v>843</c:v>
                </c:pt>
                <c:pt idx="3932">
                  <c:v>843</c:v>
                </c:pt>
                <c:pt idx="3933">
                  <c:v>843</c:v>
                </c:pt>
                <c:pt idx="3934">
                  <c:v>843</c:v>
                </c:pt>
                <c:pt idx="3935">
                  <c:v>844</c:v>
                </c:pt>
                <c:pt idx="3936">
                  <c:v>844</c:v>
                </c:pt>
                <c:pt idx="3937">
                  <c:v>844</c:v>
                </c:pt>
                <c:pt idx="3938">
                  <c:v>844</c:v>
                </c:pt>
                <c:pt idx="3939">
                  <c:v>844</c:v>
                </c:pt>
                <c:pt idx="3940">
                  <c:v>844</c:v>
                </c:pt>
                <c:pt idx="3941">
                  <c:v>844</c:v>
                </c:pt>
                <c:pt idx="3942">
                  <c:v>844</c:v>
                </c:pt>
                <c:pt idx="3943">
                  <c:v>844</c:v>
                </c:pt>
                <c:pt idx="3944">
                  <c:v>844</c:v>
                </c:pt>
                <c:pt idx="3945">
                  <c:v>845</c:v>
                </c:pt>
                <c:pt idx="3946">
                  <c:v>845</c:v>
                </c:pt>
                <c:pt idx="3947">
                  <c:v>845</c:v>
                </c:pt>
                <c:pt idx="3948">
                  <c:v>845</c:v>
                </c:pt>
                <c:pt idx="3949">
                  <c:v>845</c:v>
                </c:pt>
                <c:pt idx="3950">
                  <c:v>845</c:v>
                </c:pt>
                <c:pt idx="3951">
                  <c:v>845</c:v>
                </c:pt>
                <c:pt idx="3952">
                  <c:v>845</c:v>
                </c:pt>
                <c:pt idx="3953">
                  <c:v>845</c:v>
                </c:pt>
                <c:pt idx="3954">
                  <c:v>845</c:v>
                </c:pt>
                <c:pt idx="3955">
                  <c:v>846</c:v>
                </c:pt>
                <c:pt idx="3956">
                  <c:v>846</c:v>
                </c:pt>
                <c:pt idx="3957">
                  <c:v>846</c:v>
                </c:pt>
                <c:pt idx="3958">
                  <c:v>846</c:v>
                </c:pt>
                <c:pt idx="3959">
                  <c:v>846</c:v>
                </c:pt>
                <c:pt idx="3960">
                  <c:v>846</c:v>
                </c:pt>
                <c:pt idx="3961">
                  <c:v>846</c:v>
                </c:pt>
                <c:pt idx="3962">
                  <c:v>846</c:v>
                </c:pt>
                <c:pt idx="3963">
                  <c:v>846</c:v>
                </c:pt>
                <c:pt idx="3964">
                  <c:v>846</c:v>
                </c:pt>
                <c:pt idx="3965">
                  <c:v>847</c:v>
                </c:pt>
                <c:pt idx="3966">
                  <c:v>847</c:v>
                </c:pt>
                <c:pt idx="3967">
                  <c:v>847</c:v>
                </c:pt>
                <c:pt idx="3968">
                  <c:v>847</c:v>
                </c:pt>
                <c:pt idx="3969">
                  <c:v>847</c:v>
                </c:pt>
                <c:pt idx="3970">
                  <c:v>847</c:v>
                </c:pt>
                <c:pt idx="3971">
                  <c:v>847</c:v>
                </c:pt>
                <c:pt idx="3972">
                  <c:v>847</c:v>
                </c:pt>
                <c:pt idx="3973">
                  <c:v>847</c:v>
                </c:pt>
                <c:pt idx="3974">
                  <c:v>847</c:v>
                </c:pt>
                <c:pt idx="3975">
                  <c:v>848</c:v>
                </c:pt>
                <c:pt idx="3976">
                  <c:v>848</c:v>
                </c:pt>
                <c:pt idx="3977">
                  <c:v>848</c:v>
                </c:pt>
                <c:pt idx="3978">
                  <c:v>848</c:v>
                </c:pt>
                <c:pt idx="3979">
                  <c:v>848</c:v>
                </c:pt>
                <c:pt idx="3980">
                  <c:v>848</c:v>
                </c:pt>
                <c:pt idx="3981">
                  <c:v>848</c:v>
                </c:pt>
                <c:pt idx="3982">
                  <c:v>848</c:v>
                </c:pt>
                <c:pt idx="3983">
                  <c:v>848</c:v>
                </c:pt>
                <c:pt idx="3984">
                  <c:v>848</c:v>
                </c:pt>
                <c:pt idx="3985">
                  <c:v>849</c:v>
                </c:pt>
                <c:pt idx="3986">
                  <c:v>849</c:v>
                </c:pt>
                <c:pt idx="3987">
                  <c:v>849</c:v>
                </c:pt>
                <c:pt idx="3988">
                  <c:v>849</c:v>
                </c:pt>
                <c:pt idx="3989">
                  <c:v>849</c:v>
                </c:pt>
                <c:pt idx="3990">
                  <c:v>849</c:v>
                </c:pt>
                <c:pt idx="3991">
                  <c:v>849</c:v>
                </c:pt>
                <c:pt idx="3992">
                  <c:v>849</c:v>
                </c:pt>
                <c:pt idx="3993">
                  <c:v>849</c:v>
                </c:pt>
                <c:pt idx="3994">
                  <c:v>849</c:v>
                </c:pt>
                <c:pt idx="3995">
                  <c:v>850</c:v>
                </c:pt>
                <c:pt idx="3996">
                  <c:v>850</c:v>
                </c:pt>
                <c:pt idx="3997">
                  <c:v>850</c:v>
                </c:pt>
                <c:pt idx="3998">
                  <c:v>850</c:v>
                </c:pt>
                <c:pt idx="3999">
                  <c:v>850</c:v>
                </c:pt>
                <c:pt idx="4000">
                  <c:v>850</c:v>
                </c:pt>
                <c:pt idx="4001">
                  <c:v>850</c:v>
                </c:pt>
                <c:pt idx="4002">
                  <c:v>850</c:v>
                </c:pt>
                <c:pt idx="4003">
                  <c:v>850</c:v>
                </c:pt>
                <c:pt idx="4004">
                  <c:v>850</c:v>
                </c:pt>
                <c:pt idx="4005">
                  <c:v>851</c:v>
                </c:pt>
                <c:pt idx="4006">
                  <c:v>851</c:v>
                </c:pt>
                <c:pt idx="4007">
                  <c:v>851</c:v>
                </c:pt>
                <c:pt idx="4008">
                  <c:v>851</c:v>
                </c:pt>
                <c:pt idx="4009">
                  <c:v>851</c:v>
                </c:pt>
                <c:pt idx="4010">
                  <c:v>851</c:v>
                </c:pt>
                <c:pt idx="4011">
                  <c:v>851</c:v>
                </c:pt>
                <c:pt idx="4012">
                  <c:v>851</c:v>
                </c:pt>
                <c:pt idx="4013">
                  <c:v>851</c:v>
                </c:pt>
                <c:pt idx="4014">
                  <c:v>851</c:v>
                </c:pt>
                <c:pt idx="4015">
                  <c:v>852</c:v>
                </c:pt>
                <c:pt idx="4016">
                  <c:v>852</c:v>
                </c:pt>
                <c:pt idx="4017">
                  <c:v>852</c:v>
                </c:pt>
                <c:pt idx="4018">
                  <c:v>852</c:v>
                </c:pt>
                <c:pt idx="4019">
                  <c:v>852</c:v>
                </c:pt>
                <c:pt idx="4020">
                  <c:v>852</c:v>
                </c:pt>
                <c:pt idx="4021">
                  <c:v>852</c:v>
                </c:pt>
                <c:pt idx="4022">
                  <c:v>852</c:v>
                </c:pt>
                <c:pt idx="4023">
                  <c:v>852</c:v>
                </c:pt>
                <c:pt idx="4024">
                  <c:v>852</c:v>
                </c:pt>
                <c:pt idx="4025">
                  <c:v>853</c:v>
                </c:pt>
                <c:pt idx="4026">
                  <c:v>853</c:v>
                </c:pt>
                <c:pt idx="4027">
                  <c:v>853</c:v>
                </c:pt>
                <c:pt idx="4028">
                  <c:v>853</c:v>
                </c:pt>
                <c:pt idx="4029">
                  <c:v>853</c:v>
                </c:pt>
                <c:pt idx="4030">
                  <c:v>853</c:v>
                </c:pt>
                <c:pt idx="4031">
                  <c:v>853</c:v>
                </c:pt>
                <c:pt idx="4032">
                  <c:v>853</c:v>
                </c:pt>
                <c:pt idx="4033">
                  <c:v>853</c:v>
                </c:pt>
                <c:pt idx="4034">
                  <c:v>853</c:v>
                </c:pt>
                <c:pt idx="4035">
                  <c:v>854</c:v>
                </c:pt>
                <c:pt idx="4036">
                  <c:v>854</c:v>
                </c:pt>
                <c:pt idx="4037">
                  <c:v>854</c:v>
                </c:pt>
                <c:pt idx="4038">
                  <c:v>854</c:v>
                </c:pt>
                <c:pt idx="4039">
                  <c:v>854</c:v>
                </c:pt>
                <c:pt idx="4040">
                  <c:v>854</c:v>
                </c:pt>
                <c:pt idx="4041">
                  <c:v>854</c:v>
                </c:pt>
                <c:pt idx="4042">
                  <c:v>854</c:v>
                </c:pt>
                <c:pt idx="4043">
                  <c:v>854</c:v>
                </c:pt>
                <c:pt idx="4044">
                  <c:v>854</c:v>
                </c:pt>
                <c:pt idx="4045">
                  <c:v>855</c:v>
                </c:pt>
                <c:pt idx="4046">
                  <c:v>855</c:v>
                </c:pt>
                <c:pt idx="4047">
                  <c:v>855</c:v>
                </c:pt>
                <c:pt idx="4048">
                  <c:v>855</c:v>
                </c:pt>
                <c:pt idx="4049">
                  <c:v>855</c:v>
                </c:pt>
                <c:pt idx="4050">
                  <c:v>855</c:v>
                </c:pt>
                <c:pt idx="4051">
                  <c:v>855</c:v>
                </c:pt>
                <c:pt idx="4052">
                  <c:v>855</c:v>
                </c:pt>
                <c:pt idx="4053">
                  <c:v>855</c:v>
                </c:pt>
                <c:pt idx="4054">
                  <c:v>855</c:v>
                </c:pt>
                <c:pt idx="4055">
                  <c:v>856</c:v>
                </c:pt>
                <c:pt idx="4056">
                  <c:v>856</c:v>
                </c:pt>
                <c:pt idx="4057">
                  <c:v>856</c:v>
                </c:pt>
                <c:pt idx="4058">
                  <c:v>856</c:v>
                </c:pt>
                <c:pt idx="4059">
                  <c:v>856</c:v>
                </c:pt>
                <c:pt idx="4060">
                  <c:v>856</c:v>
                </c:pt>
                <c:pt idx="4061">
                  <c:v>856</c:v>
                </c:pt>
                <c:pt idx="4062">
                  <c:v>856</c:v>
                </c:pt>
                <c:pt idx="4063">
                  <c:v>856</c:v>
                </c:pt>
                <c:pt idx="4064">
                  <c:v>856</c:v>
                </c:pt>
                <c:pt idx="4065">
                  <c:v>857</c:v>
                </c:pt>
                <c:pt idx="4066">
                  <c:v>857</c:v>
                </c:pt>
                <c:pt idx="4067">
                  <c:v>857</c:v>
                </c:pt>
                <c:pt idx="4068">
                  <c:v>857</c:v>
                </c:pt>
                <c:pt idx="4069">
                  <c:v>857</c:v>
                </c:pt>
                <c:pt idx="4070">
                  <c:v>857</c:v>
                </c:pt>
                <c:pt idx="4071">
                  <c:v>857</c:v>
                </c:pt>
                <c:pt idx="4072">
                  <c:v>857</c:v>
                </c:pt>
                <c:pt idx="4073">
                  <c:v>857</c:v>
                </c:pt>
                <c:pt idx="4074">
                  <c:v>857</c:v>
                </c:pt>
                <c:pt idx="4075">
                  <c:v>858</c:v>
                </c:pt>
                <c:pt idx="4076">
                  <c:v>858</c:v>
                </c:pt>
                <c:pt idx="4077">
                  <c:v>858</c:v>
                </c:pt>
                <c:pt idx="4078">
                  <c:v>858</c:v>
                </c:pt>
                <c:pt idx="4079">
                  <c:v>858</c:v>
                </c:pt>
                <c:pt idx="4080">
                  <c:v>858</c:v>
                </c:pt>
                <c:pt idx="4081">
                  <c:v>858</c:v>
                </c:pt>
                <c:pt idx="4082">
                  <c:v>858</c:v>
                </c:pt>
                <c:pt idx="4083">
                  <c:v>858</c:v>
                </c:pt>
                <c:pt idx="4084">
                  <c:v>858</c:v>
                </c:pt>
                <c:pt idx="4085">
                  <c:v>859</c:v>
                </c:pt>
                <c:pt idx="4086">
                  <c:v>859</c:v>
                </c:pt>
                <c:pt idx="4087">
                  <c:v>859</c:v>
                </c:pt>
                <c:pt idx="4088">
                  <c:v>859</c:v>
                </c:pt>
                <c:pt idx="4089">
                  <c:v>859</c:v>
                </c:pt>
                <c:pt idx="4090">
                  <c:v>859</c:v>
                </c:pt>
                <c:pt idx="4091">
                  <c:v>859</c:v>
                </c:pt>
                <c:pt idx="4092">
                  <c:v>859</c:v>
                </c:pt>
                <c:pt idx="4093">
                  <c:v>859</c:v>
                </c:pt>
                <c:pt idx="4094">
                  <c:v>859</c:v>
                </c:pt>
                <c:pt idx="4095">
                  <c:v>860</c:v>
                </c:pt>
                <c:pt idx="4096">
                  <c:v>860</c:v>
                </c:pt>
                <c:pt idx="4097">
                  <c:v>860</c:v>
                </c:pt>
                <c:pt idx="4098">
                  <c:v>860</c:v>
                </c:pt>
                <c:pt idx="4099">
                  <c:v>860</c:v>
                </c:pt>
                <c:pt idx="4100">
                  <c:v>860</c:v>
                </c:pt>
                <c:pt idx="4101">
                  <c:v>860</c:v>
                </c:pt>
                <c:pt idx="4102">
                  <c:v>860</c:v>
                </c:pt>
                <c:pt idx="4103">
                  <c:v>860</c:v>
                </c:pt>
                <c:pt idx="4104">
                  <c:v>860</c:v>
                </c:pt>
                <c:pt idx="4105">
                  <c:v>861</c:v>
                </c:pt>
                <c:pt idx="4106">
                  <c:v>861</c:v>
                </c:pt>
                <c:pt idx="4107">
                  <c:v>861</c:v>
                </c:pt>
                <c:pt idx="4108">
                  <c:v>861</c:v>
                </c:pt>
                <c:pt idx="4109">
                  <c:v>861</c:v>
                </c:pt>
                <c:pt idx="4110">
                  <c:v>861</c:v>
                </c:pt>
                <c:pt idx="4111">
                  <c:v>861</c:v>
                </c:pt>
                <c:pt idx="4112">
                  <c:v>861</c:v>
                </c:pt>
                <c:pt idx="4113">
                  <c:v>861</c:v>
                </c:pt>
                <c:pt idx="4114">
                  <c:v>861</c:v>
                </c:pt>
                <c:pt idx="4115">
                  <c:v>862</c:v>
                </c:pt>
                <c:pt idx="4116">
                  <c:v>862</c:v>
                </c:pt>
                <c:pt idx="4117">
                  <c:v>862</c:v>
                </c:pt>
                <c:pt idx="4118">
                  <c:v>862</c:v>
                </c:pt>
                <c:pt idx="4119">
                  <c:v>862</c:v>
                </c:pt>
                <c:pt idx="4120">
                  <c:v>862</c:v>
                </c:pt>
                <c:pt idx="4121">
                  <c:v>862</c:v>
                </c:pt>
                <c:pt idx="4122">
                  <c:v>862</c:v>
                </c:pt>
                <c:pt idx="4123">
                  <c:v>862</c:v>
                </c:pt>
                <c:pt idx="4124">
                  <c:v>862</c:v>
                </c:pt>
                <c:pt idx="4125">
                  <c:v>863</c:v>
                </c:pt>
                <c:pt idx="4126">
                  <c:v>863</c:v>
                </c:pt>
                <c:pt idx="4127">
                  <c:v>863</c:v>
                </c:pt>
                <c:pt idx="4128">
                  <c:v>863</c:v>
                </c:pt>
                <c:pt idx="4129">
                  <c:v>863</c:v>
                </c:pt>
                <c:pt idx="4130">
                  <c:v>863</c:v>
                </c:pt>
                <c:pt idx="4131">
                  <c:v>863</c:v>
                </c:pt>
                <c:pt idx="4132">
                  <c:v>863</c:v>
                </c:pt>
                <c:pt idx="4133">
                  <c:v>863</c:v>
                </c:pt>
                <c:pt idx="4134">
                  <c:v>863</c:v>
                </c:pt>
                <c:pt idx="4135">
                  <c:v>864</c:v>
                </c:pt>
                <c:pt idx="4136">
                  <c:v>864</c:v>
                </c:pt>
                <c:pt idx="4137">
                  <c:v>864</c:v>
                </c:pt>
                <c:pt idx="4138">
                  <c:v>864</c:v>
                </c:pt>
                <c:pt idx="4139">
                  <c:v>864</c:v>
                </c:pt>
                <c:pt idx="4140">
                  <c:v>864</c:v>
                </c:pt>
                <c:pt idx="4141">
                  <c:v>864</c:v>
                </c:pt>
                <c:pt idx="4142">
                  <c:v>864</c:v>
                </c:pt>
                <c:pt idx="4143">
                  <c:v>864</c:v>
                </c:pt>
                <c:pt idx="4144">
                  <c:v>864</c:v>
                </c:pt>
                <c:pt idx="4145">
                  <c:v>865</c:v>
                </c:pt>
                <c:pt idx="4146">
                  <c:v>865</c:v>
                </c:pt>
                <c:pt idx="4147">
                  <c:v>865</c:v>
                </c:pt>
                <c:pt idx="4148">
                  <c:v>865</c:v>
                </c:pt>
                <c:pt idx="4149">
                  <c:v>865</c:v>
                </c:pt>
                <c:pt idx="4150">
                  <c:v>865</c:v>
                </c:pt>
                <c:pt idx="4151">
                  <c:v>865</c:v>
                </c:pt>
                <c:pt idx="4152">
                  <c:v>865</c:v>
                </c:pt>
                <c:pt idx="4153">
                  <c:v>865</c:v>
                </c:pt>
                <c:pt idx="4154">
                  <c:v>865</c:v>
                </c:pt>
                <c:pt idx="4155">
                  <c:v>866</c:v>
                </c:pt>
                <c:pt idx="4156">
                  <c:v>866</c:v>
                </c:pt>
                <c:pt idx="4157">
                  <c:v>866</c:v>
                </c:pt>
                <c:pt idx="4158">
                  <c:v>866</c:v>
                </c:pt>
                <c:pt idx="4159">
                  <c:v>866</c:v>
                </c:pt>
                <c:pt idx="4160">
                  <c:v>866</c:v>
                </c:pt>
                <c:pt idx="4161">
                  <c:v>866</c:v>
                </c:pt>
                <c:pt idx="4162">
                  <c:v>866</c:v>
                </c:pt>
                <c:pt idx="4163">
                  <c:v>866</c:v>
                </c:pt>
                <c:pt idx="4164">
                  <c:v>866</c:v>
                </c:pt>
                <c:pt idx="4165">
                  <c:v>867</c:v>
                </c:pt>
                <c:pt idx="4166">
                  <c:v>867</c:v>
                </c:pt>
                <c:pt idx="4167">
                  <c:v>867</c:v>
                </c:pt>
                <c:pt idx="4168">
                  <c:v>867</c:v>
                </c:pt>
                <c:pt idx="4169">
                  <c:v>867</c:v>
                </c:pt>
                <c:pt idx="4170">
                  <c:v>867</c:v>
                </c:pt>
                <c:pt idx="4171">
                  <c:v>867</c:v>
                </c:pt>
                <c:pt idx="4172">
                  <c:v>867</c:v>
                </c:pt>
                <c:pt idx="4173">
                  <c:v>867</c:v>
                </c:pt>
                <c:pt idx="4174">
                  <c:v>867</c:v>
                </c:pt>
                <c:pt idx="4175">
                  <c:v>868</c:v>
                </c:pt>
                <c:pt idx="4176">
                  <c:v>868</c:v>
                </c:pt>
                <c:pt idx="4177">
                  <c:v>868</c:v>
                </c:pt>
                <c:pt idx="4178">
                  <c:v>868</c:v>
                </c:pt>
                <c:pt idx="4179">
                  <c:v>868</c:v>
                </c:pt>
                <c:pt idx="4180">
                  <c:v>868</c:v>
                </c:pt>
                <c:pt idx="4181">
                  <c:v>868</c:v>
                </c:pt>
                <c:pt idx="4182">
                  <c:v>868</c:v>
                </c:pt>
                <c:pt idx="4183">
                  <c:v>868</c:v>
                </c:pt>
                <c:pt idx="4184">
                  <c:v>868</c:v>
                </c:pt>
                <c:pt idx="4185">
                  <c:v>869</c:v>
                </c:pt>
                <c:pt idx="4186">
                  <c:v>869</c:v>
                </c:pt>
                <c:pt idx="4187">
                  <c:v>869</c:v>
                </c:pt>
                <c:pt idx="4188">
                  <c:v>869</c:v>
                </c:pt>
                <c:pt idx="4189">
                  <c:v>869</c:v>
                </c:pt>
                <c:pt idx="4190">
                  <c:v>869</c:v>
                </c:pt>
                <c:pt idx="4191">
                  <c:v>869</c:v>
                </c:pt>
                <c:pt idx="4192">
                  <c:v>869</c:v>
                </c:pt>
                <c:pt idx="4193">
                  <c:v>869</c:v>
                </c:pt>
                <c:pt idx="4194">
                  <c:v>869</c:v>
                </c:pt>
                <c:pt idx="4195">
                  <c:v>870</c:v>
                </c:pt>
                <c:pt idx="4196">
                  <c:v>870</c:v>
                </c:pt>
                <c:pt idx="4197">
                  <c:v>870</c:v>
                </c:pt>
                <c:pt idx="4198">
                  <c:v>870</c:v>
                </c:pt>
                <c:pt idx="4199">
                  <c:v>870</c:v>
                </c:pt>
                <c:pt idx="4200">
                  <c:v>870</c:v>
                </c:pt>
                <c:pt idx="4201">
                  <c:v>870</c:v>
                </c:pt>
                <c:pt idx="4202">
                  <c:v>870</c:v>
                </c:pt>
                <c:pt idx="4203">
                  <c:v>870</c:v>
                </c:pt>
                <c:pt idx="4204">
                  <c:v>870</c:v>
                </c:pt>
                <c:pt idx="4205">
                  <c:v>871</c:v>
                </c:pt>
                <c:pt idx="4206">
                  <c:v>871</c:v>
                </c:pt>
                <c:pt idx="4207">
                  <c:v>871</c:v>
                </c:pt>
                <c:pt idx="4208">
                  <c:v>871</c:v>
                </c:pt>
                <c:pt idx="4209">
                  <c:v>871</c:v>
                </c:pt>
                <c:pt idx="4210">
                  <c:v>871</c:v>
                </c:pt>
                <c:pt idx="4211">
                  <c:v>871</c:v>
                </c:pt>
                <c:pt idx="4212">
                  <c:v>871</c:v>
                </c:pt>
                <c:pt idx="4213">
                  <c:v>871</c:v>
                </c:pt>
                <c:pt idx="4214">
                  <c:v>871</c:v>
                </c:pt>
                <c:pt idx="4215">
                  <c:v>872</c:v>
                </c:pt>
                <c:pt idx="4216">
                  <c:v>872</c:v>
                </c:pt>
                <c:pt idx="4217">
                  <c:v>872</c:v>
                </c:pt>
                <c:pt idx="4218">
                  <c:v>872</c:v>
                </c:pt>
                <c:pt idx="4219">
                  <c:v>872</c:v>
                </c:pt>
                <c:pt idx="4220">
                  <c:v>872</c:v>
                </c:pt>
                <c:pt idx="4221">
                  <c:v>872</c:v>
                </c:pt>
                <c:pt idx="4222">
                  <c:v>872</c:v>
                </c:pt>
                <c:pt idx="4223">
                  <c:v>872</c:v>
                </c:pt>
                <c:pt idx="4224">
                  <c:v>872</c:v>
                </c:pt>
                <c:pt idx="4225">
                  <c:v>873</c:v>
                </c:pt>
                <c:pt idx="4226">
                  <c:v>873</c:v>
                </c:pt>
                <c:pt idx="4227">
                  <c:v>873</c:v>
                </c:pt>
                <c:pt idx="4228">
                  <c:v>873</c:v>
                </c:pt>
                <c:pt idx="4229">
                  <c:v>873</c:v>
                </c:pt>
                <c:pt idx="4230">
                  <c:v>873</c:v>
                </c:pt>
                <c:pt idx="4231">
                  <c:v>873</c:v>
                </c:pt>
                <c:pt idx="4232">
                  <c:v>873</c:v>
                </c:pt>
                <c:pt idx="4233">
                  <c:v>873</c:v>
                </c:pt>
                <c:pt idx="4234">
                  <c:v>873</c:v>
                </c:pt>
                <c:pt idx="4235">
                  <c:v>874</c:v>
                </c:pt>
                <c:pt idx="4236">
                  <c:v>874</c:v>
                </c:pt>
                <c:pt idx="4237">
                  <c:v>874</c:v>
                </c:pt>
                <c:pt idx="4238">
                  <c:v>874</c:v>
                </c:pt>
                <c:pt idx="4239">
                  <c:v>874</c:v>
                </c:pt>
                <c:pt idx="4240">
                  <c:v>874</c:v>
                </c:pt>
                <c:pt idx="4241">
                  <c:v>874</c:v>
                </c:pt>
                <c:pt idx="4242">
                  <c:v>874</c:v>
                </c:pt>
                <c:pt idx="4243">
                  <c:v>874</c:v>
                </c:pt>
                <c:pt idx="4244">
                  <c:v>874</c:v>
                </c:pt>
                <c:pt idx="4245">
                  <c:v>875</c:v>
                </c:pt>
                <c:pt idx="4246">
                  <c:v>875</c:v>
                </c:pt>
                <c:pt idx="4247">
                  <c:v>875</c:v>
                </c:pt>
                <c:pt idx="4248">
                  <c:v>875</c:v>
                </c:pt>
                <c:pt idx="4249">
                  <c:v>875</c:v>
                </c:pt>
                <c:pt idx="4250">
                  <c:v>875</c:v>
                </c:pt>
                <c:pt idx="4251">
                  <c:v>875</c:v>
                </c:pt>
                <c:pt idx="4252">
                  <c:v>875</c:v>
                </c:pt>
                <c:pt idx="4253">
                  <c:v>875</c:v>
                </c:pt>
                <c:pt idx="4254">
                  <c:v>875</c:v>
                </c:pt>
                <c:pt idx="4255">
                  <c:v>876</c:v>
                </c:pt>
                <c:pt idx="4256">
                  <c:v>876</c:v>
                </c:pt>
                <c:pt idx="4257">
                  <c:v>876</c:v>
                </c:pt>
                <c:pt idx="4258">
                  <c:v>876</c:v>
                </c:pt>
                <c:pt idx="4259">
                  <c:v>876</c:v>
                </c:pt>
                <c:pt idx="4260">
                  <c:v>876</c:v>
                </c:pt>
                <c:pt idx="4261">
                  <c:v>876</c:v>
                </c:pt>
                <c:pt idx="4262">
                  <c:v>876</c:v>
                </c:pt>
                <c:pt idx="4263">
                  <c:v>876</c:v>
                </c:pt>
                <c:pt idx="4264">
                  <c:v>876</c:v>
                </c:pt>
                <c:pt idx="4265">
                  <c:v>877</c:v>
                </c:pt>
                <c:pt idx="4266">
                  <c:v>877</c:v>
                </c:pt>
                <c:pt idx="4267">
                  <c:v>877</c:v>
                </c:pt>
                <c:pt idx="4268">
                  <c:v>877</c:v>
                </c:pt>
                <c:pt idx="4269">
                  <c:v>877</c:v>
                </c:pt>
                <c:pt idx="4270">
                  <c:v>877</c:v>
                </c:pt>
                <c:pt idx="4271">
                  <c:v>877</c:v>
                </c:pt>
                <c:pt idx="4272">
                  <c:v>877</c:v>
                </c:pt>
                <c:pt idx="4273">
                  <c:v>877</c:v>
                </c:pt>
                <c:pt idx="4274">
                  <c:v>877</c:v>
                </c:pt>
                <c:pt idx="4275">
                  <c:v>878</c:v>
                </c:pt>
                <c:pt idx="4276">
                  <c:v>878</c:v>
                </c:pt>
                <c:pt idx="4277">
                  <c:v>878</c:v>
                </c:pt>
                <c:pt idx="4278">
                  <c:v>878</c:v>
                </c:pt>
                <c:pt idx="4279">
                  <c:v>878</c:v>
                </c:pt>
                <c:pt idx="4280">
                  <c:v>878</c:v>
                </c:pt>
                <c:pt idx="4281">
                  <c:v>878</c:v>
                </c:pt>
                <c:pt idx="4282">
                  <c:v>878</c:v>
                </c:pt>
                <c:pt idx="4283">
                  <c:v>878</c:v>
                </c:pt>
                <c:pt idx="4284">
                  <c:v>878</c:v>
                </c:pt>
                <c:pt idx="4285">
                  <c:v>879</c:v>
                </c:pt>
                <c:pt idx="4286">
                  <c:v>879</c:v>
                </c:pt>
                <c:pt idx="4287">
                  <c:v>879</c:v>
                </c:pt>
                <c:pt idx="4288">
                  <c:v>879</c:v>
                </c:pt>
                <c:pt idx="4289">
                  <c:v>879</c:v>
                </c:pt>
                <c:pt idx="4290">
                  <c:v>879</c:v>
                </c:pt>
                <c:pt idx="4291">
                  <c:v>879</c:v>
                </c:pt>
                <c:pt idx="4292">
                  <c:v>879</c:v>
                </c:pt>
                <c:pt idx="4293">
                  <c:v>879</c:v>
                </c:pt>
                <c:pt idx="4294">
                  <c:v>879</c:v>
                </c:pt>
                <c:pt idx="4295">
                  <c:v>880</c:v>
                </c:pt>
                <c:pt idx="4296">
                  <c:v>880</c:v>
                </c:pt>
                <c:pt idx="4297">
                  <c:v>880</c:v>
                </c:pt>
                <c:pt idx="4298">
                  <c:v>880</c:v>
                </c:pt>
                <c:pt idx="4299">
                  <c:v>880</c:v>
                </c:pt>
                <c:pt idx="4300">
                  <c:v>880</c:v>
                </c:pt>
                <c:pt idx="4301">
                  <c:v>880</c:v>
                </c:pt>
                <c:pt idx="4302">
                  <c:v>880</c:v>
                </c:pt>
                <c:pt idx="4303">
                  <c:v>880</c:v>
                </c:pt>
                <c:pt idx="4304">
                  <c:v>880</c:v>
                </c:pt>
                <c:pt idx="4305">
                  <c:v>881</c:v>
                </c:pt>
                <c:pt idx="4306">
                  <c:v>881</c:v>
                </c:pt>
                <c:pt idx="4307">
                  <c:v>881</c:v>
                </c:pt>
                <c:pt idx="4308">
                  <c:v>881</c:v>
                </c:pt>
                <c:pt idx="4309">
                  <c:v>881</c:v>
                </c:pt>
                <c:pt idx="4310">
                  <c:v>881</c:v>
                </c:pt>
                <c:pt idx="4311">
                  <c:v>881</c:v>
                </c:pt>
                <c:pt idx="4312">
                  <c:v>881</c:v>
                </c:pt>
                <c:pt idx="4313">
                  <c:v>881</c:v>
                </c:pt>
                <c:pt idx="4314">
                  <c:v>881</c:v>
                </c:pt>
                <c:pt idx="4315">
                  <c:v>882</c:v>
                </c:pt>
                <c:pt idx="4316">
                  <c:v>882</c:v>
                </c:pt>
                <c:pt idx="4317">
                  <c:v>882</c:v>
                </c:pt>
                <c:pt idx="4318">
                  <c:v>882</c:v>
                </c:pt>
                <c:pt idx="4319">
                  <c:v>882</c:v>
                </c:pt>
                <c:pt idx="4320">
                  <c:v>882</c:v>
                </c:pt>
                <c:pt idx="4321">
                  <c:v>882</c:v>
                </c:pt>
                <c:pt idx="4322">
                  <c:v>882</c:v>
                </c:pt>
                <c:pt idx="4323">
                  <c:v>882</c:v>
                </c:pt>
                <c:pt idx="4324">
                  <c:v>882</c:v>
                </c:pt>
                <c:pt idx="4325">
                  <c:v>883</c:v>
                </c:pt>
                <c:pt idx="4326">
                  <c:v>883</c:v>
                </c:pt>
                <c:pt idx="4327">
                  <c:v>883</c:v>
                </c:pt>
                <c:pt idx="4328">
                  <c:v>883</c:v>
                </c:pt>
                <c:pt idx="4329">
                  <c:v>883</c:v>
                </c:pt>
                <c:pt idx="4330">
                  <c:v>883</c:v>
                </c:pt>
                <c:pt idx="4331">
                  <c:v>883</c:v>
                </c:pt>
                <c:pt idx="4332">
                  <c:v>883</c:v>
                </c:pt>
                <c:pt idx="4333">
                  <c:v>883</c:v>
                </c:pt>
                <c:pt idx="4334">
                  <c:v>883</c:v>
                </c:pt>
                <c:pt idx="4335">
                  <c:v>884</c:v>
                </c:pt>
                <c:pt idx="4336">
                  <c:v>884</c:v>
                </c:pt>
                <c:pt idx="4337">
                  <c:v>884</c:v>
                </c:pt>
                <c:pt idx="4338">
                  <c:v>884</c:v>
                </c:pt>
                <c:pt idx="4339">
                  <c:v>884</c:v>
                </c:pt>
                <c:pt idx="4340">
                  <c:v>884</c:v>
                </c:pt>
                <c:pt idx="4341">
                  <c:v>884</c:v>
                </c:pt>
                <c:pt idx="4342">
                  <c:v>884</c:v>
                </c:pt>
                <c:pt idx="4343">
                  <c:v>884</c:v>
                </c:pt>
                <c:pt idx="4344">
                  <c:v>884</c:v>
                </c:pt>
                <c:pt idx="4345">
                  <c:v>885</c:v>
                </c:pt>
                <c:pt idx="4346">
                  <c:v>885</c:v>
                </c:pt>
                <c:pt idx="4347">
                  <c:v>885</c:v>
                </c:pt>
                <c:pt idx="4348">
                  <c:v>885</c:v>
                </c:pt>
                <c:pt idx="4349">
                  <c:v>885</c:v>
                </c:pt>
                <c:pt idx="4350">
                  <c:v>885</c:v>
                </c:pt>
                <c:pt idx="4351">
                  <c:v>885</c:v>
                </c:pt>
                <c:pt idx="4352">
                  <c:v>885</c:v>
                </c:pt>
                <c:pt idx="4353">
                  <c:v>885</c:v>
                </c:pt>
                <c:pt idx="4354">
                  <c:v>885</c:v>
                </c:pt>
                <c:pt idx="4355">
                  <c:v>886</c:v>
                </c:pt>
                <c:pt idx="4356">
                  <c:v>886</c:v>
                </c:pt>
                <c:pt idx="4357">
                  <c:v>886</c:v>
                </c:pt>
                <c:pt idx="4358">
                  <c:v>886</c:v>
                </c:pt>
                <c:pt idx="4359">
                  <c:v>886</c:v>
                </c:pt>
                <c:pt idx="4360">
                  <c:v>886</c:v>
                </c:pt>
                <c:pt idx="4361">
                  <c:v>886</c:v>
                </c:pt>
                <c:pt idx="4362">
                  <c:v>886</c:v>
                </c:pt>
                <c:pt idx="4363">
                  <c:v>886</c:v>
                </c:pt>
                <c:pt idx="4364">
                  <c:v>886</c:v>
                </c:pt>
                <c:pt idx="4365">
                  <c:v>887</c:v>
                </c:pt>
                <c:pt idx="4366">
                  <c:v>887</c:v>
                </c:pt>
                <c:pt idx="4367">
                  <c:v>887</c:v>
                </c:pt>
                <c:pt idx="4368">
                  <c:v>887</c:v>
                </c:pt>
                <c:pt idx="4369">
                  <c:v>887</c:v>
                </c:pt>
                <c:pt idx="4370">
                  <c:v>887</c:v>
                </c:pt>
                <c:pt idx="4371">
                  <c:v>887</c:v>
                </c:pt>
                <c:pt idx="4372">
                  <c:v>887</c:v>
                </c:pt>
                <c:pt idx="4373">
                  <c:v>887</c:v>
                </c:pt>
                <c:pt idx="4374">
                  <c:v>887</c:v>
                </c:pt>
                <c:pt idx="4375">
                  <c:v>888</c:v>
                </c:pt>
                <c:pt idx="4376">
                  <c:v>888</c:v>
                </c:pt>
                <c:pt idx="4377">
                  <c:v>888</c:v>
                </c:pt>
                <c:pt idx="4378">
                  <c:v>888</c:v>
                </c:pt>
                <c:pt idx="4379">
                  <c:v>888</c:v>
                </c:pt>
                <c:pt idx="4380">
                  <c:v>888</c:v>
                </c:pt>
                <c:pt idx="4381">
                  <c:v>888</c:v>
                </c:pt>
                <c:pt idx="4382">
                  <c:v>888</c:v>
                </c:pt>
                <c:pt idx="4383">
                  <c:v>888</c:v>
                </c:pt>
                <c:pt idx="4384">
                  <c:v>888</c:v>
                </c:pt>
                <c:pt idx="4385">
                  <c:v>889</c:v>
                </c:pt>
                <c:pt idx="4386">
                  <c:v>889</c:v>
                </c:pt>
                <c:pt idx="4387">
                  <c:v>889</c:v>
                </c:pt>
                <c:pt idx="4388">
                  <c:v>889</c:v>
                </c:pt>
                <c:pt idx="4389">
                  <c:v>889</c:v>
                </c:pt>
                <c:pt idx="4390">
                  <c:v>889</c:v>
                </c:pt>
                <c:pt idx="4391">
                  <c:v>889</c:v>
                </c:pt>
                <c:pt idx="4392">
                  <c:v>889</c:v>
                </c:pt>
                <c:pt idx="4393">
                  <c:v>889</c:v>
                </c:pt>
                <c:pt idx="4394">
                  <c:v>889</c:v>
                </c:pt>
                <c:pt idx="4395">
                  <c:v>890</c:v>
                </c:pt>
                <c:pt idx="4396">
                  <c:v>890</c:v>
                </c:pt>
                <c:pt idx="4397">
                  <c:v>890</c:v>
                </c:pt>
                <c:pt idx="4398">
                  <c:v>890</c:v>
                </c:pt>
                <c:pt idx="4399">
                  <c:v>890</c:v>
                </c:pt>
                <c:pt idx="4400">
                  <c:v>890</c:v>
                </c:pt>
                <c:pt idx="4401">
                  <c:v>890</c:v>
                </c:pt>
                <c:pt idx="4402">
                  <c:v>890</c:v>
                </c:pt>
                <c:pt idx="4403">
                  <c:v>890</c:v>
                </c:pt>
                <c:pt idx="4404">
                  <c:v>890</c:v>
                </c:pt>
                <c:pt idx="4405">
                  <c:v>891</c:v>
                </c:pt>
                <c:pt idx="4406">
                  <c:v>891</c:v>
                </c:pt>
                <c:pt idx="4407">
                  <c:v>891</c:v>
                </c:pt>
                <c:pt idx="4408">
                  <c:v>891</c:v>
                </c:pt>
                <c:pt idx="4409">
                  <c:v>891</c:v>
                </c:pt>
                <c:pt idx="4410">
                  <c:v>891</c:v>
                </c:pt>
                <c:pt idx="4411">
                  <c:v>891</c:v>
                </c:pt>
                <c:pt idx="4412">
                  <c:v>891</c:v>
                </c:pt>
                <c:pt idx="4413">
                  <c:v>891</c:v>
                </c:pt>
                <c:pt idx="4414">
                  <c:v>891</c:v>
                </c:pt>
                <c:pt idx="4415">
                  <c:v>892</c:v>
                </c:pt>
                <c:pt idx="4416">
                  <c:v>892</c:v>
                </c:pt>
                <c:pt idx="4417">
                  <c:v>892</c:v>
                </c:pt>
                <c:pt idx="4418">
                  <c:v>892</c:v>
                </c:pt>
                <c:pt idx="4419">
                  <c:v>892</c:v>
                </c:pt>
                <c:pt idx="4420">
                  <c:v>892</c:v>
                </c:pt>
                <c:pt idx="4421">
                  <c:v>892</c:v>
                </c:pt>
                <c:pt idx="4422">
                  <c:v>892</c:v>
                </c:pt>
                <c:pt idx="4423">
                  <c:v>892</c:v>
                </c:pt>
                <c:pt idx="4424">
                  <c:v>892</c:v>
                </c:pt>
                <c:pt idx="4425">
                  <c:v>893</c:v>
                </c:pt>
                <c:pt idx="4426">
                  <c:v>893</c:v>
                </c:pt>
                <c:pt idx="4427">
                  <c:v>893</c:v>
                </c:pt>
                <c:pt idx="4428">
                  <c:v>893</c:v>
                </c:pt>
                <c:pt idx="4429">
                  <c:v>893</c:v>
                </c:pt>
                <c:pt idx="4430">
                  <c:v>893</c:v>
                </c:pt>
                <c:pt idx="4431">
                  <c:v>893</c:v>
                </c:pt>
                <c:pt idx="4432">
                  <c:v>893</c:v>
                </c:pt>
                <c:pt idx="4433">
                  <c:v>893</c:v>
                </c:pt>
                <c:pt idx="4434">
                  <c:v>893</c:v>
                </c:pt>
                <c:pt idx="4435">
                  <c:v>894</c:v>
                </c:pt>
                <c:pt idx="4436">
                  <c:v>894</c:v>
                </c:pt>
                <c:pt idx="4437">
                  <c:v>894</c:v>
                </c:pt>
                <c:pt idx="4438">
                  <c:v>894</c:v>
                </c:pt>
                <c:pt idx="4439">
                  <c:v>894</c:v>
                </c:pt>
                <c:pt idx="4440">
                  <c:v>894</c:v>
                </c:pt>
                <c:pt idx="4441">
                  <c:v>894</c:v>
                </c:pt>
                <c:pt idx="4442">
                  <c:v>894</c:v>
                </c:pt>
                <c:pt idx="4443">
                  <c:v>894</c:v>
                </c:pt>
                <c:pt idx="4444">
                  <c:v>894</c:v>
                </c:pt>
                <c:pt idx="4445">
                  <c:v>895</c:v>
                </c:pt>
                <c:pt idx="4446">
                  <c:v>895</c:v>
                </c:pt>
                <c:pt idx="4447">
                  <c:v>895</c:v>
                </c:pt>
                <c:pt idx="4448">
                  <c:v>895</c:v>
                </c:pt>
                <c:pt idx="4449">
                  <c:v>895</c:v>
                </c:pt>
                <c:pt idx="4450">
                  <c:v>895</c:v>
                </c:pt>
                <c:pt idx="4451">
                  <c:v>895</c:v>
                </c:pt>
                <c:pt idx="4452">
                  <c:v>895</c:v>
                </c:pt>
                <c:pt idx="4453">
                  <c:v>895</c:v>
                </c:pt>
                <c:pt idx="4454">
                  <c:v>895</c:v>
                </c:pt>
                <c:pt idx="4455">
                  <c:v>896</c:v>
                </c:pt>
                <c:pt idx="4456">
                  <c:v>896</c:v>
                </c:pt>
                <c:pt idx="4457">
                  <c:v>896</c:v>
                </c:pt>
                <c:pt idx="4458">
                  <c:v>896</c:v>
                </c:pt>
                <c:pt idx="4459">
                  <c:v>896</c:v>
                </c:pt>
                <c:pt idx="4460">
                  <c:v>896</c:v>
                </c:pt>
                <c:pt idx="4461">
                  <c:v>896</c:v>
                </c:pt>
                <c:pt idx="4462">
                  <c:v>896</c:v>
                </c:pt>
                <c:pt idx="4463">
                  <c:v>896</c:v>
                </c:pt>
                <c:pt idx="4464">
                  <c:v>896</c:v>
                </c:pt>
                <c:pt idx="4465">
                  <c:v>897</c:v>
                </c:pt>
                <c:pt idx="4466">
                  <c:v>897</c:v>
                </c:pt>
                <c:pt idx="4467">
                  <c:v>897</c:v>
                </c:pt>
                <c:pt idx="4468">
                  <c:v>897</c:v>
                </c:pt>
                <c:pt idx="4469">
                  <c:v>897</c:v>
                </c:pt>
                <c:pt idx="4470">
                  <c:v>897</c:v>
                </c:pt>
                <c:pt idx="4471">
                  <c:v>897</c:v>
                </c:pt>
                <c:pt idx="4472">
                  <c:v>897</c:v>
                </c:pt>
                <c:pt idx="4473">
                  <c:v>897</c:v>
                </c:pt>
                <c:pt idx="4474">
                  <c:v>897</c:v>
                </c:pt>
                <c:pt idx="4475">
                  <c:v>898</c:v>
                </c:pt>
                <c:pt idx="4476">
                  <c:v>898</c:v>
                </c:pt>
                <c:pt idx="4477">
                  <c:v>898</c:v>
                </c:pt>
                <c:pt idx="4478">
                  <c:v>898</c:v>
                </c:pt>
                <c:pt idx="4479">
                  <c:v>898</c:v>
                </c:pt>
                <c:pt idx="4480">
                  <c:v>898</c:v>
                </c:pt>
                <c:pt idx="4481">
                  <c:v>898</c:v>
                </c:pt>
                <c:pt idx="4482">
                  <c:v>898</c:v>
                </c:pt>
                <c:pt idx="4483">
                  <c:v>898</c:v>
                </c:pt>
                <c:pt idx="4484">
                  <c:v>898</c:v>
                </c:pt>
                <c:pt idx="4485">
                  <c:v>899</c:v>
                </c:pt>
                <c:pt idx="4486">
                  <c:v>899</c:v>
                </c:pt>
                <c:pt idx="4487">
                  <c:v>899</c:v>
                </c:pt>
                <c:pt idx="4488">
                  <c:v>899</c:v>
                </c:pt>
                <c:pt idx="4489">
                  <c:v>899</c:v>
                </c:pt>
                <c:pt idx="4490">
                  <c:v>899</c:v>
                </c:pt>
                <c:pt idx="4491">
                  <c:v>899</c:v>
                </c:pt>
                <c:pt idx="4492">
                  <c:v>899</c:v>
                </c:pt>
                <c:pt idx="4493">
                  <c:v>899</c:v>
                </c:pt>
                <c:pt idx="4494">
                  <c:v>899</c:v>
                </c:pt>
                <c:pt idx="4495">
                  <c:v>900</c:v>
                </c:pt>
                <c:pt idx="4496">
                  <c:v>900</c:v>
                </c:pt>
                <c:pt idx="4497">
                  <c:v>900</c:v>
                </c:pt>
                <c:pt idx="4498">
                  <c:v>900</c:v>
                </c:pt>
                <c:pt idx="4499">
                  <c:v>900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901</c:v>
                </c:pt>
                <c:pt idx="4511">
                  <c:v>901</c:v>
                </c:pt>
                <c:pt idx="4512">
                  <c:v>901</c:v>
                </c:pt>
                <c:pt idx="4513">
                  <c:v>901</c:v>
                </c:pt>
                <c:pt idx="4514">
                  <c:v>901</c:v>
                </c:pt>
                <c:pt idx="4515">
                  <c:v>902</c:v>
                </c:pt>
                <c:pt idx="4516">
                  <c:v>902</c:v>
                </c:pt>
                <c:pt idx="4517">
                  <c:v>902</c:v>
                </c:pt>
                <c:pt idx="4518">
                  <c:v>902</c:v>
                </c:pt>
                <c:pt idx="4519">
                  <c:v>902</c:v>
                </c:pt>
                <c:pt idx="4520">
                  <c:v>902</c:v>
                </c:pt>
                <c:pt idx="4521">
                  <c:v>902</c:v>
                </c:pt>
                <c:pt idx="4522">
                  <c:v>902</c:v>
                </c:pt>
                <c:pt idx="4523">
                  <c:v>902</c:v>
                </c:pt>
                <c:pt idx="4524">
                  <c:v>902</c:v>
                </c:pt>
                <c:pt idx="4525">
                  <c:v>903</c:v>
                </c:pt>
                <c:pt idx="4526">
                  <c:v>903</c:v>
                </c:pt>
                <c:pt idx="4527">
                  <c:v>903</c:v>
                </c:pt>
                <c:pt idx="4528">
                  <c:v>903</c:v>
                </c:pt>
                <c:pt idx="4529">
                  <c:v>903</c:v>
                </c:pt>
                <c:pt idx="4530">
                  <c:v>903</c:v>
                </c:pt>
                <c:pt idx="4531">
                  <c:v>903</c:v>
                </c:pt>
                <c:pt idx="4532">
                  <c:v>903</c:v>
                </c:pt>
                <c:pt idx="4533">
                  <c:v>903</c:v>
                </c:pt>
                <c:pt idx="4534">
                  <c:v>903</c:v>
                </c:pt>
                <c:pt idx="4535">
                  <c:v>904</c:v>
                </c:pt>
                <c:pt idx="4536">
                  <c:v>904</c:v>
                </c:pt>
                <c:pt idx="4537">
                  <c:v>904</c:v>
                </c:pt>
                <c:pt idx="4538">
                  <c:v>904</c:v>
                </c:pt>
                <c:pt idx="4539">
                  <c:v>904</c:v>
                </c:pt>
                <c:pt idx="4540">
                  <c:v>904</c:v>
                </c:pt>
                <c:pt idx="4541">
                  <c:v>904</c:v>
                </c:pt>
                <c:pt idx="4542">
                  <c:v>904</c:v>
                </c:pt>
                <c:pt idx="4543">
                  <c:v>904</c:v>
                </c:pt>
                <c:pt idx="4544">
                  <c:v>904</c:v>
                </c:pt>
                <c:pt idx="4545">
                  <c:v>905</c:v>
                </c:pt>
                <c:pt idx="4546">
                  <c:v>905</c:v>
                </c:pt>
                <c:pt idx="4547">
                  <c:v>905</c:v>
                </c:pt>
                <c:pt idx="4548">
                  <c:v>905</c:v>
                </c:pt>
                <c:pt idx="4549">
                  <c:v>905</c:v>
                </c:pt>
                <c:pt idx="4550">
                  <c:v>905</c:v>
                </c:pt>
                <c:pt idx="4551">
                  <c:v>905</c:v>
                </c:pt>
                <c:pt idx="4552">
                  <c:v>905</c:v>
                </c:pt>
                <c:pt idx="4553">
                  <c:v>905</c:v>
                </c:pt>
                <c:pt idx="4554">
                  <c:v>905</c:v>
                </c:pt>
                <c:pt idx="4555">
                  <c:v>906</c:v>
                </c:pt>
                <c:pt idx="4556">
                  <c:v>906</c:v>
                </c:pt>
                <c:pt idx="4557">
                  <c:v>906</c:v>
                </c:pt>
                <c:pt idx="4558">
                  <c:v>906</c:v>
                </c:pt>
                <c:pt idx="4559">
                  <c:v>906</c:v>
                </c:pt>
                <c:pt idx="4560">
                  <c:v>906</c:v>
                </c:pt>
                <c:pt idx="4561">
                  <c:v>906</c:v>
                </c:pt>
                <c:pt idx="4562">
                  <c:v>906</c:v>
                </c:pt>
                <c:pt idx="4563">
                  <c:v>906</c:v>
                </c:pt>
                <c:pt idx="4564">
                  <c:v>906</c:v>
                </c:pt>
                <c:pt idx="4565">
                  <c:v>907</c:v>
                </c:pt>
                <c:pt idx="4566">
                  <c:v>907</c:v>
                </c:pt>
                <c:pt idx="4567">
                  <c:v>907</c:v>
                </c:pt>
                <c:pt idx="4568">
                  <c:v>907</c:v>
                </c:pt>
                <c:pt idx="4569">
                  <c:v>907</c:v>
                </c:pt>
                <c:pt idx="4570">
                  <c:v>907</c:v>
                </c:pt>
                <c:pt idx="4571">
                  <c:v>907</c:v>
                </c:pt>
                <c:pt idx="4572">
                  <c:v>907</c:v>
                </c:pt>
                <c:pt idx="4573">
                  <c:v>907</c:v>
                </c:pt>
                <c:pt idx="4574">
                  <c:v>907</c:v>
                </c:pt>
                <c:pt idx="4575">
                  <c:v>908</c:v>
                </c:pt>
                <c:pt idx="4576">
                  <c:v>908</c:v>
                </c:pt>
                <c:pt idx="4577">
                  <c:v>908</c:v>
                </c:pt>
                <c:pt idx="4578">
                  <c:v>908</c:v>
                </c:pt>
                <c:pt idx="4579">
                  <c:v>908</c:v>
                </c:pt>
                <c:pt idx="4580">
                  <c:v>908</c:v>
                </c:pt>
                <c:pt idx="4581">
                  <c:v>908</c:v>
                </c:pt>
                <c:pt idx="4582">
                  <c:v>908</c:v>
                </c:pt>
                <c:pt idx="4583">
                  <c:v>908</c:v>
                </c:pt>
                <c:pt idx="4584">
                  <c:v>908</c:v>
                </c:pt>
                <c:pt idx="4585">
                  <c:v>909</c:v>
                </c:pt>
                <c:pt idx="4586">
                  <c:v>909</c:v>
                </c:pt>
                <c:pt idx="4587">
                  <c:v>909</c:v>
                </c:pt>
                <c:pt idx="4588">
                  <c:v>909</c:v>
                </c:pt>
                <c:pt idx="4589">
                  <c:v>909</c:v>
                </c:pt>
                <c:pt idx="4590">
                  <c:v>909</c:v>
                </c:pt>
                <c:pt idx="4591">
                  <c:v>909</c:v>
                </c:pt>
                <c:pt idx="4592">
                  <c:v>909</c:v>
                </c:pt>
                <c:pt idx="4593">
                  <c:v>909</c:v>
                </c:pt>
                <c:pt idx="4594">
                  <c:v>909</c:v>
                </c:pt>
                <c:pt idx="4595">
                  <c:v>910</c:v>
                </c:pt>
                <c:pt idx="4596">
                  <c:v>910</c:v>
                </c:pt>
                <c:pt idx="4597">
                  <c:v>910</c:v>
                </c:pt>
                <c:pt idx="4598">
                  <c:v>910</c:v>
                </c:pt>
                <c:pt idx="4599">
                  <c:v>910</c:v>
                </c:pt>
                <c:pt idx="4600">
                  <c:v>910</c:v>
                </c:pt>
                <c:pt idx="4601">
                  <c:v>910</c:v>
                </c:pt>
                <c:pt idx="4602">
                  <c:v>910</c:v>
                </c:pt>
                <c:pt idx="4603">
                  <c:v>910</c:v>
                </c:pt>
                <c:pt idx="4604">
                  <c:v>910</c:v>
                </c:pt>
                <c:pt idx="4605">
                  <c:v>911</c:v>
                </c:pt>
                <c:pt idx="4606">
                  <c:v>911</c:v>
                </c:pt>
                <c:pt idx="4607">
                  <c:v>911</c:v>
                </c:pt>
                <c:pt idx="4608">
                  <c:v>911</c:v>
                </c:pt>
                <c:pt idx="4609">
                  <c:v>911</c:v>
                </c:pt>
                <c:pt idx="4610">
                  <c:v>911</c:v>
                </c:pt>
                <c:pt idx="4611">
                  <c:v>911</c:v>
                </c:pt>
                <c:pt idx="4612">
                  <c:v>911</c:v>
                </c:pt>
                <c:pt idx="4613">
                  <c:v>911</c:v>
                </c:pt>
                <c:pt idx="4614">
                  <c:v>911</c:v>
                </c:pt>
                <c:pt idx="4615">
                  <c:v>912</c:v>
                </c:pt>
                <c:pt idx="4616">
                  <c:v>912</c:v>
                </c:pt>
                <c:pt idx="4617">
                  <c:v>912</c:v>
                </c:pt>
                <c:pt idx="4618">
                  <c:v>912</c:v>
                </c:pt>
                <c:pt idx="4619">
                  <c:v>912</c:v>
                </c:pt>
                <c:pt idx="4620">
                  <c:v>912</c:v>
                </c:pt>
                <c:pt idx="4621">
                  <c:v>912</c:v>
                </c:pt>
                <c:pt idx="4622">
                  <c:v>912</c:v>
                </c:pt>
                <c:pt idx="4623">
                  <c:v>912</c:v>
                </c:pt>
                <c:pt idx="4624">
                  <c:v>912</c:v>
                </c:pt>
                <c:pt idx="4625">
                  <c:v>913</c:v>
                </c:pt>
                <c:pt idx="4626">
                  <c:v>913</c:v>
                </c:pt>
                <c:pt idx="4627">
                  <c:v>913</c:v>
                </c:pt>
                <c:pt idx="4628">
                  <c:v>913</c:v>
                </c:pt>
                <c:pt idx="4629">
                  <c:v>913</c:v>
                </c:pt>
                <c:pt idx="4630">
                  <c:v>913</c:v>
                </c:pt>
                <c:pt idx="4631">
                  <c:v>913</c:v>
                </c:pt>
                <c:pt idx="4632">
                  <c:v>913</c:v>
                </c:pt>
                <c:pt idx="4633">
                  <c:v>913</c:v>
                </c:pt>
                <c:pt idx="4634">
                  <c:v>913</c:v>
                </c:pt>
                <c:pt idx="4635">
                  <c:v>914</c:v>
                </c:pt>
                <c:pt idx="4636">
                  <c:v>914</c:v>
                </c:pt>
                <c:pt idx="4637">
                  <c:v>914</c:v>
                </c:pt>
                <c:pt idx="4638">
                  <c:v>914</c:v>
                </c:pt>
                <c:pt idx="4639">
                  <c:v>914</c:v>
                </c:pt>
                <c:pt idx="4640">
                  <c:v>914</c:v>
                </c:pt>
                <c:pt idx="4641">
                  <c:v>914</c:v>
                </c:pt>
                <c:pt idx="4642">
                  <c:v>914</c:v>
                </c:pt>
                <c:pt idx="4643">
                  <c:v>914</c:v>
                </c:pt>
                <c:pt idx="4644">
                  <c:v>914</c:v>
                </c:pt>
                <c:pt idx="4645">
                  <c:v>915</c:v>
                </c:pt>
                <c:pt idx="4646">
                  <c:v>915</c:v>
                </c:pt>
                <c:pt idx="4647">
                  <c:v>915</c:v>
                </c:pt>
                <c:pt idx="4648">
                  <c:v>915</c:v>
                </c:pt>
                <c:pt idx="4649">
                  <c:v>915</c:v>
                </c:pt>
                <c:pt idx="4650">
                  <c:v>915</c:v>
                </c:pt>
                <c:pt idx="4651">
                  <c:v>915</c:v>
                </c:pt>
                <c:pt idx="4652">
                  <c:v>915</c:v>
                </c:pt>
                <c:pt idx="4653">
                  <c:v>915</c:v>
                </c:pt>
                <c:pt idx="4654">
                  <c:v>915</c:v>
                </c:pt>
                <c:pt idx="4655">
                  <c:v>916</c:v>
                </c:pt>
                <c:pt idx="4656">
                  <c:v>916</c:v>
                </c:pt>
                <c:pt idx="4657">
                  <c:v>916</c:v>
                </c:pt>
                <c:pt idx="4658">
                  <c:v>916</c:v>
                </c:pt>
                <c:pt idx="4659">
                  <c:v>916</c:v>
                </c:pt>
                <c:pt idx="4660">
                  <c:v>916</c:v>
                </c:pt>
                <c:pt idx="4661">
                  <c:v>916</c:v>
                </c:pt>
                <c:pt idx="4662">
                  <c:v>916</c:v>
                </c:pt>
                <c:pt idx="4663">
                  <c:v>916</c:v>
                </c:pt>
                <c:pt idx="4664">
                  <c:v>916</c:v>
                </c:pt>
                <c:pt idx="4665">
                  <c:v>917</c:v>
                </c:pt>
                <c:pt idx="4666">
                  <c:v>917</c:v>
                </c:pt>
                <c:pt idx="4667">
                  <c:v>917</c:v>
                </c:pt>
                <c:pt idx="4668">
                  <c:v>917</c:v>
                </c:pt>
                <c:pt idx="4669">
                  <c:v>917</c:v>
                </c:pt>
                <c:pt idx="4670">
                  <c:v>917</c:v>
                </c:pt>
                <c:pt idx="4671">
                  <c:v>917</c:v>
                </c:pt>
                <c:pt idx="4672">
                  <c:v>917</c:v>
                </c:pt>
                <c:pt idx="4673">
                  <c:v>917</c:v>
                </c:pt>
                <c:pt idx="4674">
                  <c:v>917</c:v>
                </c:pt>
                <c:pt idx="4675">
                  <c:v>918</c:v>
                </c:pt>
                <c:pt idx="4676">
                  <c:v>918</c:v>
                </c:pt>
                <c:pt idx="4677">
                  <c:v>918</c:v>
                </c:pt>
                <c:pt idx="4678">
                  <c:v>918</c:v>
                </c:pt>
                <c:pt idx="4679">
                  <c:v>918</c:v>
                </c:pt>
                <c:pt idx="4680">
                  <c:v>918</c:v>
                </c:pt>
                <c:pt idx="4681">
                  <c:v>918</c:v>
                </c:pt>
                <c:pt idx="4682">
                  <c:v>918</c:v>
                </c:pt>
                <c:pt idx="4683">
                  <c:v>918</c:v>
                </c:pt>
                <c:pt idx="4684">
                  <c:v>918</c:v>
                </c:pt>
                <c:pt idx="4685">
                  <c:v>919</c:v>
                </c:pt>
                <c:pt idx="4686">
                  <c:v>919</c:v>
                </c:pt>
                <c:pt idx="4687">
                  <c:v>919</c:v>
                </c:pt>
                <c:pt idx="4688">
                  <c:v>919</c:v>
                </c:pt>
                <c:pt idx="4689">
                  <c:v>919</c:v>
                </c:pt>
                <c:pt idx="4690">
                  <c:v>919</c:v>
                </c:pt>
                <c:pt idx="4691">
                  <c:v>919</c:v>
                </c:pt>
                <c:pt idx="4692">
                  <c:v>919</c:v>
                </c:pt>
                <c:pt idx="4693">
                  <c:v>919</c:v>
                </c:pt>
                <c:pt idx="4694">
                  <c:v>919</c:v>
                </c:pt>
                <c:pt idx="4695">
                  <c:v>920</c:v>
                </c:pt>
                <c:pt idx="4696">
                  <c:v>920</c:v>
                </c:pt>
                <c:pt idx="4697">
                  <c:v>920</c:v>
                </c:pt>
                <c:pt idx="4698">
                  <c:v>920</c:v>
                </c:pt>
                <c:pt idx="4699">
                  <c:v>920</c:v>
                </c:pt>
                <c:pt idx="4700">
                  <c:v>920</c:v>
                </c:pt>
                <c:pt idx="4701">
                  <c:v>920</c:v>
                </c:pt>
                <c:pt idx="4702">
                  <c:v>920</c:v>
                </c:pt>
                <c:pt idx="4703">
                  <c:v>920</c:v>
                </c:pt>
                <c:pt idx="4704">
                  <c:v>920</c:v>
                </c:pt>
                <c:pt idx="4705">
                  <c:v>921</c:v>
                </c:pt>
                <c:pt idx="4706">
                  <c:v>921</c:v>
                </c:pt>
                <c:pt idx="4707">
                  <c:v>921</c:v>
                </c:pt>
                <c:pt idx="4708">
                  <c:v>921</c:v>
                </c:pt>
                <c:pt idx="4709">
                  <c:v>921</c:v>
                </c:pt>
                <c:pt idx="4710">
                  <c:v>921</c:v>
                </c:pt>
                <c:pt idx="4711">
                  <c:v>921</c:v>
                </c:pt>
                <c:pt idx="4712">
                  <c:v>921</c:v>
                </c:pt>
                <c:pt idx="4713">
                  <c:v>921</c:v>
                </c:pt>
                <c:pt idx="4714">
                  <c:v>921</c:v>
                </c:pt>
                <c:pt idx="4715">
                  <c:v>922</c:v>
                </c:pt>
                <c:pt idx="4716">
                  <c:v>922</c:v>
                </c:pt>
                <c:pt idx="4717">
                  <c:v>922</c:v>
                </c:pt>
                <c:pt idx="4718">
                  <c:v>922</c:v>
                </c:pt>
                <c:pt idx="4719">
                  <c:v>922</c:v>
                </c:pt>
                <c:pt idx="4720">
                  <c:v>922</c:v>
                </c:pt>
                <c:pt idx="4721">
                  <c:v>922</c:v>
                </c:pt>
                <c:pt idx="4722">
                  <c:v>922</c:v>
                </c:pt>
                <c:pt idx="4723">
                  <c:v>922</c:v>
                </c:pt>
                <c:pt idx="4724">
                  <c:v>922</c:v>
                </c:pt>
                <c:pt idx="4725">
                  <c:v>923</c:v>
                </c:pt>
                <c:pt idx="4726">
                  <c:v>923</c:v>
                </c:pt>
                <c:pt idx="4727">
                  <c:v>923</c:v>
                </c:pt>
                <c:pt idx="4728">
                  <c:v>923</c:v>
                </c:pt>
                <c:pt idx="4729">
                  <c:v>923</c:v>
                </c:pt>
                <c:pt idx="4730">
                  <c:v>923</c:v>
                </c:pt>
                <c:pt idx="4731">
                  <c:v>923</c:v>
                </c:pt>
                <c:pt idx="4732">
                  <c:v>923</c:v>
                </c:pt>
                <c:pt idx="4733">
                  <c:v>923</c:v>
                </c:pt>
                <c:pt idx="4734">
                  <c:v>923</c:v>
                </c:pt>
                <c:pt idx="4735">
                  <c:v>924</c:v>
                </c:pt>
                <c:pt idx="4736">
                  <c:v>924</c:v>
                </c:pt>
                <c:pt idx="4737">
                  <c:v>924</c:v>
                </c:pt>
                <c:pt idx="4738">
                  <c:v>924</c:v>
                </c:pt>
                <c:pt idx="4739">
                  <c:v>924</c:v>
                </c:pt>
                <c:pt idx="4740">
                  <c:v>924</c:v>
                </c:pt>
                <c:pt idx="4741">
                  <c:v>924</c:v>
                </c:pt>
                <c:pt idx="4742">
                  <c:v>924</c:v>
                </c:pt>
                <c:pt idx="4743">
                  <c:v>924</c:v>
                </c:pt>
                <c:pt idx="4744">
                  <c:v>924</c:v>
                </c:pt>
                <c:pt idx="4745">
                  <c:v>925</c:v>
                </c:pt>
                <c:pt idx="4746">
                  <c:v>925</c:v>
                </c:pt>
                <c:pt idx="4747">
                  <c:v>925</c:v>
                </c:pt>
                <c:pt idx="4748">
                  <c:v>925</c:v>
                </c:pt>
                <c:pt idx="4749">
                  <c:v>925</c:v>
                </c:pt>
                <c:pt idx="4750">
                  <c:v>925</c:v>
                </c:pt>
                <c:pt idx="4751">
                  <c:v>925</c:v>
                </c:pt>
                <c:pt idx="4752">
                  <c:v>925</c:v>
                </c:pt>
                <c:pt idx="4753">
                  <c:v>925</c:v>
                </c:pt>
                <c:pt idx="4754">
                  <c:v>925</c:v>
                </c:pt>
                <c:pt idx="4755">
                  <c:v>926</c:v>
                </c:pt>
                <c:pt idx="4756">
                  <c:v>926</c:v>
                </c:pt>
                <c:pt idx="4757">
                  <c:v>926</c:v>
                </c:pt>
                <c:pt idx="4758">
                  <c:v>926</c:v>
                </c:pt>
                <c:pt idx="4759">
                  <c:v>926</c:v>
                </c:pt>
                <c:pt idx="4760">
                  <c:v>926</c:v>
                </c:pt>
                <c:pt idx="4761">
                  <c:v>926</c:v>
                </c:pt>
                <c:pt idx="4762">
                  <c:v>926</c:v>
                </c:pt>
                <c:pt idx="4763">
                  <c:v>926</c:v>
                </c:pt>
                <c:pt idx="4764">
                  <c:v>926</c:v>
                </c:pt>
                <c:pt idx="4765">
                  <c:v>927</c:v>
                </c:pt>
                <c:pt idx="4766">
                  <c:v>927</c:v>
                </c:pt>
                <c:pt idx="4767">
                  <c:v>927</c:v>
                </c:pt>
                <c:pt idx="4768">
                  <c:v>927</c:v>
                </c:pt>
                <c:pt idx="4769">
                  <c:v>927</c:v>
                </c:pt>
                <c:pt idx="4770">
                  <c:v>927</c:v>
                </c:pt>
                <c:pt idx="4771">
                  <c:v>927</c:v>
                </c:pt>
                <c:pt idx="4772">
                  <c:v>927</c:v>
                </c:pt>
                <c:pt idx="4773">
                  <c:v>927</c:v>
                </c:pt>
                <c:pt idx="4774">
                  <c:v>927</c:v>
                </c:pt>
                <c:pt idx="4775">
                  <c:v>928</c:v>
                </c:pt>
                <c:pt idx="4776">
                  <c:v>928</c:v>
                </c:pt>
                <c:pt idx="4777">
                  <c:v>928</c:v>
                </c:pt>
                <c:pt idx="4778">
                  <c:v>928</c:v>
                </c:pt>
                <c:pt idx="4779">
                  <c:v>928</c:v>
                </c:pt>
                <c:pt idx="4780">
                  <c:v>928</c:v>
                </c:pt>
                <c:pt idx="4781">
                  <c:v>928</c:v>
                </c:pt>
                <c:pt idx="4782">
                  <c:v>928</c:v>
                </c:pt>
                <c:pt idx="4783">
                  <c:v>928</c:v>
                </c:pt>
                <c:pt idx="4784">
                  <c:v>928</c:v>
                </c:pt>
                <c:pt idx="4785">
                  <c:v>929</c:v>
                </c:pt>
                <c:pt idx="4786">
                  <c:v>929</c:v>
                </c:pt>
                <c:pt idx="4787">
                  <c:v>929</c:v>
                </c:pt>
                <c:pt idx="4788">
                  <c:v>929</c:v>
                </c:pt>
                <c:pt idx="4789">
                  <c:v>929</c:v>
                </c:pt>
                <c:pt idx="4790">
                  <c:v>929</c:v>
                </c:pt>
                <c:pt idx="4791">
                  <c:v>929</c:v>
                </c:pt>
                <c:pt idx="4792">
                  <c:v>929</c:v>
                </c:pt>
                <c:pt idx="4793">
                  <c:v>929</c:v>
                </c:pt>
                <c:pt idx="4794">
                  <c:v>929</c:v>
                </c:pt>
                <c:pt idx="4795">
                  <c:v>930</c:v>
                </c:pt>
                <c:pt idx="4796">
                  <c:v>930</c:v>
                </c:pt>
                <c:pt idx="4797">
                  <c:v>930</c:v>
                </c:pt>
                <c:pt idx="4798">
                  <c:v>930</c:v>
                </c:pt>
                <c:pt idx="4799">
                  <c:v>930</c:v>
                </c:pt>
                <c:pt idx="4800">
                  <c:v>930</c:v>
                </c:pt>
                <c:pt idx="4801">
                  <c:v>930</c:v>
                </c:pt>
                <c:pt idx="4802">
                  <c:v>930</c:v>
                </c:pt>
                <c:pt idx="4803">
                  <c:v>930</c:v>
                </c:pt>
                <c:pt idx="4804">
                  <c:v>930</c:v>
                </c:pt>
                <c:pt idx="4805">
                  <c:v>931</c:v>
                </c:pt>
                <c:pt idx="4806">
                  <c:v>931</c:v>
                </c:pt>
                <c:pt idx="4807">
                  <c:v>931</c:v>
                </c:pt>
                <c:pt idx="4808">
                  <c:v>931</c:v>
                </c:pt>
                <c:pt idx="4809">
                  <c:v>931</c:v>
                </c:pt>
                <c:pt idx="4810">
                  <c:v>931</c:v>
                </c:pt>
                <c:pt idx="4811">
                  <c:v>931</c:v>
                </c:pt>
                <c:pt idx="4812">
                  <c:v>931</c:v>
                </c:pt>
                <c:pt idx="4813">
                  <c:v>931</c:v>
                </c:pt>
                <c:pt idx="4814">
                  <c:v>931</c:v>
                </c:pt>
                <c:pt idx="4815">
                  <c:v>932</c:v>
                </c:pt>
                <c:pt idx="4816">
                  <c:v>932</c:v>
                </c:pt>
                <c:pt idx="4817">
                  <c:v>932</c:v>
                </c:pt>
                <c:pt idx="4818">
                  <c:v>932</c:v>
                </c:pt>
                <c:pt idx="4819">
                  <c:v>932</c:v>
                </c:pt>
                <c:pt idx="4820">
                  <c:v>932</c:v>
                </c:pt>
                <c:pt idx="4821">
                  <c:v>932</c:v>
                </c:pt>
                <c:pt idx="4822">
                  <c:v>932</c:v>
                </c:pt>
                <c:pt idx="4823">
                  <c:v>932</c:v>
                </c:pt>
                <c:pt idx="4824">
                  <c:v>932</c:v>
                </c:pt>
                <c:pt idx="4825">
                  <c:v>933</c:v>
                </c:pt>
                <c:pt idx="4826">
                  <c:v>933</c:v>
                </c:pt>
                <c:pt idx="4827">
                  <c:v>933</c:v>
                </c:pt>
                <c:pt idx="4828">
                  <c:v>933</c:v>
                </c:pt>
                <c:pt idx="4829">
                  <c:v>933</c:v>
                </c:pt>
                <c:pt idx="4830">
                  <c:v>933</c:v>
                </c:pt>
                <c:pt idx="4831">
                  <c:v>933</c:v>
                </c:pt>
                <c:pt idx="4832">
                  <c:v>933</c:v>
                </c:pt>
                <c:pt idx="4833">
                  <c:v>933</c:v>
                </c:pt>
                <c:pt idx="4834">
                  <c:v>933</c:v>
                </c:pt>
                <c:pt idx="4835">
                  <c:v>934</c:v>
                </c:pt>
                <c:pt idx="4836">
                  <c:v>934</c:v>
                </c:pt>
                <c:pt idx="4837">
                  <c:v>934</c:v>
                </c:pt>
                <c:pt idx="4838">
                  <c:v>934</c:v>
                </c:pt>
                <c:pt idx="4839">
                  <c:v>934</c:v>
                </c:pt>
                <c:pt idx="4840">
                  <c:v>934</c:v>
                </c:pt>
                <c:pt idx="4841">
                  <c:v>934</c:v>
                </c:pt>
                <c:pt idx="4842">
                  <c:v>934</c:v>
                </c:pt>
                <c:pt idx="4843">
                  <c:v>934</c:v>
                </c:pt>
                <c:pt idx="4844">
                  <c:v>934</c:v>
                </c:pt>
                <c:pt idx="4845">
                  <c:v>935</c:v>
                </c:pt>
                <c:pt idx="4846">
                  <c:v>935</c:v>
                </c:pt>
                <c:pt idx="4847">
                  <c:v>935</c:v>
                </c:pt>
                <c:pt idx="4848">
                  <c:v>935</c:v>
                </c:pt>
                <c:pt idx="4849">
                  <c:v>935</c:v>
                </c:pt>
                <c:pt idx="4850">
                  <c:v>935</c:v>
                </c:pt>
                <c:pt idx="4851">
                  <c:v>935</c:v>
                </c:pt>
                <c:pt idx="4852">
                  <c:v>935</c:v>
                </c:pt>
                <c:pt idx="4853">
                  <c:v>935</c:v>
                </c:pt>
                <c:pt idx="4854">
                  <c:v>935</c:v>
                </c:pt>
                <c:pt idx="4855">
                  <c:v>936</c:v>
                </c:pt>
                <c:pt idx="4856">
                  <c:v>936</c:v>
                </c:pt>
                <c:pt idx="4857">
                  <c:v>936</c:v>
                </c:pt>
                <c:pt idx="4858">
                  <c:v>936</c:v>
                </c:pt>
                <c:pt idx="4859">
                  <c:v>936</c:v>
                </c:pt>
                <c:pt idx="4860">
                  <c:v>936</c:v>
                </c:pt>
                <c:pt idx="4861">
                  <c:v>936</c:v>
                </c:pt>
                <c:pt idx="4862">
                  <c:v>936</c:v>
                </c:pt>
                <c:pt idx="4863">
                  <c:v>936</c:v>
                </c:pt>
                <c:pt idx="4864">
                  <c:v>936</c:v>
                </c:pt>
                <c:pt idx="4865">
                  <c:v>937</c:v>
                </c:pt>
                <c:pt idx="4866">
                  <c:v>937</c:v>
                </c:pt>
                <c:pt idx="4867">
                  <c:v>937</c:v>
                </c:pt>
                <c:pt idx="4868">
                  <c:v>937</c:v>
                </c:pt>
                <c:pt idx="4869">
                  <c:v>937</c:v>
                </c:pt>
                <c:pt idx="4870">
                  <c:v>937</c:v>
                </c:pt>
                <c:pt idx="4871">
                  <c:v>937</c:v>
                </c:pt>
                <c:pt idx="4872">
                  <c:v>937</c:v>
                </c:pt>
                <c:pt idx="4873">
                  <c:v>937</c:v>
                </c:pt>
                <c:pt idx="4874">
                  <c:v>937</c:v>
                </c:pt>
                <c:pt idx="4875">
                  <c:v>938</c:v>
                </c:pt>
                <c:pt idx="4876">
                  <c:v>938</c:v>
                </c:pt>
                <c:pt idx="4877">
                  <c:v>938</c:v>
                </c:pt>
                <c:pt idx="4878">
                  <c:v>938</c:v>
                </c:pt>
                <c:pt idx="4879">
                  <c:v>938</c:v>
                </c:pt>
                <c:pt idx="4880">
                  <c:v>938</c:v>
                </c:pt>
                <c:pt idx="4881">
                  <c:v>938</c:v>
                </c:pt>
                <c:pt idx="4882">
                  <c:v>938</c:v>
                </c:pt>
                <c:pt idx="4883">
                  <c:v>938</c:v>
                </c:pt>
                <c:pt idx="4884">
                  <c:v>938</c:v>
                </c:pt>
                <c:pt idx="4885">
                  <c:v>939</c:v>
                </c:pt>
                <c:pt idx="4886">
                  <c:v>939</c:v>
                </c:pt>
                <c:pt idx="4887">
                  <c:v>939</c:v>
                </c:pt>
                <c:pt idx="4888">
                  <c:v>939</c:v>
                </c:pt>
                <c:pt idx="4889">
                  <c:v>939</c:v>
                </c:pt>
                <c:pt idx="4890">
                  <c:v>939</c:v>
                </c:pt>
                <c:pt idx="4891">
                  <c:v>939</c:v>
                </c:pt>
                <c:pt idx="4892">
                  <c:v>939</c:v>
                </c:pt>
                <c:pt idx="4893">
                  <c:v>939</c:v>
                </c:pt>
                <c:pt idx="4894">
                  <c:v>939</c:v>
                </c:pt>
                <c:pt idx="4895">
                  <c:v>940</c:v>
                </c:pt>
                <c:pt idx="4896">
                  <c:v>940</c:v>
                </c:pt>
                <c:pt idx="4897">
                  <c:v>940</c:v>
                </c:pt>
                <c:pt idx="4898">
                  <c:v>940</c:v>
                </c:pt>
                <c:pt idx="4899">
                  <c:v>940</c:v>
                </c:pt>
                <c:pt idx="4900">
                  <c:v>940</c:v>
                </c:pt>
                <c:pt idx="4901">
                  <c:v>940</c:v>
                </c:pt>
                <c:pt idx="4902">
                  <c:v>940</c:v>
                </c:pt>
                <c:pt idx="4903">
                  <c:v>940</c:v>
                </c:pt>
                <c:pt idx="4904">
                  <c:v>940</c:v>
                </c:pt>
                <c:pt idx="4905">
                  <c:v>941</c:v>
                </c:pt>
                <c:pt idx="4906">
                  <c:v>941</c:v>
                </c:pt>
                <c:pt idx="4907">
                  <c:v>941</c:v>
                </c:pt>
                <c:pt idx="4908">
                  <c:v>941</c:v>
                </c:pt>
                <c:pt idx="4909">
                  <c:v>941</c:v>
                </c:pt>
                <c:pt idx="4910">
                  <c:v>941</c:v>
                </c:pt>
                <c:pt idx="4911">
                  <c:v>941</c:v>
                </c:pt>
                <c:pt idx="4912">
                  <c:v>941</c:v>
                </c:pt>
                <c:pt idx="4913">
                  <c:v>941</c:v>
                </c:pt>
                <c:pt idx="4914">
                  <c:v>941</c:v>
                </c:pt>
                <c:pt idx="4915">
                  <c:v>942</c:v>
                </c:pt>
                <c:pt idx="4916">
                  <c:v>942</c:v>
                </c:pt>
                <c:pt idx="4917">
                  <c:v>942</c:v>
                </c:pt>
                <c:pt idx="4918">
                  <c:v>942</c:v>
                </c:pt>
                <c:pt idx="4919">
                  <c:v>942</c:v>
                </c:pt>
                <c:pt idx="4920">
                  <c:v>942</c:v>
                </c:pt>
                <c:pt idx="4921">
                  <c:v>942</c:v>
                </c:pt>
                <c:pt idx="4922">
                  <c:v>942</c:v>
                </c:pt>
                <c:pt idx="4923">
                  <c:v>942</c:v>
                </c:pt>
                <c:pt idx="4924">
                  <c:v>942</c:v>
                </c:pt>
                <c:pt idx="4925">
                  <c:v>943</c:v>
                </c:pt>
                <c:pt idx="4926">
                  <c:v>943</c:v>
                </c:pt>
                <c:pt idx="4927">
                  <c:v>943</c:v>
                </c:pt>
                <c:pt idx="4928">
                  <c:v>943</c:v>
                </c:pt>
                <c:pt idx="4929">
                  <c:v>943</c:v>
                </c:pt>
                <c:pt idx="4930">
                  <c:v>943</c:v>
                </c:pt>
                <c:pt idx="4931">
                  <c:v>943</c:v>
                </c:pt>
                <c:pt idx="4932">
                  <c:v>943</c:v>
                </c:pt>
                <c:pt idx="4933">
                  <c:v>943</c:v>
                </c:pt>
                <c:pt idx="4934">
                  <c:v>943</c:v>
                </c:pt>
                <c:pt idx="4935">
                  <c:v>944</c:v>
                </c:pt>
                <c:pt idx="4936">
                  <c:v>944</c:v>
                </c:pt>
                <c:pt idx="4937">
                  <c:v>944</c:v>
                </c:pt>
                <c:pt idx="4938">
                  <c:v>944</c:v>
                </c:pt>
                <c:pt idx="4939">
                  <c:v>944</c:v>
                </c:pt>
                <c:pt idx="4940">
                  <c:v>944</c:v>
                </c:pt>
                <c:pt idx="4941">
                  <c:v>944</c:v>
                </c:pt>
                <c:pt idx="4942">
                  <c:v>944</c:v>
                </c:pt>
                <c:pt idx="4943">
                  <c:v>944</c:v>
                </c:pt>
                <c:pt idx="4944">
                  <c:v>944</c:v>
                </c:pt>
                <c:pt idx="4945">
                  <c:v>945</c:v>
                </c:pt>
                <c:pt idx="4946">
                  <c:v>945</c:v>
                </c:pt>
                <c:pt idx="4947">
                  <c:v>945</c:v>
                </c:pt>
                <c:pt idx="4948">
                  <c:v>945</c:v>
                </c:pt>
                <c:pt idx="4949">
                  <c:v>945</c:v>
                </c:pt>
                <c:pt idx="4950">
                  <c:v>945</c:v>
                </c:pt>
                <c:pt idx="4951">
                  <c:v>945</c:v>
                </c:pt>
                <c:pt idx="4952">
                  <c:v>945</c:v>
                </c:pt>
                <c:pt idx="4953">
                  <c:v>945</c:v>
                </c:pt>
                <c:pt idx="4954">
                  <c:v>945</c:v>
                </c:pt>
                <c:pt idx="4955">
                  <c:v>946</c:v>
                </c:pt>
                <c:pt idx="4956">
                  <c:v>946</c:v>
                </c:pt>
                <c:pt idx="4957">
                  <c:v>946</c:v>
                </c:pt>
                <c:pt idx="4958">
                  <c:v>946</c:v>
                </c:pt>
                <c:pt idx="4959">
                  <c:v>946</c:v>
                </c:pt>
                <c:pt idx="4960">
                  <c:v>946</c:v>
                </c:pt>
                <c:pt idx="4961">
                  <c:v>946</c:v>
                </c:pt>
                <c:pt idx="4962">
                  <c:v>946</c:v>
                </c:pt>
                <c:pt idx="4963">
                  <c:v>946</c:v>
                </c:pt>
                <c:pt idx="4964">
                  <c:v>946</c:v>
                </c:pt>
                <c:pt idx="4965">
                  <c:v>947</c:v>
                </c:pt>
                <c:pt idx="4966">
                  <c:v>947</c:v>
                </c:pt>
                <c:pt idx="4967">
                  <c:v>947</c:v>
                </c:pt>
                <c:pt idx="4968">
                  <c:v>947</c:v>
                </c:pt>
                <c:pt idx="4969">
                  <c:v>947</c:v>
                </c:pt>
                <c:pt idx="4970">
                  <c:v>947</c:v>
                </c:pt>
                <c:pt idx="4971">
                  <c:v>947</c:v>
                </c:pt>
                <c:pt idx="4972">
                  <c:v>947</c:v>
                </c:pt>
                <c:pt idx="4973">
                  <c:v>947</c:v>
                </c:pt>
                <c:pt idx="4974">
                  <c:v>947</c:v>
                </c:pt>
                <c:pt idx="4975">
                  <c:v>948</c:v>
                </c:pt>
                <c:pt idx="4976">
                  <c:v>948</c:v>
                </c:pt>
                <c:pt idx="4977">
                  <c:v>948</c:v>
                </c:pt>
                <c:pt idx="4978">
                  <c:v>948</c:v>
                </c:pt>
                <c:pt idx="4979">
                  <c:v>948</c:v>
                </c:pt>
                <c:pt idx="4980">
                  <c:v>948</c:v>
                </c:pt>
                <c:pt idx="4981">
                  <c:v>948</c:v>
                </c:pt>
                <c:pt idx="4982">
                  <c:v>948</c:v>
                </c:pt>
                <c:pt idx="4983">
                  <c:v>948</c:v>
                </c:pt>
                <c:pt idx="4984">
                  <c:v>948</c:v>
                </c:pt>
                <c:pt idx="4985">
                  <c:v>949</c:v>
                </c:pt>
                <c:pt idx="4986">
                  <c:v>949</c:v>
                </c:pt>
                <c:pt idx="4987">
                  <c:v>949</c:v>
                </c:pt>
                <c:pt idx="4988">
                  <c:v>949</c:v>
                </c:pt>
                <c:pt idx="4989">
                  <c:v>949</c:v>
                </c:pt>
                <c:pt idx="4990">
                  <c:v>949</c:v>
                </c:pt>
                <c:pt idx="4991">
                  <c:v>949</c:v>
                </c:pt>
                <c:pt idx="4992">
                  <c:v>949</c:v>
                </c:pt>
                <c:pt idx="4993">
                  <c:v>949</c:v>
                </c:pt>
                <c:pt idx="4994">
                  <c:v>949</c:v>
                </c:pt>
                <c:pt idx="4995">
                  <c:v>950</c:v>
                </c:pt>
                <c:pt idx="4996">
                  <c:v>950</c:v>
                </c:pt>
                <c:pt idx="4997">
                  <c:v>950</c:v>
                </c:pt>
                <c:pt idx="4998">
                  <c:v>950</c:v>
                </c:pt>
                <c:pt idx="4999">
                  <c:v>950</c:v>
                </c:pt>
                <c:pt idx="5000">
                  <c:v>950</c:v>
                </c:pt>
                <c:pt idx="5001">
                  <c:v>950</c:v>
                </c:pt>
                <c:pt idx="5002">
                  <c:v>950</c:v>
                </c:pt>
                <c:pt idx="5003">
                  <c:v>950</c:v>
                </c:pt>
                <c:pt idx="5004">
                  <c:v>950</c:v>
                </c:pt>
                <c:pt idx="5005">
                  <c:v>951</c:v>
                </c:pt>
                <c:pt idx="5006">
                  <c:v>951</c:v>
                </c:pt>
                <c:pt idx="5007">
                  <c:v>951</c:v>
                </c:pt>
                <c:pt idx="5008">
                  <c:v>951</c:v>
                </c:pt>
                <c:pt idx="5009">
                  <c:v>951</c:v>
                </c:pt>
                <c:pt idx="5010">
                  <c:v>951</c:v>
                </c:pt>
                <c:pt idx="5011">
                  <c:v>951</c:v>
                </c:pt>
                <c:pt idx="5012">
                  <c:v>951</c:v>
                </c:pt>
                <c:pt idx="5013">
                  <c:v>951</c:v>
                </c:pt>
                <c:pt idx="5014">
                  <c:v>951</c:v>
                </c:pt>
                <c:pt idx="5015">
                  <c:v>952</c:v>
                </c:pt>
                <c:pt idx="5016">
                  <c:v>952</c:v>
                </c:pt>
                <c:pt idx="5017">
                  <c:v>952</c:v>
                </c:pt>
                <c:pt idx="5018">
                  <c:v>952</c:v>
                </c:pt>
                <c:pt idx="5019">
                  <c:v>952</c:v>
                </c:pt>
                <c:pt idx="5020">
                  <c:v>952</c:v>
                </c:pt>
                <c:pt idx="5021">
                  <c:v>952</c:v>
                </c:pt>
                <c:pt idx="5022">
                  <c:v>952</c:v>
                </c:pt>
                <c:pt idx="5023">
                  <c:v>952</c:v>
                </c:pt>
                <c:pt idx="5024">
                  <c:v>952</c:v>
                </c:pt>
                <c:pt idx="5025">
                  <c:v>953</c:v>
                </c:pt>
                <c:pt idx="5026">
                  <c:v>953</c:v>
                </c:pt>
                <c:pt idx="5027">
                  <c:v>953</c:v>
                </c:pt>
                <c:pt idx="5028">
                  <c:v>953</c:v>
                </c:pt>
                <c:pt idx="5029">
                  <c:v>953</c:v>
                </c:pt>
                <c:pt idx="5030">
                  <c:v>953</c:v>
                </c:pt>
                <c:pt idx="5031">
                  <c:v>953</c:v>
                </c:pt>
                <c:pt idx="5032">
                  <c:v>953</c:v>
                </c:pt>
                <c:pt idx="5033">
                  <c:v>953</c:v>
                </c:pt>
                <c:pt idx="5034">
                  <c:v>953</c:v>
                </c:pt>
                <c:pt idx="5035">
                  <c:v>954</c:v>
                </c:pt>
                <c:pt idx="5036">
                  <c:v>954</c:v>
                </c:pt>
                <c:pt idx="5037">
                  <c:v>954</c:v>
                </c:pt>
                <c:pt idx="5038">
                  <c:v>954</c:v>
                </c:pt>
                <c:pt idx="5039">
                  <c:v>954</c:v>
                </c:pt>
                <c:pt idx="5040">
                  <c:v>954</c:v>
                </c:pt>
                <c:pt idx="5041">
                  <c:v>954</c:v>
                </c:pt>
                <c:pt idx="5042">
                  <c:v>954</c:v>
                </c:pt>
                <c:pt idx="5043">
                  <c:v>954</c:v>
                </c:pt>
                <c:pt idx="5044">
                  <c:v>954</c:v>
                </c:pt>
                <c:pt idx="5045">
                  <c:v>955</c:v>
                </c:pt>
                <c:pt idx="5046">
                  <c:v>955</c:v>
                </c:pt>
                <c:pt idx="5047">
                  <c:v>955</c:v>
                </c:pt>
                <c:pt idx="5048">
                  <c:v>955</c:v>
                </c:pt>
                <c:pt idx="5049">
                  <c:v>955</c:v>
                </c:pt>
                <c:pt idx="5050">
                  <c:v>955</c:v>
                </c:pt>
                <c:pt idx="5051">
                  <c:v>955</c:v>
                </c:pt>
                <c:pt idx="5052">
                  <c:v>955</c:v>
                </c:pt>
                <c:pt idx="5053">
                  <c:v>955</c:v>
                </c:pt>
                <c:pt idx="5054">
                  <c:v>955</c:v>
                </c:pt>
                <c:pt idx="5055">
                  <c:v>956</c:v>
                </c:pt>
                <c:pt idx="5056">
                  <c:v>956</c:v>
                </c:pt>
                <c:pt idx="5057">
                  <c:v>956</c:v>
                </c:pt>
                <c:pt idx="5058">
                  <c:v>956</c:v>
                </c:pt>
                <c:pt idx="5059">
                  <c:v>956</c:v>
                </c:pt>
                <c:pt idx="5060">
                  <c:v>956</c:v>
                </c:pt>
                <c:pt idx="5061">
                  <c:v>956</c:v>
                </c:pt>
                <c:pt idx="5062">
                  <c:v>956</c:v>
                </c:pt>
                <c:pt idx="5063">
                  <c:v>956</c:v>
                </c:pt>
                <c:pt idx="5064">
                  <c:v>956</c:v>
                </c:pt>
                <c:pt idx="5065">
                  <c:v>957</c:v>
                </c:pt>
                <c:pt idx="5066">
                  <c:v>957</c:v>
                </c:pt>
                <c:pt idx="5067">
                  <c:v>957</c:v>
                </c:pt>
                <c:pt idx="5068">
                  <c:v>957</c:v>
                </c:pt>
                <c:pt idx="5069">
                  <c:v>957</c:v>
                </c:pt>
                <c:pt idx="5070">
                  <c:v>957</c:v>
                </c:pt>
                <c:pt idx="5071">
                  <c:v>957</c:v>
                </c:pt>
                <c:pt idx="5072">
                  <c:v>957</c:v>
                </c:pt>
                <c:pt idx="5073">
                  <c:v>957</c:v>
                </c:pt>
                <c:pt idx="5074">
                  <c:v>957</c:v>
                </c:pt>
                <c:pt idx="5075">
                  <c:v>958</c:v>
                </c:pt>
                <c:pt idx="5076">
                  <c:v>958</c:v>
                </c:pt>
                <c:pt idx="5077">
                  <c:v>958</c:v>
                </c:pt>
                <c:pt idx="5078">
                  <c:v>958</c:v>
                </c:pt>
                <c:pt idx="5079">
                  <c:v>958</c:v>
                </c:pt>
                <c:pt idx="5080">
                  <c:v>958</c:v>
                </c:pt>
                <c:pt idx="5081">
                  <c:v>958</c:v>
                </c:pt>
                <c:pt idx="5082">
                  <c:v>958</c:v>
                </c:pt>
                <c:pt idx="5083">
                  <c:v>958</c:v>
                </c:pt>
                <c:pt idx="5084">
                  <c:v>958</c:v>
                </c:pt>
                <c:pt idx="5085">
                  <c:v>959</c:v>
                </c:pt>
                <c:pt idx="5086">
                  <c:v>959</c:v>
                </c:pt>
                <c:pt idx="5087">
                  <c:v>959</c:v>
                </c:pt>
                <c:pt idx="5088">
                  <c:v>959</c:v>
                </c:pt>
                <c:pt idx="5089">
                  <c:v>959</c:v>
                </c:pt>
                <c:pt idx="5090">
                  <c:v>959</c:v>
                </c:pt>
                <c:pt idx="5091">
                  <c:v>959</c:v>
                </c:pt>
                <c:pt idx="5092">
                  <c:v>959</c:v>
                </c:pt>
                <c:pt idx="5093">
                  <c:v>959</c:v>
                </c:pt>
                <c:pt idx="5094">
                  <c:v>959</c:v>
                </c:pt>
                <c:pt idx="5095">
                  <c:v>960</c:v>
                </c:pt>
                <c:pt idx="5096">
                  <c:v>960</c:v>
                </c:pt>
                <c:pt idx="5097">
                  <c:v>960</c:v>
                </c:pt>
                <c:pt idx="5098">
                  <c:v>960</c:v>
                </c:pt>
                <c:pt idx="5099">
                  <c:v>960</c:v>
                </c:pt>
                <c:pt idx="5100">
                  <c:v>960</c:v>
                </c:pt>
                <c:pt idx="5101">
                  <c:v>960</c:v>
                </c:pt>
                <c:pt idx="5102">
                  <c:v>960</c:v>
                </c:pt>
                <c:pt idx="5103">
                  <c:v>960</c:v>
                </c:pt>
                <c:pt idx="5104">
                  <c:v>960</c:v>
                </c:pt>
                <c:pt idx="5105">
                  <c:v>961</c:v>
                </c:pt>
                <c:pt idx="5106">
                  <c:v>961</c:v>
                </c:pt>
                <c:pt idx="5107">
                  <c:v>961</c:v>
                </c:pt>
                <c:pt idx="5108">
                  <c:v>961</c:v>
                </c:pt>
                <c:pt idx="5109">
                  <c:v>961</c:v>
                </c:pt>
                <c:pt idx="5110">
                  <c:v>961</c:v>
                </c:pt>
                <c:pt idx="5111">
                  <c:v>961</c:v>
                </c:pt>
                <c:pt idx="5112">
                  <c:v>961</c:v>
                </c:pt>
                <c:pt idx="5113">
                  <c:v>961</c:v>
                </c:pt>
                <c:pt idx="5114">
                  <c:v>961</c:v>
                </c:pt>
                <c:pt idx="5115">
                  <c:v>962</c:v>
                </c:pt>
                <c:pt idx="5116">
                  <c:v>962</c:v>
                </c:pt>
                <c:pt idx="5117">
                  <c:v>962</c:v>
                </c:pt>
                <c:pt idx="5118">
                  <c:v>962</c:v>
                </c:pt>
                <c:pt idx="5119">
                  <c:v>962</c:v>
                </c:pt>
                <c:pt idx="5120">
                  <c:v>962</c:v>
                </c:pt>
                <c:pt idx="5121">
                  <c:v>962</c:v>
                </c:pt>
                <c:pt idx="5122">
                  <c:v>962</c:v>
                </c:pt>
                <c:pt idx="5123">
                  <c:v>962</c:v>
                </c:pt>
                <c:pt idx="5124">
                  <c:v>962</c:v>
                </c:pt>
                <c:pt idx="5125">
                  <c:v>963</c:v>
                </c:pt>
                <c:pt idx="5126">
                  <c:v>963</c:v>
                </c:pt>
                <c:pt idx="5127">
                  <c:v>963</c:v>
                </c:pt>
                <c:pt idx="5128">
                  <c:v>963</c:v>
                </c:pt>
                <c:pt idx="5129">
                  <c:v>963</c:v>
                </c:pt>
                <c:pt idx="5130">
                  <c:v>963</c:v>
                </c:pt>
                <c:pt idx="5131">
                  <c:v>963</c:v>
                </c:pt>
                <c:pt idx="5132">
                  <c:v>963</c:v>
                </c:pt>
                <c:pt idx="5133">
                  <c:v>963</c:v>
                </c:pt>
                <c:pt idx="5134">
                  <c:v>963</c:v>
                </c:pt>
                <c:pt idx="5135">
                  <c:v>964</c:v>
                </c:pt>
                <c:pt idx="5136">
                  <c:v>964</c:v>
                </c:pt>
                <c:pt idx="5137">
                  <c:v>964</c:v>
                </c:pt>
                <c:pt idx="5138">
                  <c:v>964</c:v>
                </c:pt>
                <c:pt idx="5139">
                  <c:v>964</c:v>
                </c:pt>
                <c:pt idx="5140">
                  <c:v>964</c:v>
                </c:pt>
                <c:pt idx="5141">
                  <c:v>964</c:v>
                </c:pt>
                <c:pt idx="5142">
                  <c:v>964</c:v>
                </c:pt>
                <c:pt idx="5143">
                  <c:v>964</c:v>
                </c:pt>
                <c:pt idx="5144">
                  <c:v>964</c:v>
                </c:pt>
                <c:pt idx="5145">
                  <c:v>965</c:v>
                </c:pt>
                <c:pt idx="5146">
                  <c:v>965</c:v>
                </c:pt>
                <c:pt idx="5147">
                  <c:v>965</c:v>
                </c:pt>
                <c:pt idx="5148">
                  <c:v>965</c:v>
                </c:pt>
                <c:pt idx="5149">
                  <c:v>965</c:v>
                </c:pt>
                <c:pt idx="5150">
                  <c:v>965</c:v>
                </c:pt>
                <c:pt idx="5151">
                  <c:v>965</c:v>
                </c:pt>
                <c:pt idx="5152">
                  <c:v>965</c:v>
                </c:pt>
                <c:pt idx="5153">
                  <c:v>965</c:v>
                </c:pt>
                <c:pt idx="5154">
                  <c:v>965</c:v>
                </c:pt>
                <c:pt idx="5155">
                  <c:v>966</c:v>
                </c:pt>
                <c:pt idx="5156">
                  <c:v>966</c:v>
                </c:pt>
                <c:pt idx="5157">
                  <c:v>966</c:v>
                </c:pt>
                <c:pt idx="5158">
                  <c:v>966</c:v>
                </c:pt>
                <c:pt idx="5159">
                  <c:v>966</c:v>
                </c:pt>
                <c:pt idx="5160">
                  <c:v>966</c:v>
                </c:pt>
                <c:pt idx="5161">
                  <c:v>966</c:v>
                </c:pt>
                <c:pt idx="5162">
                  <c:v>966</c:v>
                </c:pt>
                <c:pt idx="5163">
                  <c:v>966</c:v>
                </c:pt>
                <c:pt idx="5164">
                  <c:v>966</c:v>
                </c:pt>
                <c:pt idx="5165">
                  <c:v>967</c:v>
                </c:pt>
                <c:pt idx="5166">
                  <c:v>967</c:v>
                </c:pt>
                <c:pt idx="5167">
                  <c:v>967</c:v>
                </c:pt>
                <c:pt idx="5168">
                  <c:v>967</c:v>
                </c:pt>
                <c:pt idx="5169">
                  <c:v>967</c:v>
                </c:pt>
                <c:pt idx="5170">
                  <c:v>967</c:v>
                </c:pt>
                <c:pt idx="5171">
                  <c:v>967</c:v>
                </c:pt>
                <c:pt idx="5172">
                  <c:v>967</c:v>
                </c:pt>
                <c:pt idx="5173">
                  <c:v>967</c:v>
                </c:pt>
                <c:pt idx="5174">
                  <c:v>967</c:v>
                </c:pt>
                <c:pt idx="5175">
                  <c:v>968</c:v>
                </c:pt>
                <c:pt idx="5176">
                  <c:v>968</c:v>
                </c:pt>
                <c:pt idx="5177">
                  <c:v>968</c:v>
                </c:pt>
                <c:pt idx="5178">
                  <c:v>968</c:v>
                </c:pt>
                <c:pt idx="5179">
                  <c:v>968</c:v>
                </c:pt>
                <c:pt idx="5180">
                  <c:v>968</c:v>
                </c:pt>
                <c:pt idx="5181">
                  <c:v>968</c:v>
                </c:pt>
                <c:pt idx="5182">
                  <c:v>968</c:v>
                </c:pt>
                <c:pt idx="5183">
                  <c:v>968</c:v>
                </c:pt>
                <c:pt idx="5184">
                  <c:v>968</c:v>
                </c:pt>
                <c:pt idx="5185">
                  <c:v>969</c:v>
                </c:pt>
                <c:pt idx="5186">
                  <c:v>969</c:v>
                </c:pt>
                <c:pt idx="5187">
                  <c:v>969</c:v>
                </c:pt>
                <c:pt idx="5188">
                  <c:v>969</c:v>
                </c:pt>
                <c:pt idx="5189">
                  <c:v>969</c:v>
                </c:pt>
                <c:pt idx="5190">
                  <c:v>969</c:v>
                </c:pt>
                <c:pt idx="5191">
                  <c:v>969</c:v>
                </c:pt>
                <c:pt idx="5192">
                  <c:v>969</c:v>
                </c:pt>
                <c:pt idx="5193">
                  <c:v>969</c:v>
                </c:pt>
                <c:pt idx="5194">
                  <c:v>969</c:v>
                </c:pt>
                <c:pt idx="5195">
                  <c:v>970</c:v>
                </c:pt>
                <c:pt idx="5196">
                  <c:v>970</c:v>
                </c:pt>
                <c:pt idx="5197">
                  <c:v>970</c:v>
                </c:pt>
                <c:pt idx="5198">
                  <c:v>970</c:v>
                </c:pt>
                <c:pt idx="5199">
                  <c:v>970</c:v>
                </c:pt>
                <c:pt idx="5200">
                  <c:v>970</c:v>
                </c:pt>
                <c:pt idx="5201">
                  <c:v>970</c:v>
                </c:pt>
                <c:pt idx="5202">
                  <c:v>970</c:v>
                </c:pt>
                <c:pt idx="5203">
                  <c:v>970</c:v>
                </c:pt>
                <c:pt idx="5204">
                  <c:v>970</c:v>
                </c:pt>
                <c:pt idx="5205">
                  <c:v>971</c:v>
                </c:pt>
                <c:pt idx="5206">
                  <c:v>971</c:v>
                </c:pt>
                <c:pt idx="5207">
                  <c:v>971</c:v>
                </c:pt>
                <c:pt idx="5208">
                  <c:v>971</c:v>
                </c:pt>
                <c:pt idx="5209">
                  <c:v>971</c:v>
                </c:pt>
                <c:pt idx="5210">
                  <c:v>971</c:v>
                </c:pt>
                <c:pt idx="5211">
                  <c:v>971</c:v>
                </c:pt>
                <c:pt idx="5212">
                  <c:v>971</c:v>
                </c:pt>
                <c:pt idx="5213">
                  <c:v>971</c:v>
                </c:pt>
                <c:pt idx="5214">
                  <c:v>971</c:v>
                </c:pt>
                <c:pt idx="5215">
                  <c:v>972</c:v>
                </c:pt>
                <c:pt idx="5216">
                  <c:v>972</c:v>
                </c:pt>
                <c:pt idx="5217">
                  <c:v>972</c:v>
                </c:pt>
                <c:pt idx="5218">
                  <c:v>972</c:v>
                </c:pt>
                <c:pt idx="5219">
                  <c:v>972</c:v>
                </c:pt>
                <c:pt idx="5220">
                  <c:v>972</c:v>
                </c:pt>
                <c:pt idx="5221">
                  <c:v>972</c:v>
                </c:pt>
                <c:pt idx="5222">
                  <c:v>972</c:v>
                </c:pt>
                <c:pt idx="5223">
                  <c:v>972</c:v>
                </c:pt>
                <c:pt idx="5224">
                  <c:v>972</c:v>
                </c:pt>
                <c:pt idx="5225">
                  <c:v>973</c:v>
                </c:pt>
                <c:pt idx="5226">
                  <c:v>973</c:v>
                </c:pt>
                <c:pt idx="5227">
                  <c:v>973</c:v>
                </c:pt>
                <c:pt idx="5228">
                  <c:v>973</c:v>
                </c:pt>
                <c:pt idx="5229">
                  <c:v>973</c:v>
                </c:pt>
                <c:pt idx="5230">
                  <c:v>973</c:v>
                </c:pt>
                <c:pt idx="5231">
                  <c:v>973</c:v>
                </c:pt>
                <c:pt idx="5232">
                  <c:v>973</c:v>
                </c:pt>
                <c:pt idx="5233">
                  <c:v>973</c:v>
                </c:pt>
                <c:pt idx="5234">
                  <c:v>973</c:v>
                </c:pt>
                <c:pt idx="5235">
                  <c:v>974</c:v>
                </c:pt>
                <c:pt idx="5236">
                  <c:v>974</c:v>
                </c:pt>
                <c:pt idx="5237">
                  <c:v>974</c:v>
                </c:pt>
                <c:pt idx="5238">
                  <c:v>974</c:v>
                </c:pt>
                <c:pt idx="5239">
                  <c:v>974</c:v>
                </c:pt>
                <c:pt idx="5240">
                  <c:v>974</c:v>
                </c:pt>
                <c:pt idx="5241">
                  <c:v>974</c:v>
                </c:pt>
                <c:pt idx="5242">
                  <c:v>974</c:v>
                </c:pt>
                <c:pt idx="5243">
                  <c:v>974</c:v>
                </c:pt>
                <c:pt idx="5244">
                  <c:v>974</c:v>
                </c:pt>
                <c:pt idx="5245">
                  <c:v>975</c:v>
                </c:pt>
                <c:pt idx="5246">
                  <c:v>975</c:v>
                </c:pt>
                <c:pt idx="5247">
                  <c:v>975</c:v>
                </c:pt>
                <c:pt idx="5248">
                  <c:v>975</c:v>
                </c:pt>
                <c:pt idx="5249">
                  <c:v>975</c:v>
                </c:pt>
                <c:pt idx="5250">
                  <c:v>975</c:v>
                </c:pt>
                <c:pt idx="5251">
                  <c:v>975</c:v>
                </c:pt>
                <c:pt idx="5252">
                  <c:v>975</c:v>
                </c:pt>
                <c:pt idx="5253">
                  <c:v>975</c:v>
                </c:pt>
                <c:pt idx="5254">
                  <c:v>975</c:v>
                </c:pt>
                <c:pt idx="5255">
                  <c:v>976</c:v>
                </c:pt>
                <c:pt idx="5256">
                  <c:v>976</c:v>
                </c:pt>
                <c:pt idx="5257">
                  <c:v>976</c:v>
                </c:pt>
                <c:pt idx="5258">
                  <c:v>976</c:v>
                </c:pt>
                <c:pt idx="5259">
                  <c:v>976</c:v>
                </c:pt>
                <c:pt idx="5260">
                  <c:v>976</c:v>
                </c:pt>
                <c:pt idx="5261">
                  <c:v>976</c:v>
                </c:pt>
                <c:pt idx="5262">
                  <c:v>976</c:v>
                </c:pt>
                <c:pt idx="5263">
                  <c:v>976</c:v>
                </c:pt>
                <c:pt idx="5264">
                  <c:v>976</c:v>
                </c:pt>
                <c:pt idx="5265">
                  <c:v>977</c:v>
                </c:pt>
                <c:pt idx="5266">
                  <c:v>977</c:v>
                </c:pt>
                <c:pt idx="5267">
                  <c:v>977</c:v>
                </c:pt>
                <c:pt idx="5268">
                  <c:v>977</c:v>
                </c:pt>
                <c:pt idx="5269">
                  <c:v>977</c:v>
                </c:pt>
                <c:pt idx="5270">
                  <c:v>977</c:v>
                </c:pt>
                <c:pt idx="5271">
                  <c:v>977</c:v>
                </c:pt>
                <c:pt idx="5272">
                  <c:v>977</c:v>
                </c:pt>
                <c:pt idx="5273">
                  <c:v>977</c:v>
                </c:pt>
                <c:pt idx="5274">
                  <c:v>977</c:v>
                </c:pt>
                <c:pt idx="5275">
                  <c:v>978</c:v>
                </c:pt>
                <c:pt idx="5276">
                  <c:v>978</c:v>
                </c:pt>
                <c:pt idx="5277">
                  <c:v>978</c:v>
                </c:pt>
                <c:pt idx="5278">
                  <c:v>978</c:v>
                </c:pt>
                <c:pt idx="5279">
                  <c:v>978</c:v>
                </c:pt>
                <c:pt idx="5280">
                  <c:v>978</c:v>
                </c:pt>
                <c:pt idx="5281">
                  <c:v>978</c:v>
                </c:pt>
                <c:pt idx="5282">
                  <c:v>978</c:v>
                </c:pt>
                <c:pt idx="5283">
                  <c:v>978</c:v>
                </c:pt>
                <c:pt idx="5284">
                  <c:v>978</c:v>
                </c:pt>
                <c:pt idx="5285">
                  <c:v>979</c:v>
                </c:pt>
                <c:pt idx="5286">
                  <c:v>979</c:v>
                </c:pt>
                <c:pt idx="5287">
                  <c:v>979</c:v>
                </c:pt>
                <c:pt idx="5288">
                  <c:v>979</c:v>
                </c:pt>
                <c:pt idx="5289">
                  <c:v>979</c:v>
                </c:pt>
                <c:pt idx="5290">
                  <c:v>979</c:v>
                </c:pt>
                <c:pt idx="5291">
                  <c:v>979</c:v>
                </c:pt>
                <c:pt idx="5292">
                  <c:v>979</c:v>
                </c:pt>
                <c:pt idx="5293">
                  <c:v>979</c:v>
                </c:pt>
                <c:pt idx="5294">
                  <c:v>979</c:v>
                </c:pt>
                <c:pt idx="5295">
                  <c:v>980</c:v>
                </c:pt>
                <c:pt idx="5296">
                  <c:v>980</c:v>
                </c:pt>
                <c:pt idx="5297">
                  <c:v>980</c:v>
                </c:pt>
                <c:pt idx="5298">
                  <c:v>980</c:v>
                </c:pt>
                <c:pt idx="5299">
                  <c:v>980</c:v>
                </c:pt>
                <c:pt idx="5300">
                  <c:v>980</c:v>
                </c:pt>
                <c:pt idx="5301">
                  <c:v>980</c:v>
                </c:pt>
                <c:pt idx="5302">
                  <c:v>980</c:v>
                </c:pt>
                <c:pt idx="5303">
                  <c:v>980</c:v>
                </c:pt>
                <c:pt idx="5304">
                  <c:v>980</c:v>
                </c:pt>
                <c:pt idx="5305">
                  <c:v>981</c:v>
                </c:pt>
                <c:pt idx="5306">
                  <c:v>981</c:v>
                </c:pt>
                <c:pt idx="5307">
                  <c:v>981</c:v>
                </c:pt>
                <c:pt idx="5308">
                  <c:v>981</c:v>
                </c:pt>
                <c:pt idx="5309">
                  <c:v>981</c:v>
                </c:pt>
                <c:pt idx="5310">
                  <c:v>981</c:v>
                </c:pt>
                <c:pt idx="5311">
                  <c:v>981</c:v>
                </c:pt>
                <c:pt idx="5312">
                  <c:v>981</c:v>
                </c:pt>
                <c:pt idx="5313">
                  <c:v>981</c:v>
                </c:pt>
                <c:pt idx="5314">
                  <c:v>981</c:v>
                </c:pt>
                <c:pt idx="5315">
                  <c:v>982</c:v>
                </c:pt>
                <c:pt idx="5316">
                  <c:v>982</c:v>
                </c:pt>
                <c:pt idx="5317">
                  <c:v>982</c:v>
                </c:pt>
                <c:pt idx="5318">
                  <c:v>982</c:v>
                </c:pt>
                <c:pt idx="5319">
                  <c:v>982</c:v>
                </c:pt>
                <c:pt idx="5320">
                  <c:v>982</c:v>
                </c:pt>
                <c:pt idx="5321">
                  <c:v>982</c:v>
                </c:pt>
                <c:pt idx="5322">
                  <c:v>982</c:v>
                </c:pt>
                <c:pt idx="5323">
                  <c:v>982</c:v>
                </c:pt>
                <c:pt idx="5324">
                  <c:v>982</c:v>
                </c:pt>
                <c:pt idx="5325">
                  <c:v>1000</c:v>
                </c:pt>
                <c:pt idx="5326">
                  <c:v>1000</c:v>
                </c:pt>
                <c:pt idx="5327">
                  <c:v>1000</c:v>
                </c:pt>
                <c:pt idx="5328">
                  <c:v>1000</c:v>
                </c:pt>
                <c:pt idx="5329">
                  <c:v>1000</c:v>
                </c:pt>
                <c:pt idx="5330">
                  <c:v>1000</c:v>
                </c:pt>
                <c:pt idx="5331">
                  <c:v>1000</c:v>
                </c:pt>
                <c:pt idx="5332">
                  <c:v>1000</c:v>
                </c:pt>
                <c:pt idx="5333">
                  <c:v>1000</c:v>
                </c:pt>
                <c:pt idx="5334">
                  <c:v>1000</c:v>
                </c:pt>
              </c:numCache>
            </c:numRef>
          </c:xVal>
          <c:yVal>
            <c:numRef>
              <c:f>res!$C$2:$C$5336</c:f>
              <c:numCache>
                <c:formatCode>General</c:formatCode>
                <c:ptCount val="5335"/>
                <c:pt idx="0">
                  <c:v>1.546</c:v>
                </c:pt>
                <c:pt idx="1">
                  <c:v>0.10539999999999999</c:v>
                </c:pt>
                <c:pt idx="2">
                  <c:v>0.1225</c:v>
                </c:pt>
                <c:pt idx="3">
                  <c:v>0.25969999999999999</c:v>
                </c:pt>
                <c:pt idx="4">
                  <c:v>8.3699999999999997E-2</c:v>
                </c:pt>
                <c:pt idx="5">
                  <c:v>1.3633999999999999</c:v>
                </c:pt>
                <c:pt idx="6">
                  <c:v>0.1174</c:v>
                </c:pt>
                <c:pt idx="7">
                  <c:v>0.12720000000000001</c:v>
                </c:pt>
                <c:pt idx="8">
                  <c:v>7.9899999999999999E-2</c:v>
                </c:pt>
                <c:pt idx="9">
                  <c:v>9.6799999999999997E-2</c:v>
                </c:pt>
                <c:pt idx="10">
                  <c:v>7.3254999999999999</c:v>
                </c:pt>
                <c:pt idx="11">
                  <c:v>5.4275000000000002</c:v>
                </c:pt>
                <c:pt idx="12">
                  <c:v>3.7157</c:v>
                </c:pt>
                <c:pt idx="13">
                  <c:v>7.9299999999999995E-2</c:v>
                </c:pt>
                <c:pt idx="14">
                  <c:v>3.0108999999999999</c:v>
                </c:pt>
                <c:pt idx="15">
                  <c:v>1.4617</c:v>
                </c:pt>
                <c:pt idx="16">
                  <c:v>9.9500000000000005E-2</c:v>
                </c:pt>
                <c:pt idx="17">
                  <c:v>9.8500000000000004E-2</c:v>
                </c:pt>
                <c:pt idx="18">
                  <c:v>8.9700000000000002E-2</c:v>
                </c:pt>
                <c:pt idx="19">
                  <c:v>0.11749999999999999</c:v>
                </c:pt>
                <c:pt idx="20">
                  <c:v>1.3223</c:v>
                </c:pt>
                <c:pt idx="21">
                  <c:v>0.13669999999999999</c:v>
                </c:pt>
                <c:pt idx="22">
                  <c:v>0.14269999999999999</c:v>
                </c:pt>
                <c:pt idx="23">
                  <c:v>8.2799999999999999E-2</c:v>
                </c:pt>
                <c:pt idx="24">
                  <c:v>8.9599999999999999E-2</c:v>
                </c:pt>
                <c:pt idx="25">
                  <c:v>2.5282</c:v>
                </c:pt>
                <c:pt idx="26">
                  <c:v>0.1152</c:v>
                </c:pt>
                <c:pt idx="27">
                  <c:v>0.95350000000000001</c:v>
                </c:pt>
                <c:pt idx="28">
                  <c:v>0.11269999999999999</c:v>
                </c:pt>
                <c:pt idx="29">
                  <c:v>8.7800000000000003E-2</c:v>
                </c:pt>
                <c:pt idx="30">
                  <c:v>1.5065</c:v>
                </c:pt>
                <c:pt idx="31">
                  <c:v>0.1351</c:v>
                </c:pt>
                <c:pt idx="32">
                  <c:v>0.12759999999999999</c:v>
                </c:pt>
                <c:pt idx="33">
                  <c:v>0.1537</c:v>
                </c:pt>
                <c:pt idx="34">
                  <c:v>8.9499999999999996E-2</c:v>
                </c:pt>
                <c:pt idx="35">
                  <c:v>1.4997</c:v>
                </c:pt>
                <c:pt idx="36">
                  <c:v>0.1072</c:v>
                </c:pt>
                <c:pt idx="37">
                  <c:v>9.3799999999999994E-2</c:v>
                </c:pt>
                <c:pt idx="38">
                  <c:v>9.3799999999999994E-2</c:v>
                </c:pt>
                <c:pt idx="39">
                  <c:v>0.1216</c:v>
                </c:pt>
                <c:pt idx="40">
                  <c:v>1.4077</c:v>
                </c:pt>
                <c:pt idx="41">
                  <c:v>9.7900000000000001E-2</c:v>
                </c:pt>
                <c:pt idx="42">
                  <c:v>0.1051</c:v>
                </c:pt>
                <c:pt idx="43">
                  <c:v>0.15329999999999999</c:v>
                </c:pt>
                <c:pt idx="44">
                  <c:v>0.18990000000000001</c:v>
                </c:pt>
                <c:pt idx="45">
                  <c:v>1.2809999999999999</c:v>
                </c:pt>
                <c:pt idx="46">
                  <c:v>0.10979999999999999</c:v>
                </c:pt>
                <c:pt idx="47">
                  <c:v>0.1119</c:v>
                </c:pt>
                <c:pt idx="48">
                  <c:v>0.1124</c:v>
                </c:pt>
                <c:pt idx="49">
                  <c:v>0.1036</c:v>
                </c:pt>
                <c:pt idx="50">
                  <c:v>1.3624000000000001</c:v>
                </c:pt>
                <c:pt idx="51">
                  <c:v>0.14899999999999999</c:v>
                </c:pt>
                <c:pt idx="52">
                  <c:v>0.13789999999999999</c:v>
                </c:pt>
                <c:pt idx="53">
                  <c:v>9.3799999999999994E-2</c:v>
                </c:pt>
                <c:pt idx="54">
                  <c:v>9.4899999999999998E-2</c:v>
                </c:pt>
                <c:pt idx="55">
                  <c:v>1.3157000000000001</c:v>
                </c:pt>
                <c:pt idx="56">
                  <c:v>0.13120000000000001</c:v>
                </c:pt>
                <c:pt idx="57">
                  <c:v>0.1216</c:v>
                </c:pt>
                <c:pt idx="58">
                  <c:v>0.1552</c:v>
                </c:pt>
                <c:pt idx="59">
                  <c:v>0.11890000000000001</c:v>
                </c:pt>
                <c:pt idx="60">
                  <c:v>1.4363999999999999</c:v>
                </c:pt>
                <c:pt idx="61">
                  <c:v>0.13639999999999999</c:v>
                </c:pt>
                <c:pt idx="62">
                  <c:v>0.11070000000000001</c:v>
                </c:pt>
                <c:pt idx="63">
                  <c:v>0.10009999999999999</c:v>
                </c:pt>
                <c:pt idx="64">
                  <c:v>0.10059999999999999</c:v>
                </c:pt>
                <c:pt idx="65">
                  <c:v>1.6579999999999999</c:v>
                </c:pt>
                <c:pt idx="66">
                  <c:v>0.1143</c:v>
                </c:pt>
                <c:pt idx="67">
                  <c:v>0.1358</c:v>
                </c:pt>
                <c:pt idx="68">
                  <c:v>0.1356</c:v>
                </c:pt>
                <c:pt idx="69">
                  <c:v>0.10539999999999999</c:v>
                </c:pt>
                <c:pt idx="70">
                  <c:v>1.5158</c:v>
                </c:pt>
                <c:pt idx="71">
                  <c:v>0.15160000000000001</c:v>
                </c:pt>
                <c:pt idx="72">
                  <c:v>0.17050000000000001</c:v>
                </c:pt>
                <c:pt idx="73">
                  <c:v>0.12239999999999999</c:v>
                </c:pt>
                <c:pt idx="74">
                  <c:v>0.1066</c:v>
                </c:pt>
                <c:pt idx="75">
                  <c:v>1.3513999999999999</c:v>
                </c:pt>
                <c:pt idx="76">
                  <c:v>0.17469999999999999</c:v>
                </c:pt>
                <c:pt idx="77">
                  <c:v>0.112</c:v>
                </c:pt>
                <c:pt idx="78">
                  <c:v>0.13719999999999999</c:v>
                </c:pt>
                <c:pt idx="79">
                  <c:v>0.13589999999999999</c:v>
                </c:pt>
                <c:pt idx="80">
                  <c:v>1.4691000000000001</c:v>
                </c:pt>
                <c:pt idx="81">
                  <c:v>0.1144</c:v>
                </c:pt>
                <c:pt idx="82">
                  <c:v>0.1147</c:v>
                </c:pt>
                <c:pt idx="83">
                  <c:v>0.22420000000000001</c:v>
                </c:pt>
                <c:pt idx="84">
                  <c:v>0.1341</c:v>
                </c:pt>
                <c:pt idx="85">
                  <c:v>1.1917</c:v>
                </c:pt>
                <c:pt idx="86">
                  <c:v>0.1323</c:v>
                </c:pt>
                <c:pt idx="87">
                  <c:v>0.1181</c:v>
                </c:pt>
                <c:pt idx="88">
                  <c:v>0.1177</c:v>
                </c:pt>
                <c:pt idx="89">
                  <c:v>0.13159999999999999</c:v>
                </c:pt>
                <c:pt idx="90">
                  <c:v>1.4307000000000001</c:v>
                </c:pt>
                <c:pt idx="91">
                  <c:v>0.1368</c:v>
                </c:pt>
                <c:pt idx="92">
                  <c:v>0.12330000000000001</c:v>
                </c:pt>
                <c:pt idx="93">
                  <c:v>0.1331</c:v>
                </c:pt>
                <c:pt idx="94">
                  <c:v>0.13139999999999999</c:v>
                </c:pt>
                <c:pt idx="95">
                  <c:v>9.343</c:v>
                </c:pt>
                <c:pt idx="96">
                  <c:v>6.1351000000000004</c:v>
                </c:pt>
                <c:pt idx="97">
                  <c:v>4.4021999999999997</c:v>
                </c:pt>
                <c:pt idx="98">
                  <c:v>0.13980000000000001</c:v>
                </c:pt>
                <c:pt idx="99">
                  <c:v>0.14410000000000001</c:v>
                </c:pt>
                <c:pt idx="100">
                  <c:v>1.5221</c:v>
                </c:pt>
                <c:pt idx="101">
                  <c:v>0.17760000000000001</c:v>
                </c:pt>
                <c:pt idx="102">
                  <c:v>0.16800000000000001</c:v>
                </c:pt>
                <c:pt idx="103">
                  <c:v>0.13320000000000001</c:v>
                </c:pt>
                <c:pt idx="104">
                  <c:v>0.13619999999999999</c:v>
                </c:pt>
                <c:pt idx="105">
                  <c:v>1.6104000000000001</c:v>
                </c:pt>
                <c:pt idx="106">
                  <c:v>0.49859999999999999</c:v>
                </c:pt>
                <c:pt idx="107">
                  <c:v>0.40050000000000002</c:v>
                </c:pt>
                <c:pt idx="108">
                  <c:v>0.37940000000000002</c:v>
                </c:pt>
                <c:pt idx="109">
                  <c:v>0.51219999999999999</c:v>
                </c:pt>
                <c:pt idx="110">
                  <c:v>1.8025</c:v>
                </c:pt>
                <c:pt idx="111">
                  <c:v>0.42409999999999998</c:v>
                </c:pt>
                <c:pt idx="112">
                  <c:v>0.3674</c:v>
                </c:pt>
                <c:pt idx="113">
                  <c:v>0.42180000000000001</c:v>
                </c:pt>
                <c:pt idx="114">
                  <c:v>0.79790000000000005</c:v>
                </c:pt>
                <c:pt idx="115">
                  <c:v>1.9296</c:v>
                </c:pt>
                <c:pt idx="116">
                  <c:v>0.42609999999999998</c:v>
                </c:pt>
                <c:pt idx="117">
                  <c:v>0.6714</c:v>
                </c:pt>
                <c:pt idx="118">
                  <c:v>0.3952</c:v>
                </c:pt>
                <c:pt idx="119">
                  <c:v>0.4168</c:v>
                </c:pt>
                <c:pt idx="120">
                  <c:v>1.6173</c:v>
                </c:pt>
                <c:pt idx="121">
                  <c:v>0.43919999999999998</c:v>
                </c:pt>
                <c:pt idx="122">
                  <c:v>0.46260000000000001</c:v>
                </c:pt>
                <c:pt idx="123">
                  <c:v>0.41810000000000003</c:v>
                </c:pt>
                <c:pt idx="124">
                  <c:v>0.42899999999999999</c:v>
                </c:pt>
                <c:pt idx="125">
                  <c:v>1.5334000000000001</c:v>
                </c:pt>
                <c:pt idx="126">
                  <c:v>0.46429999999999999</c:v>
                </c:pt>
                <c:pt idx="127">
                  <c:v>0.46160000000000001</c:v>
                </c:pt>
                <c:pt idx="128">
                  <c:v>0.38540000000000002</c:v>
                </c:pt>
                <c:pt idx="129">
                  <c:v>0.47920000000000001</c:v>
                </c:pt>
                <c:pt idx="130">
                  <c:v>1.8718999999999999</c:v>
                </c:pt>
                <c:pt idx="131">
                  <c:v>0.73640000000000005</c:v>
                </c:pt>
                <c:pt idx="132">
                  <c:v>0.4415</c:v>
                </c:pt>
                <c:pt idx="133">
                  <c:v>0.46389999999999998</c:v>
                </c:pt>
                <c:pt idx="134">
                  <c:v>0.75419999999999998</c:v>
                </c:pt>
                <c:pt idx="135">
                  <c:v>1.6954</c:v>
                </c:pt>
                <c:pt idx="136">
                  <c:v>0.4491</c:v>
                </c:pt>
                <c:pt idx="137">
                  <c:v>0.44180000000000003</c:v>
                </c:pt>
                <c:pt idx="138">
                  <c:v>0.4093</c:v>
                </c:pt>
                <c:pt idx="139">
                  <c:v>0.4476</c:v>
                </c:pt>
                <c:pt idx="140">
                  <c:v>1.5138</c:v>
                </c:pt>
                <c:pt idx="141">
                  <c:v>0.45700000000000002</c:v>
                </c:pt>
                <c:pt idx="142">
                  <c:v>0.46510000000000001</c:v>
                </c:pt>
                <c:pt idx="143">
                  <c:v>0.66790000000000005</c:v>
                </c:pt>
                <c:pt idx="144">
                  <c:v>0.43490000000000001</c:v>
                </c:pt>
                <c:pt idx="145">
                  <c:v>14.3186</c:v>
                </c:pt>
                <c:pt idx="146">
                  <c:v>0.59430000000000005</c:v>
                </c:pt>
                <c:pt idx="147">
                  <c:v>0.85580000000000001</c:v>
                </c:pt>
                <c:pt idx="148">
                  <c:v>0.45490000000000003</c:v>
                </c:pt>
                <c:pt idx="149">
                  <c:v>0.49359999999999998</c:v>
                </c:pt>
                <c:pt idx="150">
                  <c:v>1.5862000000000001</c:v>
                </c:pt>
                <c:pt idx="151">
                  <c:v>0.4698</c:v>
                </c:pt>
                <c:pt idx="152">
                  <c:v>0.45739999999999997</c:v>
                </c:pt>
                <c:pt idx="153">
                  <c:v>0.42770000000000002</c:v>
                </c:pt>
                <c:pt idx="154">
                  <c:v>16.3782</c:v>
                </c:pt>
                <c:pt idx="155">
                  <c:v>1.6504000000000001</c:v>
                </c:pt>
                <c:pt idx="156">
                  <c:v>0.82869999999999999</c:v>
                </c:pt>
                <c:pt idx="157">
                  <c:v>0.43140000000000001</c:v>
                </c:pt>
                <c:pt idx="158">
                  <c:v>0.44390000000000002</c:v>
                </c:pt>
                <c:pt idx="159">
                  <c:v>0.42320000000000002</c:v>
                </c:pt>
                <c:pt idx="160">
                  <c:v>1.8778999999999999</c:v>
                </c:pt>
                <c:pt idx="161">
                  <c:v>0.45429999999999998</c:v>
                </c:pt>
                <c:pt idx="162">
                  <c:v>0.46789999999999998</c:v>
                </c:pt>
                <c:pt idx="163">
                  <c:v>0.45450000000000002</c:v>
                </c:pt>
                <c:pt idx="164">
                  <c:v>0.46679999999999999</c:v>
                </c:pt>
                <c:pt idx="165">
                  <c:v>1.9080999999999999</c:v>
                </c:pt>
                <c:pt idx="166">
                  <c:v>0.46360000000000001</c:v>
                </c:pt>
                <c:pt idx="167">
                  <c:v>0.47520000000000001</c:v>
                </c:pt>
                <c:pt idx="168">
                  <c:v>0.4289</c:v>
                </c:pt>
                <c:pt idx="169">
                  <c:v>0.47889999999999999</c:v>
                </c:pt>
                <c:pt idx="170">
                  <c:v>1.7682</c:v>
                </c:pt>
                <c:pt idx="171">
                  <c:v>0.58289999999999997</c:v>
                </c:pt>
                <c:pt idx="172">
                  <c:v>0.45900000000000002</c:v>
                </c:pt>
                <c:pt idx="173">
                  <c:v>0.43930000000000002</c:v>
                </c:pt>
                <c:pt idx="174">
                  <c:v>0.53490000000000004</c:v>
                </c:pt>
                <c:pt idx="175">
                  <c:v>1.6657999999999999</c:v>
                </c:pt>
                <c:pt idx="176">
                  <c:v>0.48480000000000001</c:v>
                </c:pt>
                <c:pt idx="177">
                  <c:v>0.57589999999999997</c:v>
                </c:pt>
                <c:pt idx="178">
                  <c:v>0.46889999999999998</c:v>
                </c:pt>
                <c:pt idx="179">
                  <c:v>0.42880000000000001</c:v>
                </c:pt>
                <c:pt idx="180">
                  <c:v>1.9773000000000001</c:v>
                </c:pt>
                <c:pt idx="181">
                  <c:v>0.4975</c:v>
                </c:pt>
                <c:pt idx="182">
                  <c:v>0.47199999999999998</c:v>
                </c:pt>
                <c:pt idx="183">
                  <c:v>0.48509999999999998</c:v>
                </c:pt>
                <c:pt idx="184">
                  <c:v>0.54449999999999998</c:v>
                </c:pt>
                <c:pt idx="185">
                  <c:v>9.3607999999999993</c:v>
                </c:pt>
                <c:pt idx="186">
                  <c:v>0.4849</c:v>
                </c:pt>
                <c:pt idx="187">
                  <c:v>0.64219999999999999</c:v>
                </c:pt>
                <c:pt idx="188">
                  <c:v>0.43330000000000002</c:v>
                </c:pt>
                <c:pt idx="189">
                  <c:v>0.69720000000000004</c:v>
                </c:pt>
                <c:pt idx="190">
                  <c:v>1.8991</c:v>
                </c:pt>
                <c:pt idx="191">
                  <c:v>0.49569999999999997</c:v>
                </c:pt>
                <c:pt idx="192">
                  <c:v>0.46210000000000001</c:v>
                </c:pt>
                <c:pt idx="193">
                  <c:v>0.50790000000000002</c:v>
                </c:pt>
                <c:pt idx="194">
                  <c:v>0.73540000000000005</c:v>
                </c:pt>
                <c:pt idx="195">
                  <c:v>1.7995000000000001</c:v>
                </c:pt>
                <c:pt idx="196">
                  <c:v>0.51719999999999999</c:v>
                </c:pt>
                <c:pt idx="197">
                  <c:v>0.49349999999999999</c:v>
                </c:pt>
                <c:pt idx="198">
                  <c:v>0.47</c:v>
                </c:pt>
                <c:pt idx="199">
                  <c:v>0.54269999999999996</c:v>
                </c:pt>
                <c:pt idx="200">
                  <c:v>1.6507000000000001</c:v>
                </c:pt>
                <c:pt idx="201">
                  <c:v>0.4975</c:v>
                </c:pt>
                <c:pt idx="202">
                  <c:v>0.4874</c:v>
                </c:pt>
                <c:pt idx="203">
                  <c:v>0.64929999999999999</c:v>
                </c:pt>
                <c:pt idx="204">
                  <c:v>0.54479999999999995</c:v>
                </c:pt>
                <c:pt idx="205">
                  <c:v>1.7978000000000001</c:v>
                </c:pt>
                <c:pt idx="206">
                  <c:v>0.53620000000000001</c:v>
                </c:pt>
                <c:pt idx="207">
                  <c:v>0.4788</c:v>
                </c:pt>
                <c:pt idx="208">
                  <c:v>0.54410000000000003</c:v>
                </c:pt>
                <c:pt idx="209">
                  <c:v>0.4607</c:v>
                </c:pt>
                <c:pt idx="210">
                  <c:v>1.9124000000000001</c:v>
                </c:pt>
                <c:pt idx="211">
                  <c:v>0.52049999999999996</c:v>
                </c:pt>
                <c:pt idx="212">
                  <c:v>0.52180000000000004</c:v>
                </c:pt>
                <c:pt idx="213">
                  <c:v>0.4819</c:v>
                </c:pt>
                <c:pt idx="214">
                  <c:v>0.82599999999999996</c:v>
                </c:pt>
                <c:pt idx="215">
                  <c:v>1.9477</c:v>
                </c:pt>
                <c:pt idx="216">
                  <c:v>0.49340000000000001</c:v>
                </c:pt>
                <c:pt idx="217">
                  <c:v>0.52429999999999999</c:v>
                </c:pt>
                <c:pt idx="218">
                  <c:v>0.53380000000000005</c:v>
                </c:pt>
                <c:pt idx="219">
                  <c:v>0.58860000000000001</c:v>
                </c:pt>
                <c:pt idx="220">
                  <c:v>3.3083</c:v>
                </c:pt>
                <c:pt idx="221">
                  <c:v>0.54720000000000002</c:v>
                </c:pt>
                <c:pt idx="222">
                  <c:v>4.8623000000000003</c:v>
                </c:pt>
                <c:pt idx="223">
                  <c:v>0.49790000000000001</c:v>
                </c:pt>
                <c:pt idx="224">
                  <c:v>0.52790000000000004</c:v>
                </c:pt>
                <c:pt idx="225">
                  <c:v>1.8560000000000001</c:v>
                </c:pt>
                <c:pt idx="226">
                  <c:v>3.8698000000000001</c:v>
                </c:pt>
                <c:pt idx="227">
                  <c:v>0.51300000000000001</c:v>
                </c:pt>
                <c:pt idx="228">
                  <c:v>0.53949999999999998</c:v>
                </c:pt>
                <c:pt idx="229">
                  <c:v>0.55779999999999996</c:v>
                </c:pt>
                <c:pt idx="230">
                  <c:v>1.8412999999999999</c:v>
                </c:pt>
                <c:pt idx="231">
                  <c:v>0.50460000000000005</c:v>
                </c:pt>
                <c:pt idx="232">
                  <c:v>0.53290000000000004</c:v>
                </c:pt>
                <c:pt idx="233">
                  <c:v>10.397600000000001</c:v>
                </c:pt>
                <c:pt idx="234">
                  <c:v>14.020099999999999</c:v>
                </c:pt>
                <c:pt idx="235">
                  <c:v>1.859</c:v>
                </c:pt>
                <c:pt idx="236">
                  <c:v>0.54279999999999995</c:v>
                </c:pt>
                <c:pt idx="237">
                  <c:v>0.55079999999999996</c:v>
                </c:pt>
                <c:pt idx="238">
                  <c:v>0.52290000000000003</c:v>
                </c:pt>
                <c:pt idx="239">
                  <c:v>0.50870000000000004</c:v>
                </c:pt>
                <c:pt idx="240">
                  <c:v>23.794899999999998</c:v>
                </c:pt>
                <c:pt idx="241">
                  <c:v>19.4801</c:v>
                </c:pt>
                <c:pt idx="242">
                  <c:v>15.8476</c:v>
                </c:pt>
                <c:pt idx="243">
                  <c:v>20.037099999999999</c:v>
                </c:pt>
                <c:pt idx="244">
                  <c:v>15.796200000000001</c:v>
                </c:pt>
                <c:pt idx="245">
                  <c:v>1.7131000000000001</c:v>
                </c:pt>
                <c:pt idx="246">
                  <c:v>0.55759999999999998</c:v>
                </c:pt>
                <c:pt idx="247">
                  <c:v>0.95779999999999998</c:v>
                </c:pt>
                <c:pt idx="248">
                  <c:v>0.5292</c:v>
                </c:pt>
                <c:pt idx="249">
                  <c:v>0.68510000000000004</c:v>
                </c:pt>
                <c:pt idx="250">
                  <c:v>1.968</c:v>
                </c:pt>
                <c:pt idx="251">
                  <c:v>0.59850000000000003</c:v>
                </c:pt>
                <c:pt idx="252">
                  <c:v>0.60799999999999998</c:v>
                </c:pt>
                <c:pt idx="253">
                  <c:v>0.57920000000000005</c:v>
                </c:pt>
                <c:pt idx="254">
                  <c:v>0.57850000000000001</c:v>
                </c:pt>
                <c:pt idx="255">
                  <c:v>2.0213000000000001</c:v>
                </c:pt>
                <c:pt idx="256">
                  <c:v>0.71750000000000003</c:v>
                </c:pt>
                <c:pt idx="257">
                  <c:v>0.57479999999999998</c:v>
                </c:pt>
                <c:pt idx="258">
                  <c:v>0.58140000000000003</c:v>
                </c:pt>
                <c:pt idx="259">
                  <c:v>0.61929999999999996</c:v>
                </c:pt>
                <c:pt idx="260">
                  <c:v>1.9705999999999999</c:v>
                </c:pt>
                <c:pt idx="261">
                  <c:v>0.60640000000000005</c:v>
                </c:pt>
                <c:pt idx="262">
                  <c:v>0.63490000000000002</c:v>
                </c:pt>
                <c:pt idx="263">
                  <c:v>0.97609999999999997</c:v>
                </c:pt>
                <c:pt idx="264">
                  <c:v>0.66869999999999996</c:v>
                </c:pt>
                <c:pt idx="265">
                  <c:v>2.6147999999999998</c:v>
                </c:pt>
                <c:pt idx="266">
                  <c:v>0.60919999999999996</c:v>
                </c:pt>
                <c:pt idx="267">
                  <c:v>0.60570000000000002</c:v>
                </c:pt>
                <c:pt idx="268">
                  <c:v>0.68559999999999999</c:v>
                </c:pt>
                <c:pt idx="269">
                  <c:v>0.58889999999999998</c:v>
                </c:pt>
                <c:pt idx="270">
                  <c:v>1.7141</c:v>
                </c:pt>
                <c:pt idx="271">
                  <c:v>0.58630000000000004</c:v>
                </c:pt>
                <c:pt idx="272">
                  <c:v>0.62239999999999995</c:v>
                </c:pt>
                <c:pt idx="273">
                  <c:v>0.61950000000000005</c:v>
                </c:pt>
                <c:pt idx="274">
                  <c:v>0.62119999999999997</c:v>
                </c:pt>
                <c:pt idx="275">
                  <c:v>1.8290999999999999</c:v>
                </c:pt>
                <c:pt idx="276">
                  <c:v>0.61980000000000002</c:v>
                </c:pt>
                <c:pt idx="277">
                  <c:v>0.61629999999999996</c:v>
                </c:pt>
                <c:pt idx="278">
                  <c:v>0.59150000000000003</c:v>
                </c:pt>
                <c:pt idx="279">
                  <c:v>0.64059999999999995</c:v>
                </c:pt>
                <c:pt idx="280">
                  <c:v>2.2120000000000002</c:v>
                </c:pt>
                <c:pt idx="281">
                  <c:v>0.64439999999999997</c:v>
                </c:pt>
                <c:pt idx="282">
                  <c:v>0.60109999999999997</c:v>
                </c:pt>
                <c:pt idx="283">
                  <c:v>0.57669999999999999</c:v>
                </c:pt>
                <c:pt idx="284">
                  <c:v>0.61160000000000003</c:v>
                </c:pt>
                <c:pt idx="285">
                  <c:v>1.7738</c:v>
                </c:pt>
                <c:pt idx="286">
                  <c:v>0.60160000000000002</c:v>
                </c:pt>
                <c:pt idx="287">
                  <c:v>0.57210000000000005</c:v>
                </c:pt>
                <c:pt idx="288">
                  <c:v>0.62649999999999995</c:v>
                </c:pt>
                <c:pt idx="289">
                  <c:v>0.63900000000000001</c:v>
                </c:pt>
                <c:pt idx="290">
                  <c:v>2.0352000000000001</c:v>
                </c:pt>
                <c:pt idx="291">
                  <c:v>0.65380000000000005</c:v>
                </c:pt>
                <c:pt idx="292">
                  <c:v>0.64359999999999995</c:v>
                </c:pt>
                <c:pt idx="293">
                  <c:v>0.62439999999999996</c:v>
                </c:pt>
                <c:pt idx="294">
                  <c:v>0.64910000000000001</c:v>
                </c:pt>
                <c:pt idx="295">
                  <c:v>1.8332999999999999</c:v>
                </c:pt>
                <c:pt idx="296">
                  <c:v>0.67020000000000002</c:v>
                </c:pt>
                <c:pt idx="297">
                  <c:v>0.86899999999999999</c:v>
                </c:pt>
                <c:pt idx="298">
                  <c:v>0.58240000000000003</c:v>
                </c:pt>
                <c:pt idx="299">
                  <c:v>0.89949999999999997</c:v>
                </c:pt>
                <c:pt idx="300">
                  <c:v>1.6153</c:v>
                </c:pt>
                <c:pt idx="301">
                  <c:v>0.84440000000000004</c:v>
                </c:pt>
                <c:pt idx="302">
                  <c:v>0.60860000000000003</c:v>
                </c:pt>
                <c:pt idx="303">
                  <c:v>0.66010000000000002</c:v>
                </c:pt>
                <c:pt idx="304">
                  <c:v>0.64949999999999997</c:v>
                </c:pt>
                <c:pt idx="305">
                  <c:v>1.6593</c:v>
                </c:pt>
                <c:pt idx="306">
                  <c:v>0.64090000000000003</c:v>
                </c:pt>
                <c:pt idx="307">
                  <c:v>0.65129999999999999</c:v>
                </c:pt>
                <c:pt idx="308">
                  <c:v>0.68220000000000003</c:v>
                </c:pt>
                <c:pt idx="309">
                  <c:v>0.58940000000000003</c:v>
                </c:pt>
                <c:pt idx="310">
                  <c:v>1.7965</c:v>
                </c:pt>
                <c:pt idx="311">
                  <c:v>0.63070000000000004</c:v>
                </c:pt>
                <c:pt idx="312">
                  <c:v>0.68589999999999995</c:v>
                </c:pt>
                <c:pt idx="313">
                  <c:v>0.61550000000000005</c:v>
                </c:pt>
                <c:pt idx="314">
                  <c:v>0.6845</c:v>
                </c:pt>
                <c:pt idx="315">
                  <c:v>1.9564999999999999</c:v>
                </c:pt>
                <c:pt idx="316">
                  <c:v>0.70040000000000002</c:v>
                </c:pt>
                <c:pt idx="317">
                  <c:v>0.59550000000000003</c:v>
                </c:pt>
                <c:pt idx="318">
                  <c:v>0.65559999999999996</c:v>
                </c:pt>
                <c:pt idx="319">
                  <c:v>0.6623</c:v>
                </c:pt>
                <c:pt idx="320">
                  <c:v>2.0043000000000002</c:v>
                </c:pt>
                <c:pt idx="321">
                  <c:v>0.73019999999999996</c:v>
                </c:pt>
                <c:pt idx="322">
                  <c:v>0.6321</c:v>
                </c:pt>
                <c:pt idx="323">
                  <c:v>0.69840000000000002</c:v>
                </c:pt>
                <c:pt idx="324">
                  <c:v>0.68579999999999997</c:v>
                </c:pt>
                <c:pt idx="325">
                  <c:v>1.9420999999999999</c:v>
                </c:pt>
                <c:pt idx="326">
                  <c:v>0.67820000000000003</c:v>
                </c:pt>
                <c:pt idx="327">
                  <c:v>0.73260000000000003</c:v>
                </c:pt>
                <c:pt idx="328">
                  <c:v>0.68810000000000004</c:v>
                </c:pt>
                <c:pt idx="329">
                  <c:v>0.6623</c:v>
                </c:pt>
                <c:pt idx="330">
                  <c:v>2.2709000000000001</c:v>
                </c:pt>
                <c:pt idx="331">
                  <c:v>0.68210000000000004</c:v>
                </c:pt>
                <c:pt idx="332">
                  <c:v>0.68879999999999997</c:v>
                </c:pt>
                <c:pt idx="333">
                  <c:v>0.65410000000000001</c:v>
                </c:pt>
                <c:pt idx="334">
                  <c:v>11.023</c:v>
                </c:pt>
                <c:pt idx="335">
                  <c:v>11.5528</c:v>
                </c:pt>
                <c:pt idx="336">
                  <c:v>0.87570000000000003</c:v>
                </c:pt>
                <c:pt idx="337">
                  <c:v>0.66039999999999999</c:v>
                </c:pt>
                <c:pt idx="338">
                  <c:v>0.65710000000000002</c:v>
                </c:pt>
                <c:pt idx="339">
                  <c:v>0.68640000000000001</c:v>
                </c:pt>
                <c:pt idx="340">
                  <c:v>1.9594</c:v>
                </c:pt>
                <c:pt idx="341">
                  <c:v>0.6673</c:v>
                </c:pt>
                <c:pt idx="342">
                  <c:v>0.59499999999999997</c:v>
                </c:pt>
                <c:pt idx="343">
                  <c:v>0.6915</c:v>
                </c:pt>
                <c:pt idx="344">
                  <c:v>0.91279999999999994</c:v>
                </c:pt>
                <c:pt idx="345">
                  <c:v>2.12</c:v>
                </c:pt>
                <c:pt idx="346">
                  <c:v>0.70879999999999999</c:v>
                </c:pt>
                <c:pt idx="347">
                  <c:v>1.0014000000000001</c:v>
                </c:pt>
                <c:pt idx="348">
                  <c:v>0.58620000000000005</c:v>
                </c:pt>
                <c:pt idx="349">
                  <c:v>0.69</c:v>
                </c:pt>
                <c:pt idx="350">
                  <c:v>2.0779000000000001</c:v>
                </c:pt>
                <c:pt idx="351">
                  <c:v>0.63590000000000002</c:v>
                </c:pt>
                <c:pt idx="352">
                  <c:v>0.7298</c:v>
                </c:pt>
                <c:pt idx="353">
                  <c:v>0.73809999999999998</c:v>
                </c:pt>
                <c:pt idx="354">
                  <c:v>0.60340000000000005</c:v>
                </c:pt>
                <c:pt idx="355">
                  <c:v>1.8785000000000001</c:v>
                </c:pt>
                <c:pt idx="356">
                  <c:v>0.80910000000000004</c:v>
                </c:pt>
                <c:pt idx="357">
                  <c:v>0.80820000000000003</c:v>
                </c:pt>
                <c:pt idx="358">
                  <c:v>0.70960000000000001</c:v>
                </c:pt>
                <c:pt idx="359">
                  <c:v>0.73350000000000004</c:v>
                </c:pt>
                <c:pt idx="360">
                  <c:v>1.7850999999999999</c:v>
                </c:pt>
                <c:pt idx="361">
                  <c:v>0.70499999999999996</c:v>
                </c:pt>
                <c:pt idx="362">
                  <c:v>0.75480000000000003</c:v>
                </c:pt>
                <c:pt idx="363">
                  <c:v>0.7258</c:v>
                </c:pt>
                <c:pt idx="364">
                  <c:v>0.99319999999999997</c:v>
                </c:pt>
                <c:pt idx="365">
                  <c:v>1.8052999999999999</c:v>
                </c:pt>
                <c:pt idx="366">
                  <c:v>0.64390000000000003</c:v>
                </c:pt>
                <c:pt idx="367">
                  <c:v>1.2988999999999999</c:v>
                </c:pt>
                <c:pt idx="368">
                  <c:v>1.0492999999999999</c:v>
                </c:pt>
                <c:pt idx="369">
                  <c:v>19.822800000000001</c:v>
                </c:pt>
                <c:pt idx="370">
                  <c:v>1.9278</c:v>
                </c:pt>
                <c:pt idx="371">
                  <c:v>0.73160000000000003</c:v>
                </c:pt>
                <c:pt idx="372">
                  <c:v>0.76300000000000001</c:v>
                </c:pt>
                <c:pt idx="373">
                  <c:v>0.78400000000000003</c:v>
                </c:pt>
                <c:pt idx="374">
                  <c:v>0.80479999999999996</c:v>
                </c:pt>
                <c:pt idx="375">
                  <c:v>10.787599999999999</c:v>
                </c:pt>
                <c:pt idx="376">
                  <c:v>0.95050000000000001</c:v>
                </c:pt>
                <c:pt idx="377">
                  <c:v>0.82330000000000003</c:v>
                </c:pt>
                <c:pt idx="378">
                  <c:v>0.71919999999999995</c:v>
                </c:pt>
                <c:pt idx="379">
                  <c:v>0.66590000000000005</c:v>
                </c:pt>
                <c:pt idx="380">
                  <c:v>1.9444999999999999</c:v>
                </c:pt>
                <c:pt idx="381">
                  <c:v>0.89600000000000002</c:v>
                </c:pt>
                <c:pt idx="382">
                  <c:v>0.72040000000000004</c:v>
                </c:pt>
                <c:pt idx="383">
                  <c:v>1.5367999999999999</c:v>
                </c:pt>
                <c:pt idx="384">
                  <c:v>0.78739999999999999</c:v>
                </c:pt>
                <c:pt idx="385">
                  <c:v>2.1221999999999999</c:v>
                </c:pt>
                <c:pt idx="386">
                  <c:v>0.7339</c:v>
                </c:pt>
                <c:pt idx="387">
                  <c:v>0.8397</c:v>
                </c:pt>
                <c:pt idx="388">
                  <c:v>0.77310000000000001</c:v>
                </c:pt>
                <c:pt idx="389">
                  <c:v>0.74950000000000006</c:v>
                </c:pt>
                <c:pt idx="390">
                  <c:v>1.8628</c:v>
                </c:pt>
                <c:pt idx="391">
                  <c:v>7.2948000000000004</c:v>
                </c:pt>
                <c:pt idx="392">
                  <c:v>4.2843</c:v>
                </c:pt>
                <c:pt idx="393">
                  <c:v>1.2001999999999999</c:v>
                </c:pt>
                <c:pt idx="394">
                  <c:v>1.1324000000000001</c:v>
                </c:pt>
                <c:pt idx="395">
                  <c:v>1.7931999999999999</c:v>
                </c:pt>
                <c:pt idx="396">
                  <c:v>0.78600000000000003</c:v>
                </c:pt>
                <c:pt idx="397">
                  <c:v>0.79959999999999998</c:v>
                </c:pt>
                <c:pt idx="398">
                  <c:v>0.7974</c:v>
                </c:pt>
                <c:pt idx="399">
                  <c:v>1.0964</c:v>
                </c:pt>
                <c:pt idx="400">
                  <c:v>2.1057999999999999</c:v>
                </c:pt>
                <c:pt idx="401">
                  <c:v>0.67379999999999995</c:v>
                </c:pt>
                <c:pt idx="402">
                  <c:v>1.0982000000000001</c:v>
                </c:pt>
                <c:pt idx="403">
                  <c:v>0.77059999999999995</c:v>
                </c:pt>
                <c:pt idx="404">
                  <c:v>0.75639999999999996</c:v>
                </c:pt>
                <c:pt idx="405">
                  <c:v>2.0979000000000001</c:v>
                </c:pt>
                <c:pt idx="406">
                  <c:v>0.69789999999999996</c:v>
                </c:pt>
                <c:pt idx="407">
                  <c:v>0.73099999999999998</c:v>
                </c:pt>
                <c:pt idx="408">
                  <c:v>0.68089999999999995</c:v>
                </c:pt>
                <c:pt idx="409">
                  <c:v>17.520800000000001</c:v>
                </c:pt>
                <c:pt idx="410">
                  <c:v>1.7789999999999999</c:v>
                </c:pt>
                <c:pt idx="411">
                  <c:v>0.79720000000000002</c:v>
                </c:pt>
                <c:pt idx="412">
                  <c:v>0.78169999999999995</c:v>
                </c:pt>
                <c:pt idx="413">
                  <c:v>0.80969999999999998</c:v>
                </c:pt>
                <c:pt idx="414">
                  <c:v>0.73480000000000001</c:v>
                </c:pt>
                <c:pt idx="415">
                  <c:v>1.8987000000000001</c:v>
                </c:pt>
                <c:pt idx="416">
                  <c:v>0.77100000000000002</c:v>
                </c:pt>
                <c:pt idx="417">
                  <c:v>0.78310000000000002</c:v>
                </c:pt>
                <c:pt idx="418">
                  <c:v>0.7339</c:v>
                </c:pt>
                <c:pt idx="419">
                  <c:v>0.71840000000000004</c:v>
                </c:pt>
                <c:pt idx="420">
                  <c:v>1.9579</c:v>
                </c:pt>
                <c:pt idx="421">
                  <c:v>0.747</c:v>
                </c:pt>
                <c:pt idx="422">
                  <c:v>0.79410000000000003</c:v>
                </c:pt>
                <c:pt idx="423">
                  <c:v>0.82489999999999997</c:v>
                </c:pt>
                <c:pt idx="424">
                  <c:v>0.77910000000000001</c:v>
                </c:pt>
                <c:pt idx="425">
                  <c:v>2.6183999999999998</c:v>
                </c:pt>
                <c:pt idx="426">
                  <c:v>0.68620000000000003</c:v>
                </c:pt>
                <c:pt idx="427">
                  <c:v>0.73109999999999997</c:v>
                </c:pt>
                <c:pt idx="428">
                  <c:v>0.94320000000000004</c:v>
                </c:pt>
                <c:pt idx="429">
                  <c:v>0.75670000000000004</c:v>
                </c:pt>
                <c:pt idx="430">
                  <c:v>1.8402000000000001</c:v>
                </c:pt>
                <c:pt idx="431">
                  <c:v>0.80249999999999999</c:v>
                </c:pt>
                <c:pt idx="432">
                  <c:v>0.75270000000000004</c:v>
                </c:pt>
                <c:pt idx="433">
                  <c:v>0.74450000000000005</c:v>
                </c:pt>
                <c:pt idx="434">
                  <c:v>1.1825000000000001</c:v>
                </c:pt>
                <c:pt idx="435">
                  <c:v>2.1916000000000002</c:v>
                </c:pt>
                <c:pt idx="436">
                  <c:v>0.75329999999999997</c:v>
                </c:pt>
                <c:pt idx="437">
                  <c:v>0.85970000000000002</c:v>
                </c:pt>
                <c:pt idx="438">
                  <c:v>0.86860000000000004</c:v>
                </c:pt>
                <c:pt idx="439">
                  <c:v>0.73509999999999998</c:v>
                </c:pt>
                <c:pt idx="440">
                  <c:v>1.5359</c:v>
                </c:pt>
                <c:pt idx="441">
                  <c:v>0.8014</c:v>
                </c:pt>
                <c:pt idx="442">
                  <c:v>0.72699999999999998</c:v>
                </c:pt>
                <c:pt idx="443">
                  <c:v>0.82399999999999995</c:v>
                </c:pt>
                <c:pt idx="444">
                  <c:v>0.75149999999999995</c:v>
                </c:pt>
                <c:pt idx="445">
                  <c:v>2.3466999999999998</c:v>
                </c:pt>
                <c:pt idx="446">
                  <c:v>0.80189999999999995</c:v>
                </c:pt>
                <c:pt idx="447">
                  <c:v>0.80959999999999999</c:v>
                </c:pt>
                <c:pt idx="448">
                  <c:v>1.4035</c:v>
                </c:pt>
                <c:pt idx="449">
                  <c:v>1.0928</c:v>
                </c:pt>
                <c:pt idx="450">
                  <c:v>1.8729</c:v>
                </c:pt>
                <c:pt idx="451">
                  <c:v>0.80200000000000005</c:v>
                </c:pt>
                <c:pt idx="452">
                  <c:v>0.85119999999999996</c:v>
                </c:pt>
                <c:pt idx="453">
                  <c:v>0.82089999999999996</c:v>
                </c:pt>
                <c:pt idx="454">
                  <c:v>0.86629999999999996</c:v>
                </c:pt>
                <c:pt idx="455">
                  <c:v>1.9553</c:v>
                </c:pt>
                <c:pt idx="456">
                  <c:v>0.89290000000000003</c:v>
                </c:pt>
                <c:pt idx="457">
                  <c:v>0.73640000000000005</c:v>
                </c:pt>
                <c:pt idx="458">
                  <c:v>1.2527999999999999</c:v>
                </c:pt>
                <c:pt idx="459">
                  <c:v>0.84609999999999996</c:v>
                </c:pt>
                <c:pt idx="460">
                  <c:v>2.1871999999999998</c:v>
                </c:pt>
                <c:pt idx="461">
                  <c:v>1.4450000000000001</c:v>
                </c:pt>
                <c:pt idx="462">
                  <c:v>10.122299999999999</c:v>
                </c:pt>
                <c:pt idx="463">
                  <c:v>1.0978000000000001</c:v>
                </c:pt>
                <c:pt idx="464">
                  <c:v>0.81059999999999999</c:v>
                </c:pt>
                <c:pt idx="465">
                  <c:v>1.7774000000000001</c:v>
                </c:pt>
                <c:pt idx="466">
                  <c:v>0.88700000000000001</c:v>
                </c:pt>
                <c:pt idx="467">
                  <c:v>1.1055999999999999</c:v>
                </c:pt>
                <c:pt idx="468">
                  <c:v>0.78080000000000005</c:v>
                </c:pt>
                <c:pt idx="469">
                  <c:v>0.83799999999999997</c:v>
                </c:pt>
                <c:pt idx="470">
                  <c:v>2.4165000000000001</c:v>
                </c:pt>
                <c:pt idx="471">
                  <c:v>0.80869999999999997</c:v>
                </c:pt>
                <c:pt idx="472">
                  <c:v>0.87439999999999996</c:v>
                </c:pt>
                <c:pt idx="473">
                  <c:v>0.90190000000000003</c:v>
                </c:pt>
                <c:pt idx="474">
                  <c:v>0.88719999999999999</c:v>
                </c:pt>
                <c:pt idx="475">
                  <c:v>2.2644000000000002</c:v>
                </c:pt>
                <c:pt idx="476">
                  <c:v>0.80520000000000003</c:v>
                </c:pt>
                <c:pt idx="477">
                  <c:v>0.80200000000000005</c:v>
                </c:pt>
                <c:pt idx="478">
                  <c:v>0.871</c:v>
                </c:pt>
                <c:pt idx="479">
                  <c:v>0.84630000000000005</c:v>
                </c:pt>
                <c:pt idx="480">
                  <c:v>2.2431000000000001</c:v>
                </c:pt>
                <c:pt idx="481">
                  <c:v>6.0953999999999997</c:v>
                </c:pt>
                <c:pt idx="482">
                  <c:v>0.87319999999999998</c:v>
                </c:pt>
                <c:pt idx="483">
                  <c:v>0.81069999999999998</c:v>
                </c:pt>
                <c:pt idx="484">
                  <c:v>0.92830000000000001</c:v>
                </c:pt>
                <c:pt idx="485">
                  <c:v>2.0546000000000002</c:v>
                </c:pt>
                <c:pt idx="486">
                  <c:v>1.2151000000000001</c:v>
                </c:pt>
                <c:pt idx="487">
                  <c:v>0.84719999999999995</c:v>
                </c:pt>
                <c:pt idx="488">
                  <c:v>0.87960000000000005</c:v>
                </c:pt>
                <c:pt idx="489">
                  <c:v>0.98709999999999998</c:v>
                </c:pt>
                <c:pt idx="490">
                  <c:v>2.7717000000000001</c:v>
                </c:pt>
                <c:pt idx="491">
                  <c:v>0.87019999999999997</c:v>
                </c:pt>
                <c:pt idx="492">
                  <c:v>1.5</c:v>
                </c:pt>
                <c:pt idx="493">
                  <c:v>0.87250000000000005</c:v>
                </c:pt>
                <c:pt idx="494">
                  <c:v>1.0155000000000001</c:v>
                </c:pt>
                <c:pt idx="495">
                  <c:v>2.1608000000000001</c:v>
                </c:pt>
                <c:pt idx="496">
                  <c:v>0.80959999999999999</c:v>
                </c:pt>
                <c:pt idx="497">
                  <c:v>1.1755</c:v>
                </c:pt>
                <c:pt idx="498">
                  <c:v>0.90029999999999999</c:v>
                </c:pt>
                <c:pt idx="499">
                  <c:v>0.99339999999999995</c:v>
                </c:pt>
                <c:pt idx="500">
                  <c:v>2.1869000000000001</c:v>
                </c:pt>
                <c:pt idx="501">
                  <c:v>0.95169999999999999</c:v>
                </c:pt>
                <c:pt idx="502">
                  <c:v>1.1880999999999999</c:v>
                </c:pt>
                <c:pt idx="503">
                  <c:v>0.86970000000000003</c:v>
                </c:pt>
                <c:pt idx="504">
                  <c:v>0.87909999999999999</c:v>
                </c:pt>
                <c:pt idx="505">
                  <c:v>2.1816</c:v>
                </c:pt>
                <c:pt idx="506">
                  <c:v>0.88049999999999995</c:v>
                </c:pt>
                <c:pt idx="507">
                  <c:v>0.82240000000000002</c:v>
                </c:pt>
                <c:pt idx="508">
                  <c:v>1.0889</c:v>
                </c:pt>
                <c:pt idx="509">
                  <c:v>0.92469999999999997</c:v>
                </c:pt>
                <c:pt idx="510">
                  <c:v>2.1251000000000002</c:v>
                </c:pt>
                <c:pt idx="511">
                  <c:v>0.91949999999999998</c:v>
                </c:pt>
                <c:pt idx="512">
                  <c:v>1.1355</c:v>
                </c:pt>
                <c:pt idx="513">
                  <c:v>0.93589999999999995</c:v>
                </c:pt>
                <c:pt idx="514">
                  <c:v>0.91059999999999997</c:v>
                </c:pt>
                <c:pt idx="515">
                  <c:v>1.9212</c:v>
                </c:pt>
                <c:pt idx="516">
                  <c:v>0.9355</c:v>
                </c:pt>
                <c:pt idx="517">
                  <c:v>0.90600000000000003</c:v>
                </c:pt>
                <c:pt idx="518">
                  <c:v>8.4774999999999991</c:v>
                </c:pt>
                <c:pt idx="519">
                  <c:v>0.89100000000000001</c:v>
                </c:pt>
                <c:pt idx="520">
                  <c:v>2.14</c:v>
                </c:pt>
                <c:pt idx="521">
                  <c:v>0.83919999999999995</c:v>
                </c:pt>
                <c:pt idx="522">
                  <c:v>0.94710000000000005</c:v>
                </c:pt>
                <c:pt idx="523">
                  <c:v>0.96350000000000002</c:v>
                </c:pt>
                <c:pt idx="524">
                  <c:v>0.96730000000000005</c:v>
                </c:pt>
                <c:pt idx="525">
                  <c:v>2.1187999999999998</c:v>
                </c:pt>
                <c:pt idx="526">
                  <c:v>0.87229999999999996</c:v>
                </c:pt>
                <c:pt idx="527">
                  <c:v>0.86909999999999998</c:v>
                </c:pt>
                <c:pt idx="528">
                  <c:v>2.0371000000000001</c:v>
                </c:pt>
                <c:pt idx="529">
                  <c:v>0.95630000000000004</c:v>
                </c:pt>
                <c:pt idx="530">
                  <c:v>2.0112000000000001</c:v>
                </c:pt>
                <c:pt idx="531">
                  <c:v>0.95040000000000002</c:v>
                </c:pt>
                <c:pt idx="532">
                  <c:v>1.5023</c:v>
                </c:pt>
                <c:pt idx="533">
                  <c:v>0.98540000000000005</c:v>
                </c:pt>
                <c:pt idx="534">
                  <c:v>0.93899999999999995</c:v>
                </c:pt>
                <c:pt idx="535">
                  <c:v>1.9414</c:v>
                </c:pt>
                <c:pt idx="536">
                  <c:v>0.92390000000000005</c:v>
                </c:pt>
                <c:pt idx="537">
                  <c:v>1.1460999999999999</c:v>
                </c:pt>
                <c:pt idx="538">
                  <c:v>0.89200000000000002</c:v>
                </c:pt>
                <c:pt idx="539">
                  <c:v>0.88160000000000005</c:v>
                </c:pt>
                <c:pt idx="540">
                  <c:v>2.0310999999999999</c:v>
                </c:pt>
                <c:pt idx="541">
                  <c:v>1.0846</c:v>
                </c:pt>
                <c:pt idx="542">
                  <c:v>0.91600000000000004</c:v>
                </c:pt>
                <c:pt idx="543">
                  <c:v>1.0290999999999999</c:v>
                </c:pt>
                <c:pt idx="544">
                  <c:v>0.87649999999999995</c:v>
                </c:pt>
                <c:pt idx="545">
                  <c:v>2.1455000000000002</c:v>
                </c:pt>
                <c:pt idx="546">
                  <c:v>0.96360000000000001</c:v>
                </c:pt>
                <c:pt idx="547">
                  <c:v>0.92090000000000005</c:v>
                </c:pt>
                <c:pt idx="548">
                  <c:v>1.1571</c:v>
                </c:pt>
                <c:pt idx="549">
                  <c:v>1.3072999999999999</c:v>
                </c:pt>
                <c:pt idx="550">
                  <c:v>2.4051</c:v>
                </c:pt>
                <c:pt idx="551">
                  <c:v>0.97340000000000004</c:v>
                </c:pt>
                <c:pt idx="552">
                  <c:v>0.95409999999999995</c:v>
                </c:pt>
                <c:pt idx="553">
                  <c:v>4.9896000000000003</c:v>
                </c:pt>
                <c:pt idx="554">
                  <c:v>0.95820000000000005</c:v>
                </c:pt>
                <c:pt idx="555">
                  <c:v>41.053100000000001</c:v>
                </c:pt>
                <c:pt idx="556">
                  <c:v>29.777100000000001</c:v>
                </c:pt>
                <c:pt idx="557">
                  <c:v>5.8095999999999997</c:v>
                </c:pt>
                <c:pt idx="558">
                  <c:v>0.99770000000000003</c:v>
                </c:pt>
                <c:pt idx="559">
                  <c:v>0.94440000000000002</c:v>
                </c:pt>
                <c:pt idx="560">
                  <c:v>2.7465999999999999</c:v>
                </c:pt>
                <c:pt idx="561">
                  <c:v>0.94610000000000005</c:v>
                </c:pt>
                <c:pt idx="562">
                  <c:v>1.0521</c:v>
                </c:pt>
                <c:pt idx="563">
                  <c:v>10.838200000000001</c:v>
                </c:pt>
                <c:pt idx="564">
                  <c:v>1.0378000000000001</c:v>
                </c:pt>
                <c:pt idx="565">
                  <c:v>2.2389000000000001</c:v>
                </c:pt>
                <c:pt idx="566">
                  <c:v>0.96799999999999997</c:v>
                </c:pt>
                <c:pt idx="567">
                  <c:v>0.92200000000000004</c:v>
                </c:pt>
                <c:pt idx="568">
                  <c:v>0.95930000000000004</c:v>
                </c:pt>
                <c:pt idx="569">
                  <c:v>1.0362</c:v>
                </c:pt>
                <c:pt idx="570">
                  <c:v>2.2940999999999998</c:v>
                </c:pt>
                <c:pt idx="571">
                  <c:v>1.0085</c:v>
                </c:pt>
                <c:pt idx="572">
                  <c:v>1.2265999999999999</c:v>
                </c:pt>
                <c:pt idx="573">
                  <c:v>1.1189</c:v>
                </c:pt>
                <c:pt idx="574">
                  <c:v>1.0828</c:v>
                </c:pt>
                <c:pt idx="575">
                  <c:v>2.3542999999999998</c:v>
                </c:pt>
                <c:pt idx="576">
                  <c:v>0.99770000000000003</c:v>
                </c:pt>
                <c:pt idx="577">
                  <c:v>1.0165</c:v>
                </c:pt>
                <c:pt idx="578">
                  <c:v>0.96850000000000003</c:v>
                </c:pt>
                <c:pt idx="579">
                  <c:v>1.0206</c:v>
                </c:pt>
                <c:pt idx="580">
                  <c:v>1.8806</c:v>
                </c:pt>
                <c:pt idx="581">
                  <c:v>0.98960000000000004</c:v>
                </c:pt>
                <c:pt idx="582">
                  <c:v>0.97419999999999995</c:v>
                </c:pt>
                <c:pt idx="583">
                  <c:v>1.2068000000000001</c:v>
                </c:pt>
                <c:pt idx="584">
                  <c:v>1.1838</c:v>
                </c:pt>
                <c:pt idx="585">
                  <c:v>2.5499000000000001</c:v>
                </c:pt>
                <c:pt idx="586">
                  <c:v>1.0202</c:v>
                </c:pt>
                <c:pt idx="587">
                  <c:v>1.0597000000000001</c:v>
                </c:pt>
                <c:pt idx="588">
                  <c:v>1.0889</c:v>
                </c:pt>
                <c:pt idx="589">
                  <c:v>1.0266999999999999</c:v>
                </c:pt>
                <c:pt idx="590">
                  <c:v>125.349</c:v>
                </c:pt>
                <c:pt idx="591">
                  <c:v>146.94300000000001</c:v>
                </c:pt>
                <c:pt idx="592">
                  <c:v>56.054400000000001</c:v>
                </c:pt>
                <c:pt idx="593">
                  <c:v>38.012999999999998</c:v>
                </c:pt>
                <c:pt idx="594">
                  <c:v>45.951300000000003</c:v>
                </c:pt>
                <c:pt idx="595">
                  <c:v>40.4754</c:v>
                </c:pt>
                <c:pt idx="596">
                  <c:v>63.781500000000001</c:v>
                </c:pt>
                <c:pt idx="597">
                  <c:v>38.377400000000002</c:v>
                </c:pt>
                <c:pt idx="598">
                  <c:v>40.445</c:v>
                </c:pt>
                <c:pt idx="599">
                  <c:v>39.322800000000001</c:v>
                </c:pt>
                <c:pt idx="600">
                  <c:v>38.459099999999999</c:v>
                </c:pt>
                <c:pt idx="601">
                  <c:v>38.593499999999999</c:v>
                </c:pt>
                <c:pt idx="602">
                  <c:v>39.177500000000002</c:v>
                </c:pt>
                <c:pt idx="603">
                  <c:v>39.128999999999998</c:v>
                </c:pt>
                <c:pt idx="604">
                  <c:v>62.185499999999998</c:v>
                </c:pt>
                <c:pt idx="605">
                  <c:v>39.626300000000001</c:v>
                </c:pt>
                <c:pt idx="606">
                  <c:v>44.715699999999998</c:v>
                </c:pt>
                <c:pt idx="607">
                  <c:v>39.071599999999997</c:v>
                </c:pt>
                <c:pt idx="608">
                  <c:v>40.728900000000003</c:v>
                </c:pt>
                <c:pt idx="609">
                  <c:v>42.034599999999998</c:v>
                </c:pt>
                <c:pt idx="610">
                  <c:v>45.660200000000003</c:v>
                </c:pt>
                <c:pt idx="611">
                  <c:v>38.352600000000002</c:v>
                </c:pt>
                <c:pt idx="612">
                  <c:v>41.591099999999997</c:v>
                </c:pt>
                <c:pt idx="613">
                  <c:v>40.3735</c:v>
                </c:pt>
                <c:pt idx="614">
                  <c:v>48.045999999999999</c:v>
                </c:pt>
                <c:pt idx="615">
                  <c:v>40.9771</c:v>
                </c:pt>
                <c:pt idx="616">
                  <c:v>45.935299999999998</c:v>
                </c:pt>
                <c:pt idx="617">
                  <c:v>39.171399999999998</c:v>
                </c:pt>
                <c:pt idx="618">
                  <c:v>52.197800000000001</c:v>
                </c:pt>
                <c:pt idx="619">
                  <c:v>40.173099999999998</c:v>
                </c:pt>
                <c:pt idx="620">
                  <c:v>40.455199999999998</c:v>
                </c:pt>
                <c:pt idx="621">
                  <c:v>47.608499999999999</c:v>
                </c:pt>
                <c:pt idx="622">
                  <c:v>49.4878</c:v>
                </c:pt>
                <c:pt idx="623">
                  <c:v>40.652900000000002</c:v>
                </c:pt>
                <c:pt idx="624">
                  <c:v>49.418799999999997</c:v>
                </c:pt>
                <c:pt idx="625">
                  <c:v>41.03</c:v>
                </c:pt>
                <c:pt idx="626">
                  <c:v>38.579700000000003</c:v>
                </c:pt>
                <c:pt idx="627">
                  <c:v>39.165999999999997</c:v>
                </c:pt>
                <c:pt idx="628">
                  <c:v>40.192300000000003</c:v>
                </c:pt>
                <c:pt idx="629">
                  <c:v>109.169</c:v>
                </c:pt>
                <c:pt idx="630">
                  <c:v>45.145400000000002</c:v>
                </c:pt>
                <c:pt idx="631">
                  <c:v>48.213000000000001</c:v>
                </c:pt>
                <c:pt idx="632">
                  <c:v>57.588000000000001</c:v>
                </c:pt>
                <c:pt idx="633">
                  <c:v>39.902200000000001</c:v>
                </c:pt>
                <c:pt idx="634">
                  <c:v>44.998699999999999</c:v>
                </c:pt>
                <c:pt idx="635">
                  <c:v>40.424799999999998</c:v>
                </c:pt>
                <c:pt idx="636">
                  <c:v>39.738799999999998</c:v>
                </c:pt>
                <c:pt idx="637">
                  <c:v>40.611199999999997</c:v>
                </c:pt>
                <c:pt idx="638">
                  <c:v>43.014400000000002</c:v>
                </c:pt>
                <c:pt idx="639">
                  <c:v>39.691200000000002</c:v>
                </c:pt>
                <c:pt idx="640">
                  <c:v>39.944099999999999</c:v>
                </c:pt>
                <c:pt idx="641">
                  <c:v>41.252899999999997</c:v>
                </c:pt>
                <c:pt idx="642">
                  <c:v>38.368299999999998</c:v>
                </c:pt>
                <c:pt idx="643">
                  <c:v>40.814500000000002</c:v>
                </c:pt>
                <c:pt idx="644">
                  <c:v>42.4343</c:v>
                </c:pt>
                <c:pt idx="645">
                  <c:v>49.0657</c:v>
                </c:pt>
                <c:pt idx="646">
                  <c:v>41.131100000000004</c:v>
                </c:pt>
                <c:pt idx="647">
                  <c:v>39.879199999999997</c:v>
                </c:pt>
                <c:pt idx="648">
                  <c:v>46.415500000000002</c:v>
                </c:pt>
                <c:pt idx="649">
                  <c:v>40.999000000000002</c:v>
                </c:pt>
                <c:pt idx="650">
                  <c:v>45.906300000000002</c:v>
                </c:pt>
                <c:pt idx="651">
                  <c:v>41.191800000000001</c:v>
                </c:pt>
                <c:pt idx="652">
                  <c:v>40.8919</c:v>
                </c:pt>
                <c:pt idx="653">
                  <c:v>46.283999999999999</c:v>
                </c:pt>
                <c:pt idx="654">
                  <c:v>41.574399999999997</c:v>
                </c:pt>
                <c:pt idx="655">
                  <c:v>41.489600000000003</c:v>
                </c:pt>
                <c:pt idx="656">
                  <c:v>41.129300000000001</c:v>
                </c:pt>
                <c:pt idx="657">
                  <c:v>42.889000000000003</c:v>
                </c:pt>
                <c:pt idx="658">
                  <c:v>58.026899999999998</c:v>
                </c:pt>
                <c:pt idx="659">
                  <c:v>67.742000000000004</c:v>
                </c:pt>
                <c:pt idx="660">
                  <c:v>41.824399999999997</c:v>
                </c:pt>
                <c:pt idx="661">
                  <c:v>96.142300000000006</c:v>
                </c:pt>
                <c:pt idx="662">
                  <c:v>39.938699999999997</c:v>
                </c:pt>
                <c:pt idx="663">
                  <c:v>41.443100000000001</c:v>
                </c:pt>
                <c:pt idx="664">
                  <c:v>41.306899999999999</c:v>
                </c:pt>
                <c:pt idx="665">
                  <c:v>45.588999999999999</c:v>
                </c:pt>
                <c:pt idx="666">
                  <c:v>40.247399999999999</c:v>
                </c:pt>
                <c:pt idx="667">
                  <c:v>44.745100000000001</c:v>
                </c:pt>
                <c:pt idx="668">
                  <c:v>43.358600000000003</c:v>
                </c:pt>
                <c:pt idx="669">
                  <c:v>39.361699999999999</c:v>
                </c:pt>
                <c:pt idx="670">
                  <c:v>41.554900000000004</c:v>
                </c:pt>
                <c:pt idx="671">
                  <c:v>40.5533</c:v>
                </c:pt>
                <c:pt idx="672">
                  <c:v>40.823799999999999</c:v>
                </c:pt>
                <c:pt idx="673">
                  <c:v>40.369799999999998</c:v>
                </c:pt>
                <c:pt idx="674">
                  <c:v>44.005200000000002</c:v>
                </c:pt>
                <c:pt idx="675">
                  <c:v>42.363599999999998</c:v>
                </c:pt>
                <c:pt idx="676">
                  <c:v>41.387</c:v>
                </c:pt>
                <c:pt idx="677">
                  <c:v>40.9054</c:v>
                </c:pt>
                <c:pt idx="678">
                  <c:v>41.413699999999999</c:v>
                </c:pt>
                <c:pt idx="679">
                  <c:v>41.303800000000003</c:v>
                </c:pt>
                <c:pt idx="680">
                  <c:v>45.345100000000002</c:v>
                </c:pt>
                <c:pt idx="681">
                  <c:v>41.871200000000002</c:v>
                </c:pt>
                <c:pt idx="682">
                  <c:v>40.7179</c:v>
                </c:pt>
                <c:pt idx="683">
                  <c:v>42.026800000000001</c:v>
                </c:pt>
                <c:pt idx="684">
                  <c:v>42.081200000000003</c:v>
                </c:pt>
                <c:pt idx="685">
                  <c:v>41.895499999999998</c:v>
                </c:pt>
                <c:pt idx="686">
                  <c:v>41.3033</c:v>
                </c:pt>
                <c:pt idx="687">
                  <c:v>41.633600000000001</c:v>
                </c:pt>
                <c:pt idx="688">
                  <c:v>40.504600000000003</c:v>
                </c:pt>
                <c:pt idx="689">
                  <c:v>42.247300000000003</c:v>
                </c:pt>
                <c:pt idx="690">
                  <c:v>42.556100000000001</c:v>
                </c:pt>
                <c:pt idx="691">
                  <c:v>50.331000000000003</c:v>
                </c:pt>
                <c:pt idx="692">
                  <c:v>41.281100000000002</c:v>
                </c:pt>
                <c:pt idx="693">
                  <c:v>54.947000000000003</c:v>
                </c:pt>
                <c:pt idx="694">
                  <c:v>41.976199999999999</c:v>
                </c:pt>
                <c:pt idx="695">
                  <c:v>42.8294</c:v>
                </c:pt>
                <c:pt idx="696">
                  <c:v>152.01599999999999</c:v>
                </c:pt>
                <c:pt idx="697">
                  <c:v>40.810400000000001</c:v>
                </c:pt>
                <c:pt idx="698">
                  <c:v>40.678100000000001</c:v>
                </c:pt>
                <c:pt idx="699">
                  <c:v>54.383099999999999</c:v>
                </c:pt>
                <c:pt idx="700">
                  <c:v>42.989400000000003</c:v>
                </c:pt>
                <c:pt idx="701">
                  <c:v>41.468299999999999</c:v>
                </c:pt>
                <c:pt idx="702">
                  <c:v>41.9</c:v>
                </c:pt>
                <c:pt idx="703">
                  <c:v>42.515500000000003</c:v>
                </c:pt>
                <c:pt idx="704">
                  <c:v>41.611699999999999</c:v>
                </c:pt>
                <c:pt idx="705">
                  <c:v>43.436</c:v>
                </c:pt>
                <c:pt idx="706">
                  <c:v>45.312800000000003</c:v>
                </c:pt>
                <c:pt idx="707">
                  <c:v>41.5657</c:v>
                </c:pt>
                <c:pt idx="708">
                  <c:v>48.7652</c:v>
                </c:pt>
                <c:pt idx="709">
                  <c:v>41.667099999999998</c:v>
                </c:pt>
                <c:pt idx="710">
                  <c:v>40.847499999999997</c:v>
                </c:pt>
                <c:pt idx="711">
                  <c:v>41.716299999999997</c:v>
                </c:pt>
                <c:pt idx="712">
                  <c:v>42.078400000000002</c:v>
                </c:pt>
                <c:pt idx="713">
                  <c:v>41.568100000000001</c:v>
                </c:pt>
                <c:pt idx="714">
                  <c:v>45.011299999999999</c:v>
                </c:pt>
                <c:pt idx="715">
                  <c:v>45.573799999999999</c:v>
                </c:pt>
                <c:pt idx="716">
                  <c:v>43.1218</c:v>
                </c:pt>
                <c:pt idx="717">
                  <c:v>41.037399999999998</c:v>
                </c:pt>
                <c:pt idx="718">
                  <c:v>42.566600000000001</c:v>
                </c:pt>
                <c:pt idx="719">
                  <c:v>41.4527</c:v>
                </c:pt>
                <c:pt idx="720">
                  <c:v>41.560600000000001</c:v>
                </c:pt>
                <c:pt idx="721">
                  <c:v>46.455399999999997</c:v>
                </c:pt>
                <c:pt idx="722">
                  <c:v>46.053400000000003</c:v>
                </c:pt>
                <c:pt idx="723">
                  <c:v>48.6633</c:v>
                </c:pt>
                <c:pt idx="724">
                  <c:v>41.466000000000001</c:v>
                </c:pt>
                <c:pt idx="725">
                  <c:v>43.1691</c:v>
                </c:pt>
                <c:pt idx="726">
                  <c:v>43.079099999999997</c:v>
                </c:pt>
                <c:pt idx="727">
                  <c:v>42.142000000000003</c:v>
                </c:pt>
                <c:pt idx="728">
                  <c:v>47.069600000000001</c:v>
                </c:pt>
                <c:pt idx="729">
                  <c:v>43.273699999999998</c:v>
                </c:pt>
                <c:pt idx="730">
                  <c:v>46.361499999999999</c:v>
                </c:pt>
                <c:pt idx="731">
                  <c:v>42.994700000000002</c:v>
                </c:pt>
                <c:pt idx="732">
                  <c:v>42.844499999999996</c:v>
                </c:pt>
                <c:pt idx="733">
                  <c:v>48.102499999999999</c:v>
                </c:pt>
                <c:pt idx="734">
                  <c:v>45.923000000000002</c:v>
                </c:pt>
                <c:pt idx="735">
                  <c:v>58.761499999999998</c:v>
                </c:pt>
                <c:pt idx="736">
                  <c:v>43.3371</c:v>
                </c:pt>
                <c:pt idx="737">
                  <c:v>44.810400000000001</c:v>
                </c:pt>
                <c:pt idx="738">
                  <c:v>49.301299999999998</c:v>
                </c:pt>
                <c:pt idx="739">
                  <c:v>43.275700000000001</c:v>
                </c:pt>
                <c:pt idx="740">
                  <c:v>42.8001</c:v>
                </c:pt>
                <c:pt idx="741">
                  <c:v>43.035600000000002</c:v>
                </c:pt>
                <c:pt idx="742">
                  <c:v>42.763399999999997</c:v>
                </c:pt>
                <c:pt idx="743">
                  <c:v>41.180100000000003</c:v>
                </c:pt>
                <c:pt idx="744">
                  <c:v>43.530700000000003</c:v>
                </c:pt>
                <c:pt idx="745">
                  <c:v>43.659300000000002</c:v>
                </c:pt>
                <c:pt idx="746">
                  <c:v>42.015000000000001</c:v>
                </c:pt>
                <c:pt idx="747">
                  <c:v>44.99</c:v>
                </c:pt>
                <c:pt idx="748">
                  <c:v>43.8401</c:v>
                </c:pt>
                <c:pt idx="749">
                  <c:v>42.031799999999997</c:v>
                </c:pt>
                <c:pt idx="750">
                  <c:v>44.050899999999999</c:v>
                </c:pt>
                <c:pt idx="751">
                  <c:v>41.253799999999998</c:v>
                </c:pt>
                <c:pt idx="752">
                  <c:v>43.053899999999999</c:v>
                </c:pt>
                <c:pt idx="753">
                  <c:v>43.2425</c:v>
                </c:pt>
                <c:pt idx="754">
                  <c:v>47.988799999999998</c:v>
                </c:pt>
                <c:pt idx="755">
                  <c:v>48.9056</c:v>
                </c:pt>
                <c:pt idx="756">
                  <c:v>42.363900000000001</c:v>
                </c:pt>
                <c:pt idx="757">
                  <c:v>50.018599999999999</c:v>
                </c:pt>
                <c:pt idx="758">
                  <c:v>46.976199999999999</c:v>
                </c:pt>
                <c:pt idx="759">
                  <c:v>41.596299999999999</c:v>
                </c:pt>
                <c:pt idx="760">
                  <c:v>42.529000000000003</c:v>
                </c:pt>
                <c:pt idx="761">
                  <c:v>44.430900000000001</c:v>
                </c:pt>
                <c:pt idx="762">
                  <c:v>44.664000000000001</c:v>
                </c:pt>
                <c:pt idx="763">
                  <c:v>43.044699999999999</c:v>
                </c:pt>
                <c:pt idx="764">
                  <c:v>69.542699999999996</c:v>
                </c:pt>
                <c:pt idx="765">
                  <c:v>43.406399999999998</c:v>
                </c:pt>
                <c:pt idx="766">
                  <c:v>42.9636</c:v>
                </c:pt>
                <c:pt idx="767">
                  <c:v>62.674700000000001</c:v>
                </c:pt>
                <c:pt idx="768">
                  <c:v>43.362200000000001</c:v>
                </c:pt>
                <c:pt idx="769">
                  <c:v>52.548400000000001</c:v>
                </c:pt>
                <c:pt idx="770">
                  <c:v>52.514200000000002</c:v>
                </c:pt>
                <c:pt idx="771">
                  <c:v>42.679000000000002</c:v>
                </c:pt>
                <c:pt idx="772">
                  <c:v>43.018900000000002</c:v>
                </c:pt>
                <c:pt idx="773">
                  <c:v>66.451899999999995</c:v>
                </c:pt>
                <c:pt idx="774">
                  <c:v>43.161799999999999</c:v>
                </c:pt>
                <c:pt idx="775">
                  <c:v>44.4621</c:v>
                </c:pt>
                <c:pt idx="776">
                  <c:v>50.003700000000002</c:v>
                </c:pt>
                <c:pt idx="777">
                  <c:v>44.6066</c:v>
                </c:pt>
                <c:pt idx="778">
                  <c:v>46.721600000000002</c:v>
                </c:pt>
                <c:pt idx="779">
                  <c:v>61.854399999999998</c:v>
                </c:pt>
                <c:pt idx="780">
                  <c:v>43.987000000000002</c:v>
                </c:pt>
                <c:pt idx="781">
                  <c:v>44.455399999999997</c:v>
                </c:pt>
                <c:pt idx="782">
                  <c:v>56.742800000000003</c:v>
                </c:pt>
                <c:pt idx="783">
                  <c:v>43.732500000000002</c:v>
                </c:pt>
                <c:pt idx="784">
                  <c:v>44.245800000000003</c:v>
                </c:pt>
                <c:pt idx="785">
                  <c:v>64.667400000000001</c:v>
                </c:pt>
                <c:pt idx="786">
                  <c:v>89.403199999999998</c:v>
                </c:pt>
                <c:pt idx="787">
                  <c:v>48.122599999999998</c:v>
                </c:pt>
                <c:pt idx="788">
                  <c:v>44.7239</c:v>
                </c:pt>
                <c:pt idx="789">
                  <c:v>42.630200000000002</c:v>
                </c:pt>
                <c:pt idx="790">
                  <c:v>44.277200000000001</c:v>
                </c:pt>
                <c:pt idx="791">
                  <c:v>43.988599999999998</c:v>
                </c:pt>
                <c:pt idx="792">
                  <c:v>44.981299999999997</c:v>
                </c:pt>
                <c:pt idx="793">
                  <c:v>53.590400000000002</c:v>
                </c:pt>
                <c:pt idx="794">
                  <c:v>43.859200000000001</c:v>
                </c:pt>
                <c:pt idx="795">
                  <c:v>43.219299999999997</c:v>
                </c:pt>
                <c:pt idx="796">
                  <c:v>44.845100000000002</c:v>
                </c:pt>
                <c:pt idx="797">
                  <c:v>54.429000000000002</c:v>
                </c:pt>
                <c:pt idx="798">
                  <c:v>44.559100000000001</c:v>
                </c:pt>
                <c:pt idx="799">
                  <c:v>43.723300000000002</c:v>
                </c:pt>
                <c:pt idx="800">
                  <c:v>43.839700000000001</c:v>
                </c:pt>
                <c:pt idx="801">
                  <c:v>43.649000000000001</c:v>
                </c:pt>
                <c:pt idx="802">
                  <c:v>44.3414</c:v>
                </c:pt>
                <c:pt idx="803">
                  <c:v>43.848100000000002</c:v>
                </c:pt>
                <c:pt idx="804">
                  <c:v>43.994599999999998</c:v>
                </c:pt>
                <c:pt idx="805">
                  <c:v>77.564899999999994</c:v>
                </c:pt>
                <c:pt idx="806">
                  <c:v>44.4649</c:v>
                </c:pt>
                <c:pt idx="807">
                  <c:v>49.992800000000003</c:v>
                </c:pt>
                <c:pt idx="808">
                  <c:v>45.580500000000001</c:v>
                </c:pt>
                <c:pt idx="809">
                  <c:v>43.645200000000003</c:v>
                </c:pt>
                <c:pt idx="810">
                  <c:v>44.152200000000001</c:v>
                </c:pt>
                <c:pt idx="811">
                  <c:v>47.168700000000001</c:v>
                </c:pt>
                <c:pt idx="812">
                  <c:v>45.065899999999999</c:v>
                </c:pt>
                <c:pt idx="813">
                  <c:v>44.659300000000002</c:v>
                </c:pt>
                <c:pt idx="814">
                  <c:v>44.243000000000002</c:v>
                </c:pt>
                <c:pt idx="815">
                  <c:v>43.942100000000003</c:v>
                </c:pt>
                <c:pt idx="816">
                  <c:v>44.553199999999997</c:v>
                </c:pt>
                <c:pt idx="817">
                  <c:v>48.1982</c:v>
                </c:pt>
                <c:pt idx="818">
                  <c:v>42.892499999999998</c:v>
                </c:pt>
                <c:pt idx="819">
                  <c:v>44.304499999999997</c:v>
                </c:pt>
                <c:pt idx="820">
                  <c:v>53.146599999999999</c:v>
                </c:pt>
                <c:pt idx="821">
                  <c:v>44.354900000000001</c:v>
                </c:pt>
                <c:pt idx="822">
                  <c:v>44.232599999999998</c:v>
                </c:pt>
                <c:pt idx="823">
                  <c:v>57.952500000000001</c:v>
                </c:pt>
                <c:pt idx="824">
                  <c:v>44.455599999999997</c:v>
                </c:pt>
                <c:pt idx="825">
                  <c:v>45.954900000000002</c:v>
                </c:pt>
                <c:pt idx="826">
                  <c:v>50.779899999999998</c:v>
                </c:pt>
                <c:pt idx="827">
                  <c:v>46.2087</c:v>
                </c:pt>
                <c:pt idx="828">
                  <c:v>43.329700000000003</c:v>
                </c:pt>
                <c:pt idx="829">
                  <c:v>42.415199999999999</c:v>
                </c:pt>
                <c:pt idx="830">
                  <c:v>46.719200000000001</c:v>
                </c:pt>
                <c:pt idx="831">
                  <c:v>45.776800000000001</c:v>
                </c:pt>
                <c:pt idx="832">
                  <c:v>183.04599999999999</c:v>
                </c:pt>
                <c:pt idx="833">
                  <c:v>44.112000000000002</c:v>
                </c:pt>
                <c:pt idx="834">
                  <c:v>45.338000000000001</c:v>
                </c:pt>
                <c:pt idx="835">
                  <c:v>43.539200000000001</c:v>
                </c:pt>
                <c:pt idx="836">
                  <c:v>44.552599999999998</c:v>
                </c:pt>
                <c:pt idx="837">
                  <c:v>44.584499999999998</c:v>
                </c:pt>
                <c:pt idx="838">
                  <c:v>42.5321</c:v>
                </c:pt>
                <c:pt idx="839">
                  <c:v>46.109400000000001</c:v>
                </c:pt>
                <c:pt idx="840">
                  <c:v>45.878399999999999</c:v>
                </c:pt>
                <c:pt idx="841">
                  <c:v>45.483199999999997</c:v>
                </c:pt>
                <c:pt idx="842">
                  <c:v>45.101399999999998</c:v>
                </c:pt>
                <c:pt idx="843">
                  <c:v>46.497500000000002</c:v>
                </c:pt>
                <c:pt idx="844">
                  <c:v>52.948700000000002</c:v>
                </c:pt>
                <c:pt idx="845">
                  <c:v>49.179699999999997</c:v>
                </c:pt>
                <c:pt idx="846">
                  <c:v>46.6858</c:v>
                </c:pt>
                <c:pt idx="847">
                  <c:v>48.642800000000001</c:v>
                </c:pt>
                <c:pt idx="848">
                  <c:v>45.782600000000002</c:v>
                </c:pt>
                <c:pt idx="849">
                  <c:v>44.9754</c:v>
                </c:pt>
                <c:pt idx="850">
                  <c:v>45.689</c:v>
                </c:pt>
                <c:pt idx="851">
                  <c:v>45.264800000000001</c:v>
                </c:pt>
                <c:pt idx="852">
                  <c:v>47.508699999999997</c:v>
                </c:pt>
                <c:pt idx="853">
                  <c:v>44.606200000000001</c:v>
                </c:pt>
                <c:pt idx="854">
                  <c:v>50.711300000000001</c:v>
                </c:pt>
                <c:pt idx="855">
                  <c:v>66.564400000000006</c:v>
                </c:pt>
                <c:pt idx="856">
                  <c:v>44.482300000000002</c:v>
                </c:pt>
                <c:pt idx="857">
                  <c:v>47.412999999999997</c:v>
                </c:pt>
                <c:pt idx="858">
                  <c:v>55.036000000000001</c:v>
                </c:pt>
                <c:pt idx="859">
                  <c:v>45.3992</c:v>
                </c:pt>
                <c:pt idx="860">
                  <c:v>45.704599999999999</c:v>
                </c:pt>
                <c:pt idx="861">
                  <c:v>46.136800000000001</c:v>
                </c:pt>
                <c:pt idx="862">
                  <c:v>48.387</c:v>
                </c:pt>
                <c:pt idx="863">
                  <c:v>57.123399999999997</c:v>
                </c:pt>
                <c:pt idx="864">
                  <c:v>44.253599999999999</c:v>
                </c:pt>
                <c:pt idx="865">
                  <c:v>46.3992</c:v>
                </c:pt>
                <c:pt idx="866">
                  <c:v>45.467300000000002</c:v>
                </c:pt>
                <c:pt idx="867">
                  <c:v>44.234400000000001</c:v>
                </c:pt>
                <c:pt idx="868">
                  <c:v>47.009300000000003</c:v>
                </c:pt>
                <c:pt idx="869">
                  <c:v>49.343600000000002</c:v>
                </c:pt>
                <c:pt idx="870">
                  <c:v>46.465299999999999</c:v>
                </c:pt>
                <c:pt idx="871">
                  <c:v>46.824300000000001</c:v>
                </c:pt>
                <c:pt idx="872">
                  <c:v>51.883499999999998</c:v>
                </c:pt>
                <c:pt idx="873">
                  <c:v>43.238300000000002</c:v>
                </c:pt>
                <c:pt idx="874">
                  <c:v>50.8155</c:v>
                </c:pt>
                <c:pt idx="875">
                  <c:v>45.4636</c:v>
                </c:pt>
                <c:pt idx="876">
                  <c:v>44.250100000000003</c:v>
                </c:pt>
                <c:pt idx="877">
                  <c:v>47.856699999999996</c:v>
                </c:pt>
                <c:pt idx="878">
                  <c:v>53.851100000000002</c:v>
                </c:pt>
                <c:pt idx="879">
                  <c:v>45.110900000000001</c:v>
                </c:pt>
                <c:pt idx="880">
                  <c:v>46.404800000000002</c:v>
                </c:pt>
                <c:pt idx="881">
                  <c:v>44.580300000000001</c:v>
                </c:pt>
                <c:pt idx="882">
                  <c:v>46.557899999999997</c:v>
                </c:pt>
                <c:pt idx="883">
                  <c:v>61.275500000000001</c:v>
                </c:pt>
                <c:pt idx="884">
                  <c:v>45.796399999999998</c:v>
                </c:pt>
                <c:pt idx="885">
                  <c:v>53.3782</c:v>
                </c:pt>
                <c:pt idx="886">
                  <c:v>47.6982</c:v>
                </c:pt>
                <c:pt idx="887">
                  <c:v>45.320099999999996</c:v>
                </c:pt>
                <c:pt idx="888">
                  <c:v>45.073999999999998</c:v>
                </c:pt>
                <c:pt idx="889">
                  <c:v>47.375700000000002</c:v>
                </c:pt>
                <c:pt idx="890">
                  <c:v>45.829900000000002</c:v>
                </c:pt>
                <c:pt idx="891">
                  <c:v>46.317900000000002</c:v>
                </c:pt>
                <c:pt idx="892">
                  <c:v>50.121099999999998</c:v>
                </c:pt>
                <c:pt idx="893">
                  <c:v>46.373800000000003</c:v>
                </c:pt>
                <c:pt idx="894">
                  <c:v>47.003100000000003</c:v>
                </c:pt>
                <c:pt idx="895">
                  <c:v>62.125999999999998</c:v>
                </c:pt>
                <c:pt idx="896">
                  <c:v>46.440300000000001</c:v>
                </c:pt>
                <c:pt idx="897">
                  <c:v>44.942</c:v>
                </c:pt>
                <c:pt idx="898">
                  <c:v>51.650500000000001</c:v>
                </c:pt>
                <c:pt idx="899">
                  <c:v>47.947099999999999</c:v>
                </c:pt>
                <c:pt idx="900">
                  <c:v>45.838999999999999</c:v>
                </c:pt>
                <c:pt idx="901">
                  <c:v>46.307499999999997</c:v>
                </c:pt>
                <c:pt idx="902">
                  <c:v>46.944699999999997</c:v>
                </c:pt>
                <c:pt idx="903">
                  <c:v>43.3568</c:v>
                </c:pt>
                <c:pt idx="904">
                  <c:v>52.814799999999998</c:v>
                </c:pt>
                <c:pt idx="905">
                  <c:v>47.5062</c:v>
                </c:pt>
                <c:pt idx="906">
                  <c:v>46.3414</c:v>
                </c:pt>
                <c:pt idx="907">
                  <c:v>46.302799999999998</c:v>
                </c:pt>
                <c:pt idx="908">
                  <c:v>47.921199999999999</c:v>
                </c:pt>
                <c:pt idx="909">
                  <c:v>47.008000000000003</c:v>
                </c:pt>
                <c:pt idx="910">
                  <c:v>45.756599999999999</c:v>
                </c:pt>
                <c:pt idx="911">
                  <c:v>71.5518</c:v>
                </c:pt>
                <c:pt idx="912">
                  <c:v>52.5501</c:v>
                </c:pt>
                <c:pt idx="913">
                  <c:v>51.978999999999999</c:v>
                </c:pt>
                <c:pt idx="914">
                  <c:v>47.145800000000001</c:v>
                </c:pt>
                <c:pt idx="915">
                  <c:v>49.198300000000003</c:v>
                </c:pt>
                <c:pt idx="916">
                  <c:v>47.381</c:v>
                </c:pt>
                <c:pt idx="917">
                  <c:v>48.086399999999998</c:v>
                </c:pt>
                <c:pt idx="918">
                  <c:v>49.751199999999997</c:v>
                </c:pt>
                <c:pt idx="919">
                  <c:v>47.820500000000003</c:v>
                </c:pt>
                <c:pt idx="920">
                  <c:v>53.774000000000001</c:v>
                </c:pt>
                <c:pt idx="921">
                  <c:v>47.407299999999999</c:v>
                </c:pt>
                <c:pt idx="922">
                  <c:v>48.160899999999998</c:v>
                </c:pt>
                <c:pt idx="923">
                  <c:v>46.906999999999996</c:v>
                </c:pt>
                <c:pt idx="924">
                  <c:v>48.336399999999998</c:v>
                </c:pt>
                <c:pt idx="925">
                  <c:v>44.805199999999999</c:v>
                </c:pt>
                <c:pt idx="926">
                  <c:v>58.0777</c:v>
                </c:pt>
                <c:pt idx="927">
                  <c:v>47.640500000000003</c:v>
                </c:pt>
                <c:pt idx="928">
                  <c:v>46.386000000000003</c:v>
                </c:pt>
                <c:pt idx="929">
                  <c:v>45.202100000000002</c:v>
                </c:pt>
                <c:pt idx="930">
                  <c:v>48.503700000000002</c:v>
                </c:pt>
                <c:pt idx="931">
                  <c:v>47.667400000000001</c:v>
                </c:pt>
                <c:pt idx="932">
                  <c:v>47.691600000000001</c:v>
                </c:pt>
                <c:pt idx="933">
                  <c:v>56.695599999999999</c:v>
                </c:pt>
                <c:pt idx="934">
                  <c:v>45.614800000000002</c:v>
                </c:pt>
                <c:pt idx="935">
                  <c:v>47.457000000000001</c:v>
                </c:pt>
                <c:pt idx="936">
                  <c:v>49.046199999999999</c:v>
                </c:pt>
                <c:pt idx="937">
                  <c:v>46.5837</c:v>
                </c:pt>
                <c:pt idx="938">
                  <c:v>51.211799999999997</c:v>
                </c:pt>
                <c:pt idx="939">
                  <c:v>49.777500000000003</c:v>
                </c:pt>
                <c:pt idx="940">
                  <c:v>49.721899999999998</c:v>
                </c:pt>
                <c:pt idx="941">
                  <c:v>56.978299999999997</c:v>
                </c:pt>
                <c:pt idx="942">
                  <c:v>47.699199999999998</c:v>
                </c:pt>
                <c:pt idx="943">
                  <c:v>48.269599999999997</c:v>
                </c:pt>
                <c:pt idx="944">
                  <c:v>48.861400000000003</c:v>
                </c:pt>
                <c:pt idx="945">
                  <c:v>53.579700000000003</c:v>
                </c:pt>
                <c:pt idx="946">
                  <c:v>49.106200000000001</c:v>
                </c:pt>
                <c:pt idx="947">
                  <c:v>44.938899999999997</c:v>
                </c:pt>
                <c:pt idx="948">
                  <c:v>50.53</c:v>
                </c:pt>
                <c:pt idx="949">
                  <c:v>48.790799999999997</c:v>
                </c:pt>
                <c:pt idx="950">
                  <c:v>48.4848</c:v>
                </c:pt>
                <c:pt idx="951">
                  <c:v>50.896900000000002</c:v>
                </c:pt>
                <c:pt idx="952">
                  <c:v>52.228999999999999</c:v>
                </c:pt>
                <c:pt idx="953">
                  <c:v>46.194800000000001</c:v>
                </c:pt>
                <c:pt idx="954">
                  <c:v>47.7517</c:v>
                </c:pt>
                <c:pt idx="955">
                  <c:v>46.663600000000002</c:v>
                </c:pt>
                <c:pt idx="956">
                  <c:v>47.883200000000002</c:v>
                </c:pt>
                <c:pt idx="957">
                  <c:v>47.005000000000003</c:v>
                </c:pt>
                <c:pt idx="958">
                  <c:v>57.899000000000001</c:v>
                </c:pt>
                <c:pt idx="959">
                  <c:v>47.553600000000003</c:v>
                </c:pt>
                <c:pt idx="960">
                  <c:v>47.936399999999999</c:v>
                </c:pt>
                <c:pt idx="961">
                  <c:v>51.929699999999997</c:v>
                </c:pt>
                <c:pt idx="962">
                  <c:v>52.724699999999999</c:v>
                </c:pt>
                <c:pt idx="963">
                  <c:v>48.498699999999999</c:v>
                </c:pt>
                <c:pt idx="964">
                  <c:v>48.1783</c:v>
                </c:pt>
                <c:pt idx="965">
                  <c:v>49.704599999999999</c:v>
                </c:pt>
                <c:pt idx="966">
                  <c:v>47.369599999999998</c:v>
                </c:pt>
                <c:pt idx="967">
                  <c:v>48.639400000000002</c:v>
                </c:pt>
                <c:pt idx="968">
                  <c:v>49.625300000000003</c:v>
                </c:pt>
                <c:pt idx="969">
                  <c:v>50.326700000000002</c:v>
                </c:pt>
                <c:pt idx="970">
                  <c:v>48.062899999999999</c:v>
                </c:pt>
                <c:pt idx="971">
                  <c:v>46.761600000000001</c:v>
                </c:pt>
                <c:pt idx="972">
                  <c:v>46.657899999999998</c:v>
                </c:pt>
                <c:pt idx="973">
                  <c:v>53.584499999999998</c:v>
                </c:pt>
                <c:pt idx="974">
                  <c:v>48.28</c:v>
                </c:pt>
                <c:pt idx="975">
                  <c:v>46.571899999999999</c:v>
                </c:pt>
                <c:pt idx="976">
                  <c:v>48.470199999999998</c:v>
                </c:pt>
                <c:pt idx="977">
                  <c:v>48.638199999999998</c:v>
                </c:pt>
                <c:pt idx="978">
                  <c:v>55.267600000000002</c:v>
                </c:pt>
                <c:pt idx="979">
                  <c:v>46.816000000000003</c:v>
                </c:pt>
                <c:pt idx="980">
                  <c:v>53.026699999999998</c:v>
                </c:pt>
                <c:pt idx="981">
                  <c:v>72.325800000000001</c:v>
                </c:pt>
                <c:pt idx="982">
                  <c:v>46.848399999999998</c:v>
                </c:pt>
                <c:pt idx="983">
                  <c:v>47.683900000000001</c:v>
                </c:pt>
                <c:pt idx="984">
                  <c:v>46.323900000000002</c:v>
                </c:pt>
                <c:pt idx="985">
                  <c:v>49.632199999999997</c:v>
                </c:pt>
                <c:pt idx="986">
                  <c:v>91.710700000000003</c:v>
                </c:pt>
                <c:pt idx="987">
                  <c:v>52.738199999999999</c:v>
                </c:pt>
                <c:pt idx="988">
                  <c:v>49.710099999999997</c:v>
                </c:pt>
                <c:pt idx="989">
                  <c:v>47.8367</c:v>
                </c:pt>
                <c:pt idx="990">
                  <c:v>49.011600000000001</c:v>
                </c:pt>
                <c:pt idx="991">
                  <c:v>47.678199999999997</c:v>
                </c:pt>
                <c:pt idx="992">
                  <c:v>46.1051</c:v>
                </c:pt>
                <c:pt idx="993">
                  <c:v>49.9161</c:v>
                </c:pt>
                <c:pt idx="994">
                  <c:v>47.448500000000003</c:v>
                </c:pt>
                <c:pt idx="995">
                  <c:v>51.127099999999999</c:v>
                </c:pt>
                <c:pt idx="996">
                  <c:v>50.8187</c:v>
                </c:pt>
                <c:pt idx="997">
                  <c:v>48.636499999999998</c:v>
                </c:pt>
                <c:pt idx="998">
                  <c:v>49.6999</c:v>
                </c:pt>
                <c:pt idx="999">
                  <c:v>50.913499999999999</c:v>
                </c:pt>
                <c:pt idx="1000">
                  <c:v>48.917200000000001</c:v>
                </c:pt>
                <c:pt idx="1001">
                  <c:v>48.647500000000001</c:v>
                </c:pt>
                <c:pt idx="1002">
                  <c:v>49.354399999999998</c:v>
                </c:pt>
                <c:pt idx="1003">
                  <c:v>47.436100000000003</c:v>
                </c:pt>
                <c:pt idx="1004">
                  <c:v>46.7562</c:v>
                </c:pt>
                <c:pt idx="1005">
                  <c:v>48.954000000000001</c:v>
                </c:pt>
                <c:pt idx="1006">
                  <c:v>56.555</c:v>
                </c:pt>
                <c:pt idx="1007">
                  <c:v>47.986400000000003</c:v>
                </c:pt>
                <c:pt idx="1008">
                  <c:v>54.274299999999997</c:v>
                </c:pt>
                <c:pt idx="1009">
                  <c:v>49.484499999999997</c:v>
                </c:pt>
                <c:pt idx="1010">
                  <c:v>49.555700000000002</c:v>
                </c:pt>
                <c:pt idx="1011">
                  <c:v>47.300600000000003</c:v>
                </c:pt>
                <c:pt idx="1012">
                  <c:v>48.848599999999998</c:v>
                </c:pt>
                <c:pt idx="1013">
                  <c:v>55.084600000000002</c:v>
                </c:pt>
                <c:pt idx="1014">
                  <c:v>49.134599999999999</c:v>
                </c:pt>
                <c:pt idx="1015">
                  <c:v>55.271900000000002</c:v>
                </c:pt>
                <c:pt idx="1016">
                  <c:v>51.900500000000001</c:v>
                </c:pt>
                <c:pt idx="1017">
                  <c:v>49.9178</c:v>
                </c:pt>
                <c:pt idx="1018">
                  <c:v>48.835099999999997</c:v>
                </c:pt>
                <c:pt idx="1019">
                  <c:v>47.685099999999998</c:v>
                </c:pt>
                <c:pt idx="1020">
                  <c:v>65.248699999999999</c:v>
                </c:pt>
                <c:pt idx="1021">
                  <c:v>49.3504</c:v>
                </c:pt>
                <c:pt idx="1022">
                  <c:v>49.409500000000001</c:v>
                </c:pt>
                <c:pt idx="1023">
                  <c:v>48.624000000000002</c:v>
                </c:pt>
                <c:pt idx="1024">
                  <c:v>49.743899999999996</c:v>
                </c:pt>
                <c:pt idx="1025">
                  <c:v>51.412399999999998</c:v>
                </c:pt>
                <c:pt idx="1026">
                  <c:v>48.694200000000002</c:v>
                </c:pt>
                <c:pt idx="1027">
                  <c:v>49.630800000000001</c:v>
                </c:pt>
                <c:pt idx="1028">
                  <c:v>49.083599999999997</c:v>
                </c:pt>
                <c:pt idx="1029">
                  <c:v>48.872199999999999</c:v>
                </c:pt>
                <c:pt idx="1030">
                  <c:v>49.423900000000003</c:v>
                </c:pt>
                <c:pt idx="1031">
                  <c:v>49.1432</c:v>
                </c:pt>
                <c:pt idx="1032">
                  <c:v>52.293900000000001</c:v>
                </c:pt>
                <c:pt idx="1033">
                  <c:v>46.310200000000002</c:v>
                </c:pt>
                <c:pt idx="1034">
                  <c:v>50.044199999999996</c:v>
                </c:pt>
                <c:pt idx="1035">
                  <c:v>50.227699999999999</c:v>
                </c:pt>
                <c:pt idx="1036">
                  <c:v>49.045000000000002</c:v>
                </c:pt>
                <c:pt idx="1037">
                  <c:v>54.308199999999999</c:v>
                </c:pt>
                <c:pt idx="1038">
                  <c:v>48.551099999999998</c:v>
                </c:pt>
                <c:pt idx="1039">
                  <c:v>49.605699999999999</c:v>
                </c:pt>
                <c:pt idx="1040">
                  <c:v>149.976</c:v>
                </c:pt>
                <c:pt idx="1041">
                  <c:v>50.533799999999999</c:v>
                </c:pt>
                <c:pt idx="1042">
                  <c:v>58.0383</c:v>
                </c:pt>
                <c:pt idx="1043">
                  <c:v>51.435699999999997</c:v>
                </c:pt>
                <c:pt idx="1044">
                  <c:v>58.346400000000003</c:v>
                </c:pt>
                <c:pt idx="1045">
                  <c:v>51.107999999999997</c:v>
                </c:pt>
                <c:pt idx="1046">
                  <c:v>49.881999999999998</c:v>
                </c:pt>
                <c:pt idx="1047">
                  <c:v>51.878500000000003</c:v>
                </c:pt>
                <c:pt idx="1048">
                  <c:v>59.973700000000001</c:v>
                </c:pt>
                <c:pt idx="1049">
                  <c:v>51.900700000000001</c:v>
                </c:pt>
                <c:pt idx="1050">
                  <c:v>49.251899999999999</c:v>
                </c:pt>
                <c:pt idx="1051">
                  <c:v>49.543599999999998</c:v>
                </c:pt>
                <c:pt idx="1052">
                  <c:v>65.438599999999994</c:v>
                </c:pt>
                <c:pt idx="1053">
                  <c:v>52.374299999999998</c:v>
                </c:pt>
                <c:pt idx="1054">
                  <c:v>49.497100000000003</c:v>
                </c:pt>
                <c:pt idx="1055">
                  <c:v>127.169</c:v>
                </c:pt>
                <c:pt idx="1056">
                  <c:v>50.325200000000002</c:v>
                </c:pt>
                <c:pt idx="1057">
                  <c:v>54.407400000000003</c:v>
                </c:pt>
                <c:pt idx="1058">
                  <c:v>50.496600000000001</c:v>
                </c:pt>
                <c:pt idx="1059">
                  <c:v>52.215499999999999</c:v>
                </c:pt>
                <c:pt idx="1060">
                  <c:v>58.478400000000001</c:v>
                </c:pt>
                <c:pt idx="1061">
                  <c:v>51.4161</c:v>
                </c:pt>
                <c:pt idx="1062">
                  <c:v>52.530799999999999</c:v>
                </c:pt>
                <c:pt idx="1063">
                  <c:v>50.862000000000002</c:v>
                </c:pt>
                <c:pt idx="1064">
                  <c:v>56.8521</c:v>
                </c:pt>
                <c:pt idx="1065">
                  <c:v>48.455199999999998</c:v>
                </c:pt>
                <c:pt idx="1066">
                  <c:v>52.008800000000001</c:v>
                </c:pt>
                <c:pt idx="1067">
                  <c:v>51.542499999999997</c:v>
                </c:pt>
                <c:pt idx="1068">
                  <c:v>50.7851</c:v>
                </c:pt>
                <c:pt idx="1069">
                  <c:v>51.6068</c:v>
                </c:pt>
                <c:pt idx="1070">
                  <c:v>52.430300000000003</c:v>
                </c:pt>
                <c:pt idx="1071">
                  <c:v>47.743299999999998</c:v>
                </c:pt>
                <c:pt idx="1072">
                  <c:v>49.986400000000003</c:v>
                </c:pt>
                <c:pt idx="1073">
                  <c:v>53.4373</c:v>
                </c:pt>
                <c:pt idx="1074">
                  <c:v>50.396799999999999</c:v>
                </c:pt>
                <c:pt idx="1075">
                  <c:v>51.337499999999999</c:v>
                </c:pt>
                <c:pt idx="1076">
                  <c:v>54.177100000000003</c:v>
                </c:pt>
                <c:pt idx="1077">
                  <c:v>51.814700000000002</c:v>
                </c:pt>
                <c:pt idx="1078">
                  <c:v>67.784899999999993</c:v>
                </c:pt>
                <c:pt idx="1079">
                  <c:v>47.889800000000001</c:v>
                </c:pt>
                <c:pt idx="1080">
                  <c:v>52.7117</c:v>
                </c:pt>
                <c:pt idx="1081">
                  <c:v>53.6051</c:v>
                </c:pt>
                <c:pt idx="1082">
                  <c:v>52.079099999999997</c:v>
                </c:pt>
                <c:pt idx="1083">
                  <c:v>49.317900000000002</c:v>
                </c:pt>
                <c:pt idx="1084">
                  <c:v>50.307000000000002</c:v>
                </c:pt>
                <c:pt idx="1085">
                  <c:v>53.002099999999999</c:v>
                </c:pt>
                <c:pt idx="1086">
                  <c:v>53.594299999999997</c:v>
                </c:pt>
                <c:pt idx="1087">
                  <c:v>49.236699999999999</c:v>
                </c:pt>
                <c:pt idx="1088">
                  <c:v>54.529200000000003</c:v>
                </c:pt>
                <c:pt idx="1089">
                  <c:v>50.316800000000001</c:v>
                </c:pt>
                <c:pt idx="1090">
                  <c:v>52.7562</c:v>
                </c:pt>
                <c:pt idx="1091">
                  <c:v>80.34</c:v>
                </c:pt>
                <c:pt idx="1092">
                  <c:v>56.361400000000003</c:v>
                </c:pt>
                <c:pt idx="1093">
                  <c:v>53.067300000000003</c:v>
                </c:pt>
                <c:pt idx="1094">
                  <c:v>50.861400000000003</c:v>
                </c:pt>
                <c:pt idx="1095">
                  <c:v>57.233199999999997</c:v>
                </c:pt>
                <c:pt idx="1096">
                  <c:v>49.8264</c:v>
                </c:pt>
                <c:pt idx="1097">
                  <c:v>52.4114</c:v>
                </c:pt>
                <c:pt idx="1098">
                  <c:v>50.287799999999997</c:v>
                </c:pt>
                <c:pt idx="1099">
                  <c:v>69.116299999999995</c:v>
                </c:pt>
                <c:pt idx="1100">
                  <c:v>53.105899999999998</c:v>
                </c:pt>
                <c:pt idx="1101">
                  <c:v>51.757399999999997</c:v>
                </c:pt>
                <c:pt idx="1102">
                  <c:v>154.042</c:v>
                </c:pt>
                <c:pt idx="1103">
                  <c:v>51.040500000000002</c:v>
                </c:pt>
                <c:pt idx="1104">
                  <c:v>60.552700000000002</c:v>
                </c:pt>
                <c:pt idx="1105">
                  <c:v>63.1372</c:v>
                </c:pt>
                <c:pt idx="1106">
                  <c:v>52.481699999999996</c:v>
                </c:pt>
                <c:pt idx="1107">
                  <c:v>52.9679</c:v>
                </c:pt>
                <c:pt idx="1108">
                  <c:v>48.527999999999999</c:v>
                </c:pt>
                <c:pt idx="1109">
                  <c:v>58.939300000000003</c:v>
                </c:pt>
                <c:pt idx="1110">
                  <c:v>57.1402</c:v>
                </c:pt>
                <c:pt idx="1111">
                  <c:v>51.476300000000002</c:v>
                </c:pt>
                <c:pt idx="1112">
                  <c:v>52.389299999999999</c:v>
                </c:pt>
                <c:pt idx="1113">
                  <c:v>49.798200000000001</c:v>
                </c:pt>
                <c:pt idx="1114">
                  <c:v>52.6</c:v>
                </c:pt>
                <c:pt idx="1115">
                  <c:v>50.887900000000002</c:v>
                </c:pt>
                <c:pt idx="1116">
                  <c:v>51.1477</c:v>
                </c:pt>
                <c:pt idx="1117">
                  <c:v>55.831499999999998</c:v>
                </c:pt>
                <c:pt idx="1118">
                  <c:v>49.999200000000002</c:v>
                </c:pt>
                <c:pt idx="1119">
                  <c:v>54.768500000000003</c:v>
                </c:pt>
                <c:pt idx="1120">
                  <c:v>52.899099999999997</c:v>
                </c:pt>
                <c:pt idx="1121">
                  <c:v>53.241599999999998</c:v>
                </c:pt>
                <c:pt idx="1122">
                  <c:v>68.221800000000002</c:v>
                </c:pt>
                <c:pt idx="1123">
                  <c:v>50.604300000000002</c:v>
                </c:pt>
                <c:pt idx="1124">
                  <c:v>50.350099999999998</c:v>
                </c:pt>
                <c:pt idx="1125">
                  <c:v>53.015799999999999</c:v>
                </c:pt>
                <c:pt idx="1126">
                  <c:v>58.300199999999997</c:v>
                </c:pt>
                <c:pt idx="1127">
                  <c:v>53.612900000000003</c:v>
                </c:pt>
                <c:pt idx="1128">
                  <c:v>47.913899999999998</c:v>
                </c:pt>
                <c:pt idx="1129">
                  <c:v>51.823900000000002</c:v>
                </c:pt>
                <c:pt idx="1130">
                  <c:v>56.113399999999999</c:v>
                </c:pt>
                <c:pt idx="1131">
                  <c:v>67.957700000000003</c:v>
                </c:pt>
                <c:pt idx="1132">
                  <c:v>51.454900000000002</c:v>
                </c:pt>
                <c:pt idx="1133">
                  <c:v>52.776400000000002</c:v>
                </c:pt>
                <c:pt idx="1134">
                  <c:v>51.932400000000001</c:v>
                </c:pt>
                <c:pt idx="1135">
                  <c:v>52.773499999999999</c:v>
                </c:pt>
                <c:pt idx="1136">
                  <c:v>55.929699999999997</c:v>
                </c:pt>
                <c:pt idx="1137">
                  <c:v>52.381500000000003</c:v>
                </c:pt>
                <c:pt idx="1138">
                  <c:v>54.101799999999997</c:v>
                </c:pt>
                <c:pt idx="1139">
                  <c:v>55.8583</c:v>
                </c:pt>
                <c:pt idx="1140">
                  <c:v>52.223300000000002</c:v>
                </c:pt>
                <c:pt idx="1141">
                  <c:v>88.981399999999994</c:v>
                </c:pt>
                <c:pt idx="1142">
                  <c:v>57.860599999999998</c:v>
                </c:pt>
                <c:pt idx="1143">
                  <c:v>53.380200000000002</c:v>
                </c:pt>
                <c:pt idx="1144">
                  <c:v>51.250500000000002</c:v>
                </c:pt>
                <c:pt idx="1145">
                  <c:v>54.548000000000002</c:v>
                </c:pt>
                <c:pt idx="1146">
                  <c:v>51.134</c:v>
                </c:pt>
                <c:pt idx="1147">
                  <c:v>52.234200000000001</c:v>
                </c:pt>
                <c:pt idx="1148">
                  <c:v>54.031599999999997</c:v>
                </c:pt>
                <c:pt idx="1149">
                  <c:v>59.722299999999997</c:v>
                </c:pt>
                <c:pt idx="1150">
                  <c:v>52.874000000000002</c:v>
                </c:pt>
                <c:pt idx="1151">
                  <c:v>52.560200000000002</c:v>
                </c:pt>
                <c:pt idx="1152">
                  <c:v>52.2393</c:v>
                </c:pt>
                <c:pt idx="1153">
                  <c:v>51.192399999999999</c:v>
                </c:pt>
                <c:pt idx="1154">
                  <c:v>54.747100000000003</c:v>
                </c:pt>
                <c:pt idx="1155">
                  <c:v>54.390799999999999</c:v>
                </c:pt>
                <c:pt idx="1156">
                  <c:v>53.766199999999998</c:v>
                </c:pt>
                <c:pt idx="1157">
                  <c:v>52.564599999999999</c:v>
                </c:pt>
                <c:pt idx="1158">
                  <c:v>55.982100000000003</c:v>
                </c:pt>
                <c:pt idx="1159">
                  <c:v>51.504899999999999</c:v>
                </c:pt>
                <c:pt idx="1160">
                  <c:v>54.973999999999997</c:v>
                </c:pt>
                <c:pt idx="1161">
                  <c:v>52.558300000000003</c:v>
                </c:pt>
                <c:pt idx="1162">
                  <c:v>54.933700000000002</c:v>
                </c:pt>
                <c:pt idx="1163">
                  <c:v>54.842500000000001</c:v>
                </c:pt>
                <c:pt idx="1164">
                  <c:v>52.213200000000001</c:v>
                </c:pt>
                <c:pt idx="1165">
                  <c:v>53.979900000000001</c:v>
                </c:pt>
                <c:pt idx="1166">
                  <c:v>63.93</c:v>
                </c:pt>
                <c:pt idx="1167">
                  <c:v>51.085099999999997</c:v>
                </c:pt>
                <c:pt idx="1168">
                  <c:v>53.362200000000001</c:v>
                </c:pt>
                <c:pt idx="1169">
                  <c:v>51.8476</c:v>
                </c:pt>
                <c:pt idx="1170">
                  <c:v>53.020200000000003</c:v>
                </c:pt>
                <c:pt idx="1171">
                  <c:v>53.56</c:v>
                </c:pt>
                <c:pt idx="1172">
                  <c:v>50.924599999999998</c:v>
                </c:pt>
                <c:pt idx="1173">
                  <c:v>64.644599999999997</c:v>
                </c:pt>
                <c:pt idx="1174">
                  <c:v>53.228400000000001</c:v>
                </c:pt>
                <c:pt idx="1175">
                  <c:v>52.540199999999999</c:v>
                </c:pt>
                <c:pt idx="1176">
                  <c:v>52.831899999999997</c:v>
                </c:pt>
                <c:pt idx="1177">
                  <c:v>52.421100000000003</c:v>
                </c:pt>
                <c:pt idx="1178">
                  <c:v>56.363399999999999</c:v>
                </c:pt>
                <c:pt idx="1179">
                  <c:v>78.983099999999993</c:v>
                </c:pt>
                <c:pt idx="1180">
                  <c:v>55.102899999999998</c:v>
                </c:pt>
                <c:pt idx="1181">
                  <c:v>52.367400000000004</c:v>
                </c:pt>
                <c:pt idx="1182">
                  <c:v>52.864100000000001</c:v>
                </c:pt>
                <c:pt idx="1183">
                  <c:v>52.129399999999997</c:v>
                </c:pt>
                <c:pt idx="1184">
                  <c:v>52.173200000000001</c:v>
                </c:pt>
                <c:pt idx="1185">
                  <c:v>54.535699999999999</c:v>
                </c:pt>
                <c:pt idx="1186">
                  <c:v>58.557400000000001</c:v>
                </c:pt>
                <c:pt idx="1187">
                  <c:v>55.4619</c:v>
                </c:pt>
                <c:pt idx="1188">
                  <c:v>51.949199999999998</c:v>
                </c:pt>
                <c:pt idx="1189">
                  <c:v>63.123100000000001</c:v>
                </c:pt>
                <c:pt idx="1190">
                  <c:v>60.397500000000001</c:v>
                </c:pt>
                <c:pt idx="1191">
                  <c:v>53.488900000000001</c:v>
                </c:pt>
                <c:pt idx="1192">
                  <c:v>54.300899999999999</c:v>
                </c:pt>
                <c:pt idx="1193">
                  <c:v>54.841200000000001</c:v>
                </c:pt>
                <c:pt idx="1194">
                  <c:v>56.977800000000002</c:v>
                </c:pt>
                <c:pt idx="1195">
                  <c:v>52.254399999999997</c:v>
                </c:pt>
                <c:pt idx="1196">
                  <c:v>54.732500000000002</c:v>
                </c:pt>
                <c:pt idx="1197">
                  <c:v>53.442799999999998</c:v>
                </c:pt>
                <c:pt idx="1198">
                  <c:v>54.339199999999998</c:v>
                </c:pt>
                <c:pt idx="1199">
                  <c:v>54.719000000000001</c:v>
                </c:pt>
                <c:pt idx="1200">
                  <c:v>55.754399999999997</c:v>
                </c:pt>
                <c:pt idx="1201">
                  <c:v>55.244999999999997</c:v>
                </c:pt>
                <c:pt idx="1202">
                  <c:v>54.922400000000003</c:v>
                </c:pt>
                <c:pt idx="1203">
                  <c:v>53.422600000000003</c:v>
                </c:pt>
                <c:pt idx="1204">
                  <c:v>52.769300000000001</c:v>
                </c:pt>
                <c:pt idx="1205">
                  <c:v>79.969099999999997</c:v>
                </c:pt>
                <c:pt idx="1206">
                  <c:v>52.418599999999998</c:v>
                </c:pt>
                <c:pt idx="1207">
                  <c:v>56.9756</c:v>
                </c:pt>
                <c:pt idx="1208">
                  <c:v>52.264600000000002</c:v>
                </c:pt>
                <c:pt idx="1209">
                  <c:v>53.756799999999998</c:v>
                </c:pt>
                <c:pt idx="1210">
                  <c:v>57.581299999999999</c:v>
                </c:pt>
                <c:pt idx="1211">
                  <c:v>52.260199999999998</c:v>
                </c:pt>
                <c:pt idx="1212">
                  <c:v>51.701799999999999</c:v>
                </c:pt>
                <c:pt idx="1213">
                  <c:v>53.863</c:v>
                </c:pt>
                <c:pt idx="1214">
                  <c:v>54.905299999999997</c:v>
                </c:pt>
                <c:pt idx="1215">
                  <c:v>55.305</c:v>
                </c:pt>
                <c:pt idx="1216">
                  <c:v>51.8401</c:v>
                </c:pt>
                <c:pt idx="1217">
                  <c:v>53.431800000000003</c:v>
                </c:pt>
                <c:pt idx="1218">
                  <c:v>51.200299999999999</c:v>
                </c:pt>
                <c:pt idx="1219">
                  <c:v>53.973599999999998</c:v>
                </c:pt>
                <c:pt idx="1220">
                  <c:v>53.599200000000003</c:v>
                </c:pt>
                <c:pt idx="1221">
                  <c:v>56.438899999999997</c:v>
                </c:pt>
                <c:pt idx="1222">
                  <c:v>54.645000000000003</c:v>
                </c:pt>
                <c:pt idx="1223">
                  <c:v>53.319099999999999</c:v>
                </c:pt>
                <c:pt idx="1224">
                  <c:v>60.038600000000002</c:v>
                </c:pt>
                <c:pt idx="1225">
                  <c:v>56.33</c:v>
                </c:pt>
                <c:pt idx="1226">
                  <c:v>56.7258</c:v>
                </c:pt>
                <c:pt idx="1227">
                  <c:v>57.1175</c:v>
                </c:pt>
                <c:pt idx="1228">
                  <c:v>52.381599999999999</c:v>
                </c:pt>
                <c:pt idx="1229">
                  <c:v>53.085799999999999</c:v>
                </c:pt>
                <c:pt idx="1230">
                  <c:v>59.451500000000003</c:v>
                </c:pt>
                <c:pt idx="1231">
                  <c:v>82.197800000000001</c:v>
                </c:pt>
                <c:pt idx="1232">
                  <c:v>55.553600000000003</c:v>
                </c:pt>
                <c:pt idx="1233">
                  <c:v>53.634799999999998</c:v>
                </c:pt>
                <c:pt idx="1234">
                  <c:v>58.060299999999998</c:v>
                </c:pt>
                <c:pt idx="1235">
                  <c:v>54.951799999999999</c:v>
                </c:pt>
                <c:pt idx="1236">
                  <c:v>55.645400000000002</c:v>
                </c:pt>
                <c:pt idx="1237">
                  <c:v>56.0884</c:v>
                </c:pt>
                <c:pt idx="1238">
                  <c:v>58.718600000000002</c:v>
                </c:pt>
                <c:pt idx="1239">
                  <c:v>62.0212</c:v>
                </c:pt>
                <c:pt idx="1240">
                  <c:v>55.895400000000002</c:v>
                </c:pt>
                <c:pt idx="1241">
                  <c:v>59.914000000000001</c:v>
                </c:pt>
                <c:pt idx="1242">
                  <c:v>56.625799999999998</c:v>
                </c:pt>
                <c:pt idx="1243">
                  <c:v>59.236400000000003</c:v>
                </c:pt>
                <c:pt idx="1244">
                  <c:v>56.889299999999999</c:v>
                </c:pt>
                <c:pt idx="1245">
                  <c:v>58.233899999999998</c:v>
                </c:pt>
                <c:pt idx="1246">
                  <c:v>56.435000000000002</c:v>
                </c:pt>
                <c:pt idx="1247">
                  <c:v>55.545099999999998</c:v>
                </c:pt>
                <c:pt idx="1248">
                  <c:v>52.433999999999997</c:v>
                </c:pt>
                <c:pt idx="1249">
                  <c:v>59.1235</c:v>
                </c:pt>
                <c:pt idx="1250">
                  <c:v>58.585700000000003</c:v>
                </c:pt>
                <c:pt idx="1251">
                  <c:v>55.000900000000001</c:v>
                </c:pt>
                <c:pt idx="1252">
                  <c:v>61.204599999999999</c:v>
                </c:pt>
                <c:pt idx="1253">
                  <c:v>54.120699999999999</c:v>
                </c:pt>
                <c:pt idx="1254">
                  <c:v>55.300199999999997</c:v>
                </c:pt>
                <c:pt idx="1255">
                  <c:v>55.538899999999998</c:v>
                </c:pt>
                <c:pt idx="1256">
                  <c:v>357.63299999999998</c:v>
                </c:pt>
                <c:pt idx="1257">
                  <c:v>202.96199999999999</c:v>
                </c:pt>
                <c:pt idx="1258">
                  <c:v>54.268799999999999</c:v>
                </c:pt>
                <c:pt idx="1259">
                  <c:v>55.376600000000003</c:v>
                </c:pt>
                <c:pt idx="1260">
                  <c:v>55.185200000000002</c:v>
                </c:pt>
                <c:pt idx="1261">
                  <c:v>55.884</c:v>
                </c:pt>
                <c:pt idx="1262">
                  <c:v>51.9557</c:v>
                </c:pt>
                <c:pt idx="1263">
                  <c:v>66.060699999999997</c:v>
                </c:pt>
                <c:pt idx="1264">
                  <c:v>56.883600000000001</c:v>
                </c:pt>
                <c:pt idx="1265">
                  <c:v>55.516199999999998</c:v>
                </c:pt>
                <c:pt idx="1266">
                  <c:v>56.4056</c:v>
                </c:pt>
                <c:pt idx="1267">
                  <c:v>53.353200000000001</c:v>
                </c:pt>
                <c:pt idx="1268">
                  <c:v>55.6267</c:v>
                </c:pt>
                <c:pt idx="1269">
                  <c:v>55.918999999999997</c:v>
                </c:pt>
                <c:pt idx="1270">
                  <c:v>68.448300000000003</c:v>
                </c:pt>
                <c:pt idx="1271">
                  <c:v>63.418500000000002</c:v>
                </c:pt>
                <c:pt idx="1272">
                  <c:v>54.982300000000002</c:v>
                </c:pt>
                <c:pt idx="1273">
                  <c:v>56.549100000000003</c:v>
                </c:pt>
                <c:pt idx="1274">
                  <c:v>57.142899999999997</c:v>
                </c:pt>
                <c:pt idx="1275">
                  <c:v>55.707700000000003</c:v>
                </c:pt>
                <c:pt idx="1276">
                  <c:v>55.5959</c:v>
                </c:pt>
                <c:pt idx="1277">
                  <c:v>60.723199999999999</c:v>
                </c:pt>
                <c:pt idx="1278">
                  <c:v>57.147500000000001</c:v>
                </c:pt>
                <c:pt idx="1279">
                  <c:v>57.731900000000003</c:v>
                </c:pt>
                <c:pt idx="1280">
                  <c:v>57.725700000000003</c:v>
                </c:pt>
                <c:pt idx="1281">
                  <c:v>56.832999999999998</c:v>
                </c:pt>
                <c:pt idx="1282">
                  <c:v>55.806199999999997</c:v>
                </c:pt>
                <c:pt idx="1283">
                  <c:v>55.2483</c:v>
                </c:pt>
                <c:pt idx="1284">
                  <c:v>70.402299999999997</c:v>
                </c:pt>
                <c:pt idx="1285">
                  <c:v>91.48</c:v>
                </c:pt>
                <c:pt idx="1286">
                  <c:v>57.112299999999998</c:v>
                </c:pt>
                <c:pt idx="1287">
                  <c:v>56.599699999999999</c:v>
                </c:pt>
                <c:pt idx="1288">
                  <c:v>56.857300000000002</c:v>
                </c:pt>
                <c:pt idx="1289">
                  <c:v>54.475999999999999</c:v>
                </c:pt>
                <c:pt idx="1290">
                  <c:v>56.332900000000002</c:v>
                </c:pt>
                <c:pt idx="1291">
                  <c:v>59.929699999999997</c:v>
                </c:pt>
                <c:pt idx="1292">
                  <c:v>55.261499999999998</c:v>
                </c:pt>
                <c:pt idx="1293">
                  <c:v>62.448500000000003</c:v>
                </c:pt>
                <c:pt idx="1294">
                  <c:v>55.678400000000003</c:v>
                </c:pt>
                <c:pt idx="1295">
                  <c:v>57.967799999999997</c:v>
                </c:pt>
                <c:pt idx="1296">
                  <c:v>64.673500000000004</c:v>
                </c:pt>
                <c:pt idx="1297">
                  <c:v>56.601100000000002</c:v>
                </c:pt>
                <c:pt idx="1298">
                  <c:v>57.7714</c:v>
                </c:pt>
                <c:pt idx="1299">
                  <c:v>54.905500000000004</c:v>
                </c:pt>
                <c:pt idx="1300">
                  <c:v>55.3354</c:v>
                </c:pt>
                <c:pt idx="1301">
                  <c:v>57.8538</c:v>
                </c:pt>
                <c:pt idx="1302">
                  <c:v>62.536299999999997</c:v>
                </c:pt>
                <c:pt idx="1303">
                  <c:v>59.759900000000002</c:v>
                </c:pt>
                <c:pt idx="1304">
                  <c:v>54.138399999999997</c:v>
                </c:pt>
                <c:pt idx="1305">
                  <c:v>57.337699999999998</c:v>
                </c:pt>
                <c:pt idx="1306">
                  <c:v>57.1267</c:v>
                </c:pt>
                <c:pt idx="1307">
                  <c:v>63.030500000000004</c:v>
                </c:pt>
                <c:pt idx="1308">
                  <c:v>59.410800000000002</c:v>
                </c:pt>
                <c:pt idx="1309">
                  <c:v>66.318899999999999</c:v>
                </c:pt>
                <c:pt idx="1310">
                  <c:v>53.923900000000003</c:v>
                </c:pt>
                <c:pt idx="1311">
                  <c:v>56.941499999999998</c:v>
                </c:pt>
                <c:pt idx="1312">
                  <c:v>57.841200000000001</c:v>
                </c:pt>
                <c:pt idx="1313">
                  <c:v>56.526400000000002</c:v>
                </c:pt>
                <c:pt idx="1314">
                  <c:v>63.818600000000004</c:v>
                </c:pt>
                <c:pt idx="1315">
                  <c:v>55.891100000000002</c:v>
                </c:pt>
                <c:pt idx="1316">
                  <c:v>62.639400000000002</c:v>
                </c:pt>
                <c:pt idx="1317">
                  <c:v>55.461799999999997</c:v>
                </c:pt>
                <c:pt idx="1318">
                  <c:v>57.459000000000003</c:v>
                </c:pt>
                <c:pt idx="1319">
                  <c:v>58.111400000000003</c:v>
                </c:pt>
                <c:pt idx="1320">
                  <c:v>58.5931</c:v>
                </c:pt>
                <c:pt idx="1321">
                  <c:v>54.630699999999997</c:v>
                </c:pt>
                <c:pt idx="1322">
                  <c:v>57.192300000000003</c:v>
                </c:pt>
                <c:pt idx="1323">
                  <c:v>65.307000000000002</c:v>
                </c:pt>
                <c:pt idx="1324">
                  <c:v>57.7239</c:v>
                </c:pt>
                <c:pt idx="1325">
                  <c:v>58.316299999999998</c:v>
                </c:pt>
                <c:pt idx="1326">
                  <c:v>72.250600000000006</c:v>
                </c:pt>
                <c:pt idx="1327">
                  <c:v>58.323599999999999</c:v>
                </c:pt>
                <c:pt idx="1328">
                  <c:v>55.047800000000002</c:v>
                </c:pt>
                <c:pt idx="1329">
                  <c:v>60.074800000000003</c:v>
                </c:pt>
                <c:pt idx="1330">
                  <c:v>55.937899999999999</c:v>
                </c:pt>
                <c:pt idx="1331">
                  <c:v>85.306899999999999</c:v>
                </c:pt>
                <c:pt idx="1332">
                  <c:v>56.229399999999998</c:v>
                </c:pt>
                <c:pt idx="1333">
                  <c:v>56.929699999999997</c:v>
                </c:pt>
                <c:pt idx="1334">
                  <c:v>57.559399999999997</c:v>
                </c:pt>
                <c:pt idx="1335">
                  <c:v>59.594999999999999</c:v>
                </c:pt>
                <c:pt idx="1336">
                  <c:v>56.760100000000001</c:v>
                </c:pt>
                <c:pt idx="1337">
                  <c:v>58.254199999999997</c:v>
                </c:pt>
                <c:pt idx="1338">
                  <c:v>65.594200000000001</c:v>
                </c:pt>
                <c:pt idx="1339">
                  <c:v>63.544499999999999</c:v>
                </c:pt>
                <c:pt idx="1340">
                  <c:v>55.730499999999999</c:v>
                </c:pt>
                <c:pt idx="1341">
                  <c:v>65.455200000000005</c:v>
                </c:pt>
                <c:pt idx="1342">
                  <c:v>57.957500000000003</c:v>
                </c:pt>
                <c:pt idx="1343">
                  <c:v>56.164099999999998</c:v>
                </c:pt>
                <c:pt idx="1344">
                  <c:v>58.843800000000002</c:v>
                </c:pt>
                <c:pt idx="1345">
                  <c:v>58.854199999999999</c:v>
                </c:pt>
                <c:pt idx="1346">
                  <c:v>59.826099999999997</c:v>
                </c:pt>
                <c:pt idx="1347">
                  <c:v>57.514800000000001</c:v>
                </c:pt>
                <c:pt idx="1348">
                  <c:v>55.896000000000001</c:v>
                </c:pt>
                <c:pt idx="1349">
                  <c:v>60.106900000000003</c:v>
                </c:pt>
                <c:pt idx="1350">
                  <c:v>63.906300000000002</c:v>
                </c:pt>
                <c:pt idx="1351">
                  <c:v>58.463099999999997</c:v>
                </c:pt>
                <c:pt idx="1352">
                  <c:v>56.265099999999997</c:v>
                </c:pt>
                <c:pt idx="1353">
                  <c:v>59.6419</c:v>
                </c:pt>
                <c:pt idx="1354">
                  <c:v>62.430500000000002</c:v>
                </c:pt>
                <c:pt idx="1355">
                  <c:v>60.091099999999997</c:v>
                </c:pt>
                <c:pt idx="1356">
                  <c:v>60.320799999999998</c:v>
                </c:pt>
                <c:pt idx="1357">
                  <c:v>68.090500000000006</c:v>
                </c:pt>
                <c:pt idx="1358">
                  <c:v>58.5627</c:v>
                </c:pt>
                <c:pt idx="1359">
                  <c:v>56.644100000000002</c:v>
                </c:pt>
                <c:pt idx="1360">
                  <c:v>60.363</c:v>
                </c:pt>
                <c:pt idx="1361">
                  <c:v>55.190399999999997</c:v>
                </c:pt>
                <c:pt idx="1362">
                  <c:v>58.695</c:v>
                </c:pt>
                <c:pt idx="1363">
                  <c:v>57.825800000000001</c:v>
                </c:pt>
                <c:pt idx="1364">
                  <c:v>56.124400000000001</c:v>
                </c:pt>
                <c:pt idx="1365">
                  <c:v>55.995899999999999</c:v>
                </c:pt>
                <c:pt idx="1366">
                  <c:v>57.208599999999997</c:v>
                </c:pt>
                <c:pt idx="1367">
                  <c:v>55.567700000000002</c:v>
                </c:pt>
                <c:pt idx="1368">
                  <c:v>58.368499999999997</c:v>
                </c:pt>
                <c:pt idx="1369">
                  <c:v>58.4056</c:v>
                </c:pt>
                <c:pt idx="1370">
                  <c:v>56.926900000000003</c:v>
                </c:pt>
                <c:pt idx="1371">
                  <c:v>54.7333</c:v>
                </c:pt>
                <c:pt idx="1372">
                  <c:v>59.349899999999998</c:v>
                </c:pt>
                <c:pt idx="1373">
                  <c:v>56.970199999999998</c:v>
                </c:pt>
                <c:pt idx="1374">
                  <c:v>58.118600000000001</c:v>
                </c:pt>
                <c:pt idx="1375">
                  <c:v>58.3827</c:v>
                </c:pt>
                <c:pt idx="1376">
                  <c:v>59.472200000000001</c:v>
                </c:pt>
                <c:pt idx="1377">
                  <c:v>58.054099999999998</c:v>
                </c:pt>
                <c:pt idx="1378">
                  <c:v>59.356099999999998</c:v>
                </c:pt>
                <c:pt idx="1379">
                  <c:v>71.722300000000004</c:v>
                </c:pt>
                <c:pt idx="1380">
                  <c:v>59.088000000000001</c:v>
                </c:pt>
                <c:pt idx="1381">
                  <c:v>59.812399999999997</c:v>
                </c:pt>
                <c:pt idx="1382">
                  <c:v>61.050699999999999</c:v>
                </c:pt>
                <c:pt idx="1383">
                  <c:v>57.155799999999999</c:v>
                </c:pt>
                <c:pt idx="1384">
                  <c:v>59.732599999999998</c:v>
                </c:pt>
                <c:pt idx="1385">
                  <c:v>58.697699999999998</c:v>
                </c:pt>
                <c:pt idx="1386">
                  <c:v>57.871600000000001</c:v>
                </c:pt>
                <c:pt idx="1387">
                  <c:v>60.176600000000001</c:v>
                </c:pt>
                <c:pt idx="1388">
                  <c:v>65.212999999999994</c:v>
                </c:pt>
                <c:pt idx="1389">
                  <c:v>66.837100000000007</c:v>
                </c:pt>
                <c:pt idx="1390">
                  <c:v>71.579599999999999</c:v>
                </c:pt>
                <c:pt idx="1391">
                  <c:v>57.84</c:v>
                </c:pt>
                <c:pt idx="1392">
                  <c:v>58.151000000000003</c:v>
                </c:pt>
                <c:pt idx="1393">
                  <c:v>60.247100000000003</c:v>
                </c:pt>
                <c:pt idx="1394">
                  <c:v>57.046999999999997</c:v>
                </c:pt>
                <c:pt idx="1395">
                  <c:v>60.216099999999997</c:v>
                </c:pt>
                <c:pt idx="1396">
                  <c:v>59.666699999999999</c:v>
                </c:pt>
                <c:pt idx="1397">
                  <c:v>59.870899999999999</c:v>
                </c:pt>
                <c:pt idx="1398">
                  <c:v>67.533100000000005</c:v>
                </c:pt>
                <c:pt idx="1399">
                  <c:v>60.3247</c:v>
                </c:pt>
                <c:pt idx="1400">
                  <c:v>64.236599999999996</c:v>
                </c:pt>
                <c:pt idx="1401">
                  <c:v>60.290300000000002</c:v>
                </c:pt>
                <c:pt idx="1402">
                  <c:v>57.854999999999997</c:v>
                </c:pt>
                <c:pt idx="1403">
                  <c:v>59.284700000000001</c:v>
                </c:pt>
                <c:pt idx="1404">
                  <c:v>58.238100000000003</c:v>
                </c:pt>
                <c:pt idx="1405">
                  <c:v>59.3996</c:v>
                </c:pt>
                <c:pt idx="1406">
                  <c:v>61.377699999999997</c:v>
                </c:pt>
                <c:pt idx="1407">
                  <c:v>63.065399999999997</c:v>
                </c:pt>
                <c:pt idx="1408">
                  <c:v>69.545900000000003</c:v>
                </c:pt>
                <c:pt idx="1409">
                  <c:v>59.354700000000001</c:v>
                </c:pt>
                <c:pt idx="1410">
                  <c:v>62.736499999999999</c:v>
                </c:pt>
                <c:pt idx="1411">
                  <c:v>65.074700000000007</c:v>
                </c:pt>
                <c:pt idx="1412">
                  <c:v>63.513800000000003</c:v>
                </c:pt>
                <c:pt idx="1413">
                  <c:v>59.338700000000003</c:v>
                </c:pt>
                <c:pt idx="1414">
                  <c:v>58.365600000000001</c:v>
                </c:pt>
                <c:pt idx="1415">
                  <c:v>56.815800000000003</c:v>
                </c:pt>
                <c:pt idx="1416">
                  <c:v>60.7761</c:v>
                </c:pt>
                <c:pt idx="1417">
                  <c:v>75.482600000000005</c:v>
                </c:pt>
                <c:pt idx="1418">
                  <c:v>65.010000000000005</c:v>
                </c:pt>
                <c:pt idx="1419">
                  <c:v>61.252000000000002</c:v>
                </c:pt>
                <c:pt idx="1420">
                  <c:v>56.865699999999997</c:v>
                </c:pt>
                <c:pt idx="1421">
                  <c:v>58.527799999999999</c:v>
                </c:pt>
                <c:pt idx="1422">
                  <c:v>58.197200000000002</c:v>
                </c:pt>
                <c:pt idx="1423">
                  <c:v>55.8825</c:v>
                </c:pt>
                <c:pt idx="1424">
                  <c:v>59.023899999999998</c:v>
                </c:pt>
                <c:pt idx="1425">
                  <c:v>62.134500000000003</c:v>
                </c:pt>
                <c:pt idx="1426">
                  <c:v>59.501100000000001</c:v>
                </c:pt>
                <c:pt idx="1427">
                  <c:v>59.047600000000003</c:v>
                </c:pt>
                <c:pt idx="1428">
                  <c:v>71.210599999999999</c:v>
                </c:pt>
                <c:pt idx="1429">
                  <c:v>76.664500000000004</c:v>
                </c:pt>
                <c:pt idx="1430">
                  <c:v>59.768000000000001</c:v>
                </c:pt>
                <c:pt idx="1431">
                  <c:v>59.360999999999997</c:v>
                </c:pt>
                <c:pt idx="1432">
                  <c:v>60.699199999999998</c:v>
                </c:pt>
                <c:pt idx="1433">
                  <c:v>65.969300000000004</c:v>
                </c:pt>
                <c:pt idx="1434">
                  <c:v>62.86</c:v>
                </c:pt>
                <c:pt idx="1435">
                  <c:v>60.569000000000003</c:v>
                </c:pt>
                <c:pt idx="1436">
                  <c:v>60.929000000000002</c:v>
                </c:pt>
                <c:pt idx="1437">
                  <c:v>59.749400000000001</c:v>
                </c:pt>
                <c:pt idx="1438">
                  <c:v>67.639499999999998</c:v>
                </c:pt>
                <c:pt idx="1439">
                  <c:v>62.526400000000002</c:v>
                </c:pt>
                <c:pt idx="1440">
                  <c:v>65.201800000000006</c:v>
                </c:pt>
                <c:pt idx="1441">
                  <c:v>59.007599999999996</c:v>
                </c:pt>
                <c:pt idx="1442">
                  <c:v>86.604100000000003</c:v>
                </c:pt>
                <c:pt idx="1443">
                  <c:v>58.764200000000002</c:v>
                </c:pt>
                <c:pt idx="1444">
                  <c:v>61.372100000000003</c:v>
                </c:pt>
                <c:pt idx="1445">
                  <c:v>59.389099999999999</c:v>
                </c:pt>
                <c:pt idx="1446">
                  <c:v>56.791200000000003</c:v>
                </c:pt>
                <c:pt idx="1447">
                  <c:v>60.059699999999999</c:v>
                </c:pt>
                <c:pt idx="1448">
                  <c:v>59.308199999999999</c:v>
                </c:pt>
                <c:pt idx="1449">
                  <c:v>59.176499999999997</c:v>
                </c:pt>
                <c:pt idx="1450">
                  <c:v>58.665700000000001</c:v>
                </c:pt>
                <c:pt idx="1451">
                  <c:v>65.106899999999996</c:v>
                </c:pt>
                <c:pt idx="1452">
                  <c:v>60.762999999999998</c:v>
                </c:pt>
                <c:pt idx="1453">
                  <c:v>61.958100000000002</c:v>
                </c:pt>
                <c:pt idx="1454">
                  <c:v>57.954599999999999</c:v>
                </c:pt>
                <c:pt idx="1455">
                  <c:v>61.078000000000003</c:v>
                </c:pt>
                <c:pt idx="1456">
                  <c:v>61.476599999999998</c:v>
                </c:pt>
                <c:pt idx="1457">
                  <c:v>89.844099999999997</c:v>
                </c:pt>
                <c:pt idx="1458">
                  <c:v>58.5396</c:v>
                </c:pt>
                <c:pt idx="1459">
                  <c:v>63.561700000000002</c:v>
                </c:pt>
                <c:pt idx="1460">
                  <c:v>62.249200000000002</c:v>
                </c:pt>
                <c:pt idx="1461">
                  <c:v>62.968800000000002</c:v>
                </c:pt>
                <c:pt idx="1462">
                  <c:v>60.017499999999998</c:v>
                </c:pt>
                <c:pt idx="1463">
                  <c:v>57.8675</c:v>
                </c:pt>
                <c:pt idx="1464">
                  <c:v>74.404899999999998</c:v>
                </c:pt>
                <c:pt idx="1465">
                  <c:v>58.8337</c:v>
                </c:pt>
                <c:pt idx="1466">
                  <c:v>60.164700000000003</c:v>
                </c:pt>
                <c:pt idx="1467">
                  <c:v>63.969799999999999</c:v>
                </c:pt>
                <c:pt idx="1468">
                  <c:v>58.316699999999997</c:v>
                </c:pt>
                <c:pt idx="1469">
                  <c:v>59.780700000000003</c:v>
                </c:pt>
                <c:pt idx="1470">
                  <c:v>59.967500000000001</c:v>
                </c:pt>
                <c:pt idx="1471">
                  <c:v>58.367199999999997</c:v>
                </c:pt>
                <c:pt idx="1472">
                  <c:v>67.711299999999994</c:v>
                </c:pt>
                <c:pt idx="1473">
                  <c:v>62.275300000000001</c:v>
                </c:pt>
                <c:pt idx="1474">
                  <c:v>87.794300000000007</c:v>
                </c:pt>
                <c:pt idx="1475">
                  <c:v>63.647799999999997</c:v>
                </c:pt>
                <c:pt idx="1476">
                  <c:v>60.677799999999998</c:v>
                </c:pt>
                <c:pt idx="1477">
                  <c:v>63.621499999999997</c:v>
                </c:pt>
                <c:pt idx="1478">
                  <c:v>62.6355</c:v>
                </c:pt>
                <c:pt idx="1479">
                  <c:v>62.471400000000003</c:v>
                </c:pt>
                <c:pt idx="1480">
                  <c:v>63.175699999999999</c:v>
                </c:pt>
                <c:pt idx="1481">
                  <c:v>58.9572</c:v>
                </c:pt>
                <c:pt idx="1482">
                  <c:v>62.331800000000001</c:v>
                </c:pt>
                <c:pt idx="1483">
                  <c:v>66.839200000000005</c:v>
                </c:pt>
                <c:pt idx="1484">
                  <c:v>60.506900000000002</c:v>
                </c:pt>
                <c:pt idx="1485">
                  <c:v>62.450400000000002</c:v>
                </c:pt>
                <c:pt idx="1486">
                  <c:v>60.889899999999997</c:v>
                </c:pt>
                <c:pt idx="1487">
                  <c:v>62.409100000000002</c:v>
                </c:pt>
                <c:pt idx="1488">
                  <c:v>61.008600000000001</c:v>
                </c:pt>
                <c:pt idx="1489">
                  <c:v>61.174999999999997</c:v>
                </c:pt>
                <c:pt idx="1490">
                  <c:v>62.971400000000003</c:v>
                </c:pt>
                <c:pt idx="1491">
                  <c:v>60.177</c:v>
                </c:pt>
                <c:pt idx="1492">
                  <c:v>60.241599999999998</c:v>
                </c:pt>
                <c:pt idx="1493">
                  <c:v>66.904200000000003</c:v>
                </c:pt>
                <c:pt idx="1494">
                  <c:v>65.223299999999995</c:v>
                </c:pt>
                <c:pt idx="1495">
                  <c:v>66.2774</c:v>
                </c:pt>
                <c:pt idx="1496">
                  <c:v>62.006100000000004</c:v>
                </c:pt>
                <c:pt idx="1497">
                  <c:v>62.1036</c:v>
                </c:pt>
                <c:pt idx="1498">
                  <c:v>62.823300000000003</c:v>
                </c:pt>
                <c:pt idx="1499">
                  <c:v>63.475900000000003</c:v>
                </c:pt>
                <c:pt idx="1500">
                  <c:v>58.977200000000003</c:v>
                </c:pt>
                <c:pt idx="1501">
                  <c:v>66.626499999999993</c:v>
                </c:pt>
                <c:pt idx="1502">
                  <c:v>58.952399999999997</c:v>
                </c:pt>
                <c:pt idx="1503">
                  <c:v>62.829300000000003</c:v>
                </c:pt>
                <c:pt idx="1504">
                  <c:v>60.1464</c:v>
                </c:pt>
                <c:pt idx="1505">
                  <c:v>63.8855</c:v>
                </c:pt>
                <c:pt idx="1506">
                  <c:v>62.532200000000003</c:v>
                </c:pt>
                <c:pt idx="1507">
                  <c:v>60.301499999999997</c:v>
                </c:pt>
                <c:pt idx="1508">
                  <c:v>68.945300000000003</c:v>
                </c:pt>
                <c:pt idx="1509">
                  <c:v>62.7759</c:v>
                </c:pt>
                <c:pt idx="1510">
                  <c:v>67.686199999999999</c:v>
                </c:pt>
                <c:pt idx="1511">
                  <c:v>61.638199999999998</c:v>
                </c:pt>
                <c:pt idx="1512">
                  <c:v>62.802500000000002</c:v>
                </c:pt>
                <c:pt idx="1513">
                  <c:v>69.869200000000006</c:v>
                </c:pt>
                <c:pt idx="1514">
                  <c:v>60.1813</c:v>
                </c:pt>
                <c:pt idx="1515">
                  <c:v>62.534399999999998</c:v>
                </c:pt>
                <c:pt idx="1516">
                  <c:v>61.759700000000002</c:v>
                </c:pt>
                <c:pt idx="1517">
                  <c:v>62.434899999999999</c:v>
                </c:pt>
                <c:pt idx="1518">
                  <c:v>65.944000000000003</c:v>
                </c:pt>
                <c:pt idx="1519">
                  <c:v>60.162599999999998</c:v>
                </c:pt>
                <c:pt idx="1520">
                  <c:v>73.4345</c:v>
                </c:pt>
                <c:pt idx="1521">
                  <c:v>63.411999999999999</c:v>
                </c:pt>
                <c:pt idx="1522">
                  <c:v>68.767899999999997</c:v>
                </c:pt>
                <c:pt idx="1523">
                  <c:v>61.165999999999997</c:v>
                </c:pt>
                <c:pt idx="1524">
                  <c:v>88.448099999999997</c:v>
                </c:pt>
                <c:pt idx="1525">
                  <c:v>70.159499999999994</c:v>
                </c:pt>
                <c:pt idx="1526">
                  <c:v>80.172399999999996</c:v>
                </c:pt>
                <c:pt idx="1527">
                  <c:v>65.938999999999993</c:v>
                </c:pt>
                <c:pt idx="1528">
                  <c:v>97.094200000000001</c:v>
                </c:pt>
                <c:pt idx="1529">
                  <c:v>63.254300000000001</c:v>
                </c:pt>
                <c:pt idx="1530">
                  <c:v>64.084900000000005</c:v>
                </c:pt>
                <c:pt idx="1531">
                  <c:v>62.061599999999999</c:v>
                </c:pt>
                <c:pt idx="1532">
                  <c:v>63.046399999999998</c:v>
                </c:pt>
                <c:pt idx="1533">
                  <c:v>63.222900000000003</c:v>
                </c:pt>
                <c:pt idx="1534">
                  <c:v>62.003599999999999</c:v>
                </c:pt>
                <c:pt idx="1535">
                  <c:v>64.989900000000006</c:v>
                </c:pt>
                <c:pt idx="1536">
                  <c:v>68.236599999999996</c:v>
                </c:pt>
                <c:pt idx="1537">
                  <c:v>60.265599999999999</c:v>
                </c:pt>
                <c:pt idx="1538">
                  <c:v>64.423199999999994</c:v>
                </c:pt>
                <c:pt idx="1539">
                  <c:v>62.273099999999999</c:v>
                </c:pt>
                <c:pt idx="1540">
                  <c:v>63.782899999999998</c:v>
                </c:pt>
                <c:pt idx="1541">
                  <c:v>66.331500000000005</c:v>
                </c:pt>
                <c:pt idx="1542">
                  <c:v>68.258600000000001</c:v>
                </c:pt>
                <c:pt idx="1543">
                  <c:v>63.3581</c:v>
                </c:pt>
                <c:pt idx="1544">
                  <c:v>65.557400000000001</c:v>
                </c:pt>
                <c:pt idx="1545">
                  <c:v>62.7042</c:v>
                </c:pt>
                <c:pt idx="1546">
                  <c:v>63.336300000000001</c:v>
                </c:pt>
                <c:pt idx="1547">
                  <c:v>67.520200000000003</c:v>
                </c:pt>
                <c:pt idx="1548">
                  <c:v>62.9283</c:v>
                </c:pt>
                <c:pt idx="1549">
                  <c:v>65.014700000000005</c:v>
                </c:pt>
                <c:pt idx="1550">
                  <c:v>66.104299999999995</c:v>
                </c:pt>
                <c:pt idx="1551">
                  <c:v>61.130400000000002</c:v>
                </c:pt>
                <c:pt idx="1552">
                  <c:v>65.343299999999999</c:v>
                </c:pt>
                <c:pt idx="1553">
                  <c:v>60.716500000000003</c:v>
                </c:pt>
                <c:pt idx="1554">
                  <c:v>61.540599999999998</c:v>
                </c:pt>
                <c:pt idx="1555">
                  <c:v>66.356899999999996</c:v>
                </c:pt>
                <c:pt idx="1556">
                  <c:v>69.412800000000004</c:v>
                </c:pt>
                <c:pt idx="1557">
                  <c:v>66.488699999999994</c:v>
                </c:pt>
                <c:pt idx="1558">
                  <c:v>64.287099999999995</c:v>
                </c:pt>
                <c:pt idx="1559">
                  <c:v>63.800800000000002</c:v>
                </c:pt>
                <c:pt idx="1560">
                  <c:v>71.722999999999999</c:v>
                </c:pt>
                <c:pt idx="1561">
                  <c:v>65.066000000000003</c:v>
                </c:pt>
                <c:pt idx="1562">
                  <c:v>63.919899999999998</c:v>
                </c:pt>
                <c:pt idx="1563">
                  <c:v>62.645400000000002</c:v>
                </c:pt>
                <c:pt idx="1564">
                  <c:v>59.786299999999997</c:v>
                </c:pt>
                <c:pt idx="1565">
                  <c:v>63.662599999999998</c:v>
                </c:pt>
                <c:pt idx="1566">
                  <c:v>67.811700000000002</c:v>
                </c:pt>
                <c:pt idx="1567">
                  <c:v>71.963399999999993</c:v>
                </c:pt>
                <c:pt idx="1568">
                  <c:v>64.662800000000004</c:v>
                </c:pt>
                <c:pt idx="1569">
                  <c:v>62.509599999999999</c:v>
                </c:pt>
                <c:pt idx="1570">
                  <c:v>63.588000000000001</c:v>
                </c:pt>
                <c:pt idx="1571">
                  <c:v>67.015600000000006</c:v>
                </c:pt>
                <c:pt idx="1572">
                  <c:v>69.819900000000004</c:v>
                </c:pt>
                <c:pt idx="1573">
                  <c:v>69.588300000000004</c:v>
                </c:pt>
                <c:pt idx="1574">
                  <c:v>63.9373</c:v>
                </c:pt>
                <c:pt idx="1575">
                  <c:v>65.872900000000001</c:v>
                </c:pt>
                <c:pt idx="1576">
                  <c:v>72.721500000000006</c:v>
                </c:pt>
                <c:pt idx="1577">
                  <c:v>69.5642</c:v>
                </c:pt>
                <c:pt idx="1578">
                  <c:v>177.10499999999999</c:v>
                </c:pt>
                <c:pt idx="1579">
                  <c:v>62.3553</c:v>
                </c:pt>
                <c:pt idx="1580">
                  <c:v>60.373100000000001</c:v>
                </c:pt>
                <c:pt idx="1581">
                  <c:v>68.247200000000007</c:v>
                </c:pt>
                <c:pt idx="1582">
                  <c:v>62.286700000000003</c:v>
                </c:pt>
                <c:pt idx="1583">
                  <c:v>74.050299999999993</c:v>
                </c:pt>
                <c:pt idx="1584">
                  <c:v>69.224000000000004</c:v>
                </c:pt>
                <c:pt idx="1585">
                  <c:v>70.754900000000006</c:v>
                </c:pt>
                <c:pt idx="1586">
                  <c:v>68.674400000000006</c:v>
                </c:pt>
                <c:pt idx="1587">
                  <c:v>72.812100000000001</c:v>
                </c:pt>
                <c:pt idx="1588">
                  <c:v>64.692099999999996</c:v>
                </c:pt>
                <c:pt idx="1589">
                  <c:v>64.635599999999997</c:v>
                </c:pt>
                <c:pt idx="1590">
                  <c:v>68.564899999999994</c:v>
                </c:pt>
                <c:pt idx="1591">
                  <c:v>67.049400000000006</c:v>
                </c:pt>
                <c:pt idx="1592">
                  <c:v>71.025199999999998</c:v>
                </c:pt>
                <c:pt idx="1593">
                  <c:v>65.640299999999996</c:v>
                </c:pt>
                <c:pt idx="1594">
                  <c:v>64.633300000000006</c:v>
                </c:pt>
                <c:pt idx="1595">
                  <c:v>65.8245</c:v>
                </c:pt>
                <c:pt idx="1596">
                  <c:v>73.030199999999994</c:v>
                </c:pt>
                <c:pt idx="1597">
                  <c:v>66.851799999999997</c:v>
                </c:pt>
                <c:pt idx="1598">
                  <c:v>61.438299999999998</c:v>
                </c:pt>
                <c:pt idx="1599">
                  <c:v>63.074399999999997</c:v>
                </c:pt>
                <c:pt idx="1600">
                  <c:v>67.441699999999997</c:v>
                </c:pt>
                <c:pt idx="1601">
                  <c:v>70.083799999999997</c:v>
                </c:pt>
                <c:pt idx="1602">
                  <c:v>63.8825</c:v>
                </c:pt>
                <c:pt idx="1603">
                  <c:v>75.147499999999994</c:v>
                </c:pt>
                <c:pt idx="1604">
                  <c:v>67.781199999999998</c:v>
                </c:pt>
                <c:pt idx="1605">
                  <c:v>65.266599999999997</c:v>
                </c:pt>
                <c:pt idx="1606">
                  <c:v>72.147800000000004</c:v>
                </c:pt>
                <c:pt idx="1607">
                  <c:v>63.890999999999998</c:v>
                </c:pt>
                <c:pt idx="1608">
                  <c:v>62.8703</c:v>
                </c:pt>
                <c:pt idx="1609">
                  <c:v>66.730400000000003</c:v>
                </c:pt>
                <c:pt idx="1610">
                  <c:v>65.395300000000006</c:v>
                </c:pt>
                <c:pt idx="1611">
                  <c:v>67.191400000000002</c:v>
                </c:pt>
                <c:pt idx="1612">
                  <c:v>66.313400000000001</c:v>
                </c:pt>
                <c:pt idx="1613">
                  <c:v>70.5017</c:v>
                </c:pt>
                <c:pt idx="1614">
                  <c:v>67.580699999999993</c:v>
                </c:pt>
                <c:pt idx="1615">
                  <c:v>66.465500000000006</c:v>
                </c:pt>
                <c:pt idx="1616">
                  <c:v>64.563299999999998</c:v>
                </c:pt>
                <c:pt idx="1617">
                  <c:v>68.695400000000006</c:v>
                </c:pt>
                <c:pt idx="1618">
                  <c:v>64.066400000000002</c:v>
                </c:pt>
                <c:pt idx="1619">
                  <c:v>66.662999999999997</c:v>
                </c:pt>
                <c:pt idx="1620">
                  <c:v>64.1982</c:v>
                </c:pt>
                <c:pt idx="1621">
                  <c:v>66.036799999999999</c:v>
                </c:pt>
                <c:pt idx="1622">
                  <c:v>62.329799999999999</c:v>
                </c:pt>
                <c:pt idx="1623">
                  <c:v>68.369200000000006</c:v>
                </c:pt>
                <c:pt idx="1624">
                  <c:v>62.190100000000001</c:v>
                </c:pt>
                <c:pt idx="1625">
                  <c:v>69.308899999999994</c:v>
                </c:pt>
                <c:pt idx="1626">
                  <c:v>66.990200000000002</c:v>
                </c:pt>
                <c:pt idx="1627">
                  <c:v>65.856800000000007</c:v>
                </c:pt>
                <c:pt idx="1628">
                  <c:v>62.852600000000002</c:v>
                </c:pt>
                <c:pt idx="1629">
                  <c:v>65.211600000000004</c:v>
                </c:pt>
                <c:pt idx="1630">
                  <c:v>65.728399999999993</c:v>
                </c:pt>
                <c:pt idx="1631">
                  <c:v>62.209499999999998</c:v>
                </c:pt>
                <c:pt idx="1632">
                  <c:v>67.338999999999999</c:v>
                </c:pt>
                <c:pt idx="1633">
                  <c:v>73.468999999999994</c:v>
                </c:pt>
                <c:pt idx="1634">
                  <c:v>66.150599999999997</c:v>
                </c:pt>
                <c:pt idx="1635">
                  <c:v>67.350800000000007</c:v>
                </c:pt>
                <c:pt idx="1636">
                  <c:v>65.642200000000003</c:v>
                </c:pt>
                <c:pt idx="1637">
                  <c:v>63.593699999999998</c:v>
                </c:pt>
                <c:pt idx="1638">
                  <c:v>63.382199999999997</c:v>
                </c:pt>
                <c:pt idx="1639">
                  <c:v>64.796099999999996</c:v>
                </c:pt>
                <c:pt idx="1640">
                  <c:v>66.433099999999996</c:v>
                </c:pt>
                <c:pt idx="1641">
                  <c:v>66.499600000000001</c:v>
                </c:pt>
                <c:pt idx="1642">
                  <c:v>64.682699999999997</c:v>
                </c:pt>
                <c:pt idx="1643">
                  <c:v>66.302599999999998</c:v>
                </c:pt>
                <c:pt idx="1644">
                  <c:v>61.520400000000002</c:v>
                </c:pt>
                <c:pt idx="1645">
                  <c:v>64.551199999999994</c:v>
                </c:pt>
                <c:pt idx="1646">
                  <c:v>67.361500000000007</c:v>
                </c:pt>
                <c:pt idx="1647">
                  <c:v>65.338999999999999</c:v>
                </c:pt>
                <c:pt idx="1648">
                  <c:v>85.368600000000001</c:v>
                </c:pt>
                <c:pt idx="1649">
                  <c:v>66.701499999999996</c:v>
                </c:pt>
                <c:pt idx="1650">
                  <c:v>70.168899999999994</c:v>
                </c:pt>
                <c:pt idx="1651">
                  <c:v>66.838399999999993</c:v>
                </c:pt>
                <c:pt idx="1652">
                  <c:v>68.396600000000007</c:v>
                </c:pt>
                <c:pt idx="1653">
                  <c:v>66.932199999999995</c:v>
                </c:pt>
                <c:pt idx="1654">
                  <c:v>64.266099999999994</c:v>
                </c:pt>
                <c:pt idx="1655">
                  <c:v>63.712899999999998</c:v>
                </c:pt>
                <c:pt idx="1656">
                  <c:v>65.384799999999998</c:v>
                </c:pt>
                <c:pt idx="1657">
                  <c:v>67.914400000000001</c:v>
                </c:pt>
                <c:pt idx="1658">
                  <c:v>66.149699999999996</c:v>
                </c:pt>
                <c:pt idx="1659">
                  <c:v>63.545299999999997</c:v>
                </c:pt>
                <c:pt idx="1660">
                  <c:v>68.760199999999998</c:v>
                </c:pt>
                <c:pt idx="1661">
                  <c:v>68.495500000000007</c:v>
                </c:pt>
                <c:pt idx="1662">
                  <c:v>62.219799999999999</c:v>
                </c:pt>
                <c:pt idx="1663">
                  <c:v>69.144099999999995</c:v>
                </c:pt>
                <c:pt idx="1664">
                  <c:v>65.705600000000004</c:v>
                </c:pt>
                <c:pt idx="1665">
                  <c:v>65.931399999999996</c:v>
                </c:pt>
                <c:pt idx="1666">
                  <c:v>67.380200000000002</c:v>
                </c:pt>
                <c:pt idx="1667">
                  <c:v>65.2256</c:v>
                </c:pt>
                <c:pt idx="1668">
                  <c:v>65.680499999999995</c:v>
                </c:pt>
                <c:pt idx="1669">
                  <c:v>63.885599999999997</c:v>
                </c:pt>
                <c:pt idx="1670">
                  <c:v>66.171899999999994</c:v>
                </c:pt>
                <c:pt idx="1671">
                  <c:v>67.341700000000003</c:v>
                </c:pt>
                <c:pt idx="1672">
                  <c:v>77.237200000000001</c:v>
                </c:pt>
                <c:pt idx="1673">
                  <c:v>66.431399999999996</c:v>
                </c:pt>
                <c:pt idx="1674">
                  <c:v>65.430999999999997</c:v>
                </c:pt>
                <c:pt idx="1675">
                  <c:v>64.522000000000006</c:v>
                </c:pt>
                <c:pt idx="1676">
                  <c:v>66.791200000000003</c:v>
                </c:pt>
                <c:pt idx="1677">
                  <c:v>65.7303</c:v>
                </c:pt>
                <c:pt idx="1678">
                  <c:v>69.259799999999998</c:v>
                </c:pt>
                <c:pt idx="1679">
                  <c:v>78.825299999999999</c:v>
                </c:pt>
                <c:pt idx="1680">
                  <c:v>68.614900000000006</c:v>
                </c:pt>
                <c:pt idx="1681">
                  <c:v>76.019199999999998</c:v>
                </c:pt>
                <c:pt idx="1682">
                  <c:v>67.724800000000002</c:v>
                </c:pt>
                <c:pt idx="1683">
                  <c:v>74.552199999999999</c:v>
                </c:pt>
                <c:pt idx="1684">
                  <c:v>65.756600000000006</c:v>
                </c:pt>
                <c:pt idx="1685">
                  <c:v>66.346199999999996</c:v>
                </c:pt>
                <c:pt idx="1686">
                  <c:v>71.429699999999997</c:v>
                </c:pt>
                <c:pt idx="1687">
                  <c:v>67.156800000000004</c:v>
                </c:pt>
                <c:pt idx="1688">
                  <c:v>66.962299999999999</c:v>
                </c:pt>
                <c:pt idx="1689">
                  <c:v>69.1845</c:v>
                </c:pt>
                <c:pt idx="1690">
                  <c:v>67.574299999999994</c:v>
                </c:pt>
                <c:pt idx="1691">
                  <c:v>70.527900000000002</c:v>
                </c:pt>
                <c:pt idx="1692">
                  <c:v>74.334400000000002</c:v>
                </c:pt>
                <c:pt idx="1693">
                  <c:v>64.864599999999996</c:v>
                </c:pt>
                <c:pt idx="1694">
                  <c:v>70.115899999999996</c:v>
                </c:pt>
                <c:pt idx="1695">
                  <c:v>68.611699999999999</c:v>
                </c:pt>
                <c:pt idx="1696">
                  <c:v>66.440299999999993</c:v>
                </c:pt>
                <c:pt idx="1697">
                  <c:v>66.6798</c:v>
                </c:pt>
                <c:pt idx="1698">
                  <c:v>73.731300000000005</c:v>
                </c:pt>
                <c:pt idx="1699">
                  <c:v>68.686999999999998</c:v>
                </c:pt>
                <c:pt idx="1700">
                  <c:v>70.235299999999995</c:v>
                </c:pt>
                <c:pt idx="1701">
                  <c:v>66.723100000000002</c:v>
                </c:pt>
                <c:pt idx="1702">
                  <c:v>67.017899999999997</c:v>
                </c:pt>
                <c:pt idx="1703">
                  <c:v>65.706599999999995</c:v>
                </c:pt>
                <c:pt idx="1704">
                  <c:v>69.021900000000002</c:v>
                </c:pt>
                <c:pt idx="1705">
                  <c:v>122.393</c:v>
                </c:pt>
                <c:pt idx="1706">
                  <c:v>71.395300000000006</c:v>
                </c:pt>
                <c:pt idx="1707">
                  <c:v>65.478899999999996</c:v>
                </c:pt>
                <c:pt idx="1708">
                  <c:v>68.066500000000005</c:v>
                </c:pt>
                <c:pt idx="1709">
                  <c:v>67.240200000000002</c:v>
                </c:pt>
                <c:pt idx="1710">
                  <c:v>70.886899999999997</c:v>
                </c:pt>
                <c:pt idx="1711">
                  <c:v>71.228999999999999</c:v>
                </c:pt>
                <c:pt idx="1712">
                  <c:v>69.758399999999995</c:v>
                </c:pt>
                <c:pt idx="1713">
                  <c:v>70.494</c:v>
                </c:pt>
                <c:pt idx="1714">
                  <c:v>66.0214</c:v>
                </c:pt>
                <c:pt idx="1715">
                  <c:v>132.37700000000001</c:v>
                </c:pt>
                <c:pt idx="1716">
                  <c:v>68.040599999999998</c:v>
                </c:pt>
                <c:pt idx="1717">
                  <c:v>69.470399999999998</c:v>
                </c:pt>
                <c:pt idx="1718">
                  <c:v>77.961799999999997</c:v>
                </c:pt>
                <c:pt idx="1719">
                  <c:v>72.545400000000001</c:v>
                </c:pt>
                <c:pt idx="1720">
                  <c:v>71.342600000000004</c:v>
                </c:pt>
                <c:pt idx="1721">
                  <c:v>73.883899999999997</c:v>
                </c:pt>
                <c:pt idx="1722">
                  <c:v>67.194900000000004</c:v>
                </c:pt>
                <c:pt idx="1723">
                  <c:v>69.334599999999995</c:v>
                </c:pt>
                <c:pt idx="1724">
                  <c:v>98.520499999999998</c:v>
                </c:pt>
                <c:pt idx="1725">
                  <c:v>66.686099999999996</c:v>
                </c:pt>
                <c:pt idx="1726">
                  <c:v>70.372799999999998</c:v>
                </c:pt>
                <c:pt idx="1727">
                  <c:v>65.115099999999998</c:v>
                </c:pt>
                <c:pt idx="1728">
                  <c:v>90.889300000000006</c:v>
                </c:pt>
                <c:pt idx="1729">
                  <c:v>67.468000000000004</c:v>
                </c:pt>
                <c:pt idx="1730">
                  <c:v>67.983500000000006</c:v>
                </c:pt>
                <c:pt idx="1731">
                  <c:v>67.648499999999999</c:v>
                </c:pt>
                <c:pt idx="1732">
                  <c:v>69.341999999999999</c:v>
                </c:pt>
                <c:pt idx="1733">
                  <c:v>70.9559</c:v>
                </c:pt>
                <c:pt idx="1734">
                  <c:v>67.235200000000006</c:v>
                </c:pt>
                <c:pt idx="1735">
                  <c:v>67.272599999999997</c:v>
                </c:pt>
                <c:pt idx="1736">
                  <c:v>68.537700000000001</c:v>
                </c:pt>
                <c:pt idx="1737">
                  <c:v>70.825500000000005</c:v>
                </c:pt>
                <c:pt idx="1738">
                  <c:v>69.721900000000005</c:v>
                </c:pt>
                <c:pt idx="1739">
                  <c:v>66.633099999999999</c:v>
                </c:pt>
                <c:pt idx="1740">
                  <c:v>69.009900000000002</c:v>
                </c:pt>
                <c:pt idx="1741">
                  <c:v>68.804599999999994</c:v>
                </c:pt>
                <c:pt idx="1742">
                  <c:v>72.436400000000006</c:v>
                </c:pt>
                <c:pt idx="1743">
                  <c:v>70.147000000000006</c:v>
                </c:pt>
                <c:pt idx="1744">
                  <c:v>69.182900000000004</c:v>
                </c:pt>
                <c:pt idx="1745">
                  <c:v>70.6614</c:v>
                </c:pt>
                <c:pt idx="1746">
                  <c:v>73.620099999999994</c:v>
                </c:pt>
                <c:pt idx="1747">
                  <c:v>74.575699999999998</c:v>
                </c:pt>
                <c:pt idx="1748">
                  <c:v>69.210899999999995</c:v>
                </c:pt>
                <c:pt idx="1749">
                  <c:v>199.41900000000001</c:v>
                </c:pt>
                <c:pt idx="1750">
                  <c:v>66.136499999999998</c:v>
                </c:pt>
                <c:pt idx="1751">
                  <c:v>206.00399999999999</c:v>
                </c:pt>
                <c:pt idx="1752">
                  <c:v>76.961399999999998</c:v>
                </c:pt>
                <c:pt idx="1753">
                  <c:v>72.268199999999993</c:v>
                </c:pt>
                <c:pt idx="1754">
                  <c:v>67.801699999999997</c:v>
                </c:pt>
                <c:pt idx="1755">
                  <c:v>70.545199999999994</c:v>
                </c:pt>
                <c:pt idx="1756">
                  <c:v>67.424800000000005</c:v>
                </c:pt>
                <c:pt idx="1757">
                  <c:v>65.821700000000007</c:v>
                </c:pt>
                <c:pt idx="1758">
                  <c:v>69.375</c:v>
                </c:pt>
                <c:pt idx="1759">
                  <c:v>67.721000000000004</c:v>
                </c:pt>
                <c:pt idx="1760">
                  <c:v>69.220100000000002</c:v>
                </c:pt>
                <c:pt idx="1761">
                  <c:v>104.88800000000001</c:v>
                </c:pt>
                <c:pt idx="1762">
                  <c:v>68.862499999999997</c:v>
                </c:pt>
                <c:pt idx="1763">
                  <c:v>66.256399999999999</c:v>
                </c:pt>
                <c:pt idx="1764">
                  <c:v>69.750500000000002</c:v>
                </c:pt>
                <c:pt idx="1765">
                  <c:v>73.086100000000002</c:v>
                </c:pt>
                <c:pt idx="1766">
                  <c:v>66.839399999999998</c:v>
                </c:pt>
                <c:pt idx="1767">
                  <c:v>67.248699999999999</c:v>
                </c:pt>
                <c:pt idx="1768">
                  <c:v>69.281499999999994</c:v>
                </c:pt>
                <c:pt idx="1769">
                  <c:v>69.142700000000005</c:v>
                </c:pt>
                <c:pt idx="1770">
                  <c:v>68.086699999999993</c:v>
                </c:pt>
                <c:pt idx="1771">
                  <c:v>65.656899999999993</c:v>
                </c:pt>
                <c:pt idx="1772">
                  <c:v>69.181600000000003</c:v>
                </c:pt>
                <c:pt idx="1773">
                  <c:v>66.533900000000003</c:v>
                </c:pt>
                <c:pt idx="1774">
                  <c:v>72.612700000000004</c:v>
                </c:pt>
                <c:pt idx="1775">
                  <c:v>73.565799999999996</c:v>
                </c:pt>
                <c:pt idx="1776">
                  <c:v>66.898799999999994</c:v>
                </c:pt>
                <c:pt idx="1777">
                  <c:v>65.589100000000002</c:v>
                </c:pt>
                <c:pt idx="1778">
                  <c:v>69.638800000000003</c:v>
                </c:pt>
                <c:pt idx="1779">
                  <c:v>70.420500000000004</c:v>
                </c:pt>
                <c:pt idx="1780">
                  <c:v>72.873199999999997</c:v>
                </c:pt>
                <c:pt idx="1781">
                  <c:v>71.373199999999997</c:v>
                </c:pt>
                <c:pt idx="1782">
                  <c:v>71.1554</c:v>
                </c:pt>
                <c:pt idx="1783">
                  <c:v>72.248000000000005</c:v>
                </c:pt>
                <c:pt idx="1784">
                  <c:v>70.743499999999997</c:v>
                </c:pt>
                <c:pt idx="1785">
                  <c:v>84.330600000000004</c:v>
                </c:pt>
                <c:pt idx="1786">
                  <c:v>73.940600000000003</c:v>
                </c:pt>
                <c:pt idx="1787">
                  <c:v>68.793199999999999</c:v>
                </c:pt>
                <c:pt idx="1788">
                  <c:v>70.1798</c:v>
                </c:pt>
                <c:pt idx="1789">
                  <c:v>80.809100000000001</c:v>
                </c:pt>
                <c:pt idx="1790">
                  <c:v>69.963800000000006</c:v>
                </c:pt>
                <c:pt idx="1791">
                  <c:v>69.521100000000004</c:v>
                </c:pt>
                <c:pt idx="1792">
                  <c:v>73.695999999999998</c:v>
                </c:pt>
                <c:pt idx="1793">
                  <c:v>73.702299999999994</c:v>
                </c:pt>
                <c:pt idx="1794">
                  <c:v>66.380300000000005</c:v>
                </c:pt>
                <c:pt idx="1795">
                  <c:v>71.342200000000005</c:v>
                </c:pt>
                <c:pt idx="1796">
                  <c:v>82.934899999999999</c:v>
                </c:pt>
                <c:pt idx="1797">
                  <c:v>76.034800000000004</c:v>
                </c:pt>
                <c:pt idx="1798">
                  <c:v>77.521199999999993</c:v>
                </c:pt>
                <c:pt idx="1799">
                  <c:v>67.340599999999995</c:v>
                </c:pt>
                <c:pt idx="1800">
                  <c:v>68.674199999999999</c:v>
                </c:pt>
                <c:pt idx="1801">
                  <c:v>77.953800000000001</c:v>
                </c:pt>
                <c:pt idx="1802">
                  <c:v>69.777299999999997</c:v>
                </c:pt>
                <c:pt idx="1803">
                  <c:v>69.346299999999999</c:v>
                </c:pt>
                <c:pt idx="1804">
                  <c:v>73.5017</c:v>
                </c:pt>
                <c:pt idx="1805">
                  <c:v>75.817800000000005</c:v>
                </c:pt>
                <c:pt idx="1806">
                  <c:v>73.775400000000005</c:v>
                </c:pt>
                <c:pt idx="1807">
                  <c:v>74.292400000000001</c:v>
                </c:pt>
                <c:pt idx="1808">
                  <c:v>71.304500000000004</c:v>
                </c:pt>
                <c:pt idx="1809">
                  <c:v>67.053100000000001</c:v>
                </c:pt>
                <c:pt idx="1810">
                  <c:v>70.906599999999997</c:v>
                </c:pt>
                <c:pt idx="1811">
                  <c:v>75.709699999999998</c:v>
                </c:pt>
                <c:pt idx="1812">
                  <c:v>74.585599999999999</c:v>
                </c:pt>
                <c:pt idx="1813">
                  <c:v>82.643000000000001</c:v>
                </c:pt>
                <c:pt idx="1814">
                  <c:v>97.713300000000004</c:v>
                </c:pt>
                <c:pt idx="1815">
                  <c:v>73.17</c:v>
                </c:pt>
                <c:pt idx="1816">
                  <c:v>80.063599999999994</c:v>
                </c:pt>
                <c:pt idx="1817">
                  <c:v>70.730199999999996</c:v>
                </c:pt>
                <c:pt idx="1818">
                  <c:v>73.110500000000002</c:v>
                </c:pt>
                <c:pt idx="1819">
                  <c:v>69.9863</c:v>
                </c:pt>
                <c:pt idx="1820">
                  <c:v>71.597999999999999</c:v>
                </c:pt>
                <c:pt idx="1821">
                  <c:v>75.088700000000003</c:v>
                </c:pt>
                <c:pt idx="1822">
                  <c:v>72.931600000000003</c:v>
                </c:pt>
                <c:pt idx="1823">
                  <c:v>76.373000000000005</c:v>
                </c:pt>
                <c:pt idx="1824">
                  <c:v>66.662199999999999</c:v>
                </c:pt>
                <c:pt idx="1825">
                  <c:v>70.797200000000004</c:v>
                </c:pt>
                <c:pt idx="1826">
                  <c:v>71.972499999999997</c:v>
                </c:pt>
                <c:pt idx="1827">
                  <c:v>71.677400000000006</c:v>
                </c:pt>
                <c:pt idx="1828">
                  <c:v>69.681700000000006</c:v>
                </c:pt>
                <c:pt idx="1829">
                  <c:v>71.191800000000001</c:v>
                </c:pt>
                <c:pt idx="1830">
                  <c:v>72.872100000000003</c:v>
                </c:pt>
                <c:pt idx="1831">
                  <c:v>67.278199999999998</c:v>
                </c:pt>
                <c:pt idx="1832">
                  <c:v>88.917500000000004</c:v>
                </c:pt>
                <c:pt idx="1833">
                  <c:v>72.234999999999999</c:v>
                </c:pt>
                <c:pt idx="1834">
                  <c:v>127.676</c:v>
                </c:pt>
                <c:pt idx="1835">
                  <c:v>71.025800000000004</c:v>
                </c:pt>
                <c:pt idx="1836">
                  <c:v>72.163200000000003</c:v>
                </c:pt>
                <c:pt idx="1837">
                  <c:v>71.802400000000006</c:v>
                </c:pt>
                <c:pt idx="1838">
                  <c:v>70.378600000000006</c:v>
                </c:pt>
                <c:pt idx="1839">
                  <c:v>74.931399999999996</c:v>
                </c:pt>
                <c:pt idx="1840">
                  <c:v>74.690799999999996</c:v>
                </c:pt>
                <c:pt idx="1841">
                  <c:v>73.418300000000002</c:v>
                </c:pt>
                <c:pt idx="1842">
                  <c:v>72.396799999999999</c:v>
                </c:pt>
                <c:pt idx="1843">
                  <c:v>72.181700000000006</c:v>
                </c:pt>
                <c:pt idx="1844">
                  <c:v>70.8005</c:v>
                </c:pt>
                <c:pt idx="1845">
                  <c:v>70.025800000000004</c:v>
                </c:pt>
                <c:pt idx="1846">
                  <c:v>74.539500000000004</c:v>
                </c:pt>
                <c:pt idx="1847">
                  <c:v>66.411199999999994</c:v>
                </c:pt>
                <c:pt idx="1848">
                  <c:v>79.462900000000005</c:v>
                </c:pt>
                <c:pt idx="1849">
                  <c:v>67.931600000000003</c:v>
                </c:pt>
                <c:pt idx="1850">
                  <c:v>72.979100000000003</c:v>
                </c:pt>
                <c:pt idx="1851">
                  <c:v>71.872100000000003</c:v>
                </c:pt>
                <c:pt idx="1852">
                  <c:v>76.379400000000004</c:v>
                </c:pt>
                <c:pt idx="1853">
                  <c:v>73.025199999999998</c:v>
                </c:pt>
                <c:pt idx="1854">
                  <c:v>72.560500000000005</c:v>
                </c:pt>
                <c:pt idx="1855">
                  <c:v>72.816400000000002</c:v>
                </c:pt>
                <c:pt idx="1856">
                  <c:v>73.7988</c:v>
                </c:pt>
                <c:pt idx="1857">
                  <c:v>73.231999999999999</c:v>
                </c:pt>
                <c:pt idx="1858">
                  <c:v>73.497399999999999</c:v>
                </c:pt>
                <c:pt idx="1859">
                  <c:v>74.859300000000005</c:v>
                </c:pt>
                <c:pt idx="1860">
                  <c:v>74.667500000000004</c:v>
                </c:pt>
                <c:pt idx="1861">
                  <c:v>69.3078</c:v>
                </c:pt>
                <c:pt idx="1862">
                  <c:v>69.403999999999996</c:v>
                </c:pt>
                <c:pt idx="1863">
                  <c:v>80.331999999999994</c:v>
                </c:pt>
                <c:pt idx="1864">
                  <c:v>73.394099999999995</c:v>
                </c:pt>
                <c:pt idx="1865">
                  <c:v>73.170699999999997</c:v>
                </c:pt>
                <c:pt idx="1866">
                  <c:v>76.310900000000004</c:v>
                </c:pt>
                <c:pt idx="1867">
                  <c:v>70.502499999999998</c:v>
                </c:pt>
                <c:pt idx="1868">
                  <c:v>71.794300000000007</c:v>
                </c:pt>
                <c:pt idx="1869">
                  <c:v>73.013999999999996</c:v>
                </c:pt>
                <c:pt idx="1870">
                  <c:v>71.307199999999995</c:v>
                </c:pt>
                <c:pt idx="1871">
                  <c:v>78.215199999999996</c:v>
                </c:pt>
                <c:pt idx="1872">
                  <c:v>73.715299999999999</c:v>
                </c:pt>
                <c:pt idx="1873">
                  <c:v>71.894599999999997</c:v>
                </c:pt>
                <c:pt idx="1874">
                  <c:v>69.445300000000003</c:v>
                </c:pt>
                <c:pt idx="1875">
                  <c:v>73.147400000000005</c:v>
                </c:pt>
                <c:pt idx="1876">
                  <c:v>74.298400000000001</c:v>
                </c:pt>
                <c:pt idx="1877">
                  <c:v>75.347999999999999</c:v>
                </c:pt>
                <c:pt idx="1878">
                  <c:v>77.791200000000003</c:v>
                </c:pt>
                <c:pt idx="1879">
                  <c:v>73.938900000000004</c:v>
                </c:pt>
                <c:pt idx="1880">
                  <c:v>71.061000000000007</c:v>
                </c:pt>
                <c:pt idx="1881">
                  <c:v>80.403700000000001</c:v>
                </c:pt>
                <c:pt idx="1882">
                  <c:v>74.459500000000006</c:v>
                </c:pt>
                <c:pt idx="1883">
                  <c:v>71.995999999999995</c:v>
                </c:pt>
                <c:pt idx="1884">
                  <c:v>73.284599999999998</c:v>
                </c:pt>
                <c:pt idx="1885">
                  <c:v>89.262299999999996</c:v>
                </c:pt>
                <c:pt idx="1886">
                  <c:v>68.2209</c:v>
                </c:pt>
                <c:pt idx="1887">
                  <c:v>84.056700000000006</c:v>
                </c:pt>
                <c:pt idx="1888">
                  <c:v>71.526899999999998</c:v>
                </c:pt>
                <c:pt idx="1889">
                  <c:v>71.495900000000006</c:v>
                </c:pt>
                <c:pt idx="1890">
                  <c:v>72.692099999999996</c:v>
                </c:pt>
                <c:pt idx="1891">
                  <c:v>71.585099999999997</c:v>
                </c:pt>
                <c:pt idx="1892">
                  <c:v>74.927499999999995</c:v>
                </c:pt>
                <c:pt idx="1893">
                  <c:v>71.828900000000004</c:v>
                </c:pt>
                <c:pt idx="1894">
                  <c:v>71.228200000000001</c:v>
                </c:pt>
                <c:pt idx="1895">
                  <c:v>72.048900000000003</c:v>
                </c:pt>
                <c:pt idx="1896">
                  <c:v>73.671999999999997</c:v>
                </c:pt>
                <c:pt idx="1897">
                  <c:v>70.793300000000002</c:v>
                </c:pt>
                <c:pt idx="1898">
                  <c:v>80.313900000000004</c:v>
                </c:pt>
                <c:pt idx="1899">
                  <c:v>73.259699999999995</c:v>
                </c:pt>
                <c:pt idx="1900">
                  <c:v>74.369500000000002</c:v>
                </c:pt>
                <c:pt idx="1901">
                  <c:v>75.432599999999994</c:v>
                </c:pt>
                <c:pt idx="1902">
                  <c:v>71.367400000000004</c:v>
                </c:pt>
                <c:pt idx="1903">
                  <c:v>79.259600000000006</c:v>
                </c:pt>
                <c:pt idx="1904">
                  <c:v>100.999</c:v>
                </c:pt>
                <c:pt idx="1905">
                  <c:v>73.335899999999995</c:v>
                </c:pt>
                <c:pt idx="1906">
                  <c:v>75.384900000000002</c:v>
                </c:pt>
                <c:pt idx="1907">
                  <c:v>71.903700000000001</c:v>
                </c:pt>
                <c:pt idx="1908">
                  <c:v>74.168899999999994</c:v>
                </c:pt>
                <c:pt idx="1909">
                  <c:v>74.426900000000003</c:v>
                </c:pt>
                <c:pt idx="1910">
                  <c:v>76.787999999999997</c:v>
                </c:pt>
                <c:pt idx="1911">
                  <c:v>79.686300000000003</c:v>
                </c:pt>
                <c:pt idx="1912">
                  <c:v>134.136</c:v>
                </c:pt>
                <c:pt idx="1913">
                  <c:v>73.827299999999994</c:v>
                </c:pt>
                <c:pt idx="1914">
                  <c:v>72.556299999999993</c:v>
                </c:pt>
                <c:pt idx="1915">
                  <c:v>79.943200000000004</c:v>
                </c:pt>
                <c:pt idx="1916">
                  <c:v>88.509200000000007</c:v>
                </c:pt>
                <c:pt idx="1917">
                  <c:v>71.043000000000006</c:v>
                </c:pt>
                <c:pt idx="1918">
                  <c:v>70.917199999999994</c:v>
                </c:pt>
                <c:pt idx="1919">
                  <c:v>74.962800000000001</c:v>
                </c:pt>
                <c:pt idx="1920">
                  <c:v>72.770499999999998</c:v>
                </c:pt>
                <c:pt idx="1921">
                  <c:v>86.006200000000007</c:v>
                </c:pt>
                <c:pt idx="1922">
                  <c:v>115.12</c:v>
                </c:pt>
                <c:pt idx="1923">
                  <c:v>72.398799999999994</c:v>
                </c:pt>
                <c:pt idx="1924">
                  <c:v>76.235399999999998</c:v>
                </c:pt>
                <c:pt idx="1925">
                  <c:v>77.1785</c:v>
                </c:pt>
                <c:pt idx="1926">
                  <c:v>75.823499999999996</c:v>
                </c:pt>
                <c:pt idx="1927">
                  <c:v>73.760300000000001</c:v>
                </c:pt>
                <c:pt idx="1928">
                  <c:v>77.468999999999994</c:v>
                </c:pt>
                <c:pt idx="1929">
                  <c:v>74.216499999999996</c:v>
                </c:pt>
                <c:pt idx="1930">
                  <c:v>76.6982</c:v>
                </c:pt>
                <c:pt idx="1931">
                  <c:v>75.6417</c:v>
                </c:pt>
                <c:pt idx="1932">
                  <c:v>74.4739</c:v>
                </c:pt>
                <c:pt idx="1933">
                  <c:v>74.502600000000001</c:v>
                </c:pt>
                <c:pt idx="1934">
                  <c:v>73.176699999999997</c:v>
                </c:pt>
                <c:pt idx="1935">
                  <c:v>73.612700000000004</c:v>
                </c:pt>
                <c:pt idx="1936">
                  <c:v>73.515900000000002</c:v>
                </c:pt>
                <c:pt idx="1937">
                  <c:v>85.544799999999995</c:v>
                </c:pt>
                <c:pt idx="1938">
                  <c:v>75.332599999999999</c:v>
                </c:pt>
                <c:pt idx="1939">
                  <c:v>75.285799999999995</c:v>
                </c:pt>
                <c:pt idx="1940">
                  <c:v>77.756600000000006</c:v>
                </c:pt>
                <c:pt idx="1941">
                  <c:v>76.709800000000001</c:v>
                </c:pt>
                <c:pt idx="1942">
                  <c:v>81.375500000000002</c:v>
                </c:pt>
                <c:pt idx="1943">
                  <c:v>76.598600000000005</c:v>
                </c:pt>
                <c:pt idx="1944">
                  <c:v>76.634900000000002</c:v>
                </c:pt>
                <c:pt idx="1945">
                  <c:v>71.077200000000005</c:v>
                </c:pt>
                <c:pt idx="1946">
                  <c:v>75.072900000000004</c:v>
                </c:pt>
                <c:pt idx="1947">
                  <c:v>79.156000000000006</c:v>
                </c:pt>
                <c:pt idx="1948">
                  <c:v>79.016999999999996</c:v>
                </c:pt>
                <c:pt idx="1949">
                  <c:v>75.5501</c:v>
                </c:pt>
                <c:pt idx="1950">
                  <c:v>77.789699999999996</c:v>
                </c:pt>
                <c:pt idx="1951">
                  <c:v>74.421599999999998</c:v>
                </c:pt>
                <c:pt idx="1952">
                  <c:v>78.507900000000006</c:v>
                </c:pt>
                <c:pt idx="1953">
                  <c:v>74.139399999999995</c:v>
                </c:pt>
                <c:pt idx="1954">
                  <c:v>72.7744</c:v>
                </c:pt>
                <c:pt idx="1955">
                  <c:v>83.840199999999996</c:v>
                </c:pt>
                <c:pt idx="1956">
                  <c:v>144.196</c:v>
                </c:pt>
                <c:pt idx="1957">
                  <c:v>78.5715</c:v>
                </c:pt>
                <c:pt idx="1958">
                  <c:v>70.867199999999997</c:v>
                </c:pt>
                <c:pt idx="1959">
                  <c:v>79.318600000000004</c:v>
                </c:pt>
                <c:pt idx="1960">
                  <c:v>78.263199999999998</c:v>
                </c:pt>
                <c:pt idx="1961">
                  <c:v>73.950900000000004</c:v>
                </c:pt>
                <c:pt idx="1962">
                  <c:v>73.336500000000001</c:v>
                </c:pt>
                <c:pt idx="1963">
                  <c:v>72.442800000000005</c:v>
                </c:pt>
                <c:pt idx="1964">
                  <c:v>76.036100000000005</c:v>
                </c:pt>
                <c:pt idx="1965">
                  <c:v>77.766599999999997</c:v>
                </c:pt>
                <c:pt idx="1966">
                  <c:v>76.447500000000005</c:v>
                </c:pt>
                <c:pt idx="1967">
                  <c:v>76.8108</c:v>
                </c:pt>
                <c:pt idx="1968">
                  <c:v>96.539199999999994</c:v>
                </c:pt>
                <c:pt idx="1969">
                  <c:v>77.595699999999994</c:v>
                </c:pt>
                <c:pt idx="1970">
                  <c:v>78.478200000000001</c:v>
                </c:pt>
                <c:pt idx="1971">
                  <c:v>79.267399999999995</c:v>
                </c:pt>
                <c:pt idx="1972">
                  <c:v>75.591200000000001</c:v>
                </c:pt>
                <c:pt idx="1973">
                  <c:v>81.456500000000005</c:v>
                </c:pt>
                <c:pt idx="1974">
                  <c:v>79.814700000000002</c:v>
                </c:pt>
                <c:pt idx="1975">
                  <c:v>79.630200000000002</c:v>
                </c:pt>
                <c:pt idx="1976">
                  <c:v>77.7273</c:v>
                </c:pt>
                <c:pt idx="1977">
                  <c:v>84.221699999999998</c:v>
                </c:pt>
                <c:pt idx="1978">
                  <c:v>79.357699999999994</c:v>
                </c:pt>
                <c:pt idx="1979">
                  <c:v>74.330100000000002</c:v>
                </c:pt>
                <c:pt idx="1980">
                  <c:v>78.808199999999999</c:v>
                </c:pt>
                <c:pt idx="1981">
                  <c:v>87.649199999999993</c:v>
                </c:pt>
                <c:pt idx="1982">
                  <c:v>77.624099999999999</c:v>
                </c:pt>
                <c:pt idx="1983">
                  <c:v>76.552300000000002</c:v>
                </c:pt>
                <c:pt idx="1984">
                  <c:v>77.784199999999998</c:v>
                </c:pt>
                <c:pt idx="1985">
                  <c:v>79.254599999999996</c:v>
                </c:pt>
                <c:pt idx="1986">
                  <c:v>72.710099999999997</c:v>
                </c:pt>
                <c:pt idx="1987">
                  <c:v>77.851500000000001</c:v>
                </c:pt>
                <c:pt idx="1988">
                  <c:v>75.799899999999994</c:v>
                </c:pt>
                <c:pt idx="1989">
                  <c:v>72.120500000000007</c:v>
                </c:pt>
                <c:pt idx="1990">
                  <c:v>76.825100000000006</c:v>
                </c:pt>
                <c:pt idx="1991">
                  <c:v>76.775899999999993</c:v>
                </c:pt>
                <c:pt idx="1992">
                  <c:v>76.586100000000002</c:v>
                </c:pt>
                <c:pt idx="1993">
                  <c:v>78.006299999999996</c:v>
                </c:pt>
                <c:pt idx="1994">
                  <c:v>79.356499999999997</c:v>
                </c:pt>
                <c:pt idx="1995">
                  <c:v>80.934799999999996</c:v>
                </c:pt>
                <c:pt idx="1996">
                  <c:v>80.306200000000004</c:v>
                </c:pt>
                <c:pt idx="1997">
                  <c:v>74.110799999999998</c:v>
                </c:pt>
                <c:pt idx="1998">
                  <c:v>82.415800000000004</c:v>
                </c:pt>
                <c:pt idx="1999">
                  <c:v>73.268299999999996</c:v>
                </c:pt>
                <c:pt idx="2000">
                  <c:v>79.803799999999995</c:v>
                </c:pt>
                <c:pt idx="2001">
                  <c:v>73.733599999999996</c:v>
                </c:pt>
                <c:pt idx="2002">
                  <c:v>71.987399999999994</c:v>
                </c:pt>
                <c:pt idx="2003">
                  <c:v>84.142799999999994</c:v>
                </c:pt>
                <c:pt idx="2004">
                  <c:v>78.062399999999997</c:v>
                </c:pt>
                <c:pt idx="2005">
                  <c:v>75.507000000000005</c:v>
                </c:pt>
                <c:pt idx="2006">
                  <c:v>75.459299999999999</c:v>
                </c:pt>
                <c:pt idx="2007">
                  <c:v>74.421700000000001</c:v>
                </c:pt>
                <c:pt idx="2008">
                  <c:v>78.266999999999996</c:v>
                </c:pt>
                <c:pt idx="2009">
                  <c:v>79.297700000000006</c:v>
                </c:pt>
                <c:pt idx="2010">
                  <c:v>79.566199999999995</c:v>
                </c:pt>
                <c:pt idx="2011">
                  <c:v>78.453500000000005</c:v>
                </c:pt>
                <c:pt idx="2012">
                  <c:v>76.004099999999994</c:v>
                </c:pt>
                <c:pt idx="2013">
                  <c:v>80.522999999999996</c:v>
                </c:pt>
                <c:pt idx="2014">
                  <c:v>101.711</c:v>
                </c:pt>
                <c:pt idx="2015">
                  <c:v>91.822800000000001</c:v>
                </c:pt>
                <c:pt idx="2016">
                  <c:v>78.760099999999994</c:v>
                </c:pt>
                <c:pt idx="2017">
                  <c:v>80.801000000000002</c:v>
                </c:pt>
                <c:pt idx="2018">
                  <c:v>79.431700000000006</c:v>
                </c:pt>
                <c:pt idx="2019">
                  <c:v>97.070499999999996</c:v>
                </c:pt>
                <c:pt idx="2020">
                  <c:v>228.18199999999999</c:v>
                </c:pt>
                <c:pt idx="2021">
                  <c:v>78.701400000000007</c:v>
                </c:pt>
                <c:pt idx="2022">
                  <c:v>80.214600000000004</c:v>
                </c:pt>
                <c:pt idx="2023">
                  <c:v>78.194599999999994</c:v>
                </c:pt>
                <c:pt idx="2024">
                  <c:v>80.167199999999994</c:v>
                </c:pt>
                <c:pt idx="2025">
                  <c:v>84.141000000000005</c:v>
                </c:pt>
                <c:pt idx="2026">
                  <c:v>75.811099999999996</c:v>
                </c:pt>
                <c:pt idx="2027">
                  <c:v>80.284099999999995</c:v>
                </c:pt>
                <c:pt idx="2028">
                  <c:v>75.5702</c:v>
                </c:pt>
                <c:pt idx="2029">
                  <c:v>75.292199999999994</c:v>
                </c:pt>
                <c:pt idx="2030">
                  <c:v>76.506799999999998</c:v>
                </c:pt>
                <c:pt idx="2031">
                  <c:v>74.829400000000007</c:v>
                </c:pt>
                <c:pt idx="2032">
                  <c:v>82.677800000000005</c:v>
                </c:pt>
                <c:pt idx="2033">
                  <c:v>80.704700000000003</c:v>
                </c:pt>
                <c:pt idx="2034">
                  <c:v>75.652000000000001</c:v>
                </c:pt>
                <c:pt idx="2035">
                  <c:v>81.489599999999996</c:v>
                </c:pt>
                <c:pt idx="2036">
                  <c:v>84.606499999999997</c:v>
                </c:pt>
                <c:pt idx="2037">
                  <c:v>77.240399999999994</c:v>
                </c:pt>
                <c:pt idx="2038">
                  <c:v>80.382499999999993</c:v>
                </c:pt>
                <c:pt idx="2039">
                  <c:v>79.8767</c:v>
                </c:pt>
                <c:pt idx="2040">
                  <c:v>80.027500000000003</c:v>
                </c:pt>
                <c:pt idx="2041">
                  <c:v>80.831699999999998</c:v>
                </c:pt>
                <c:pt idx="2042">
                  <c:v>75.319900000000004</c:v>
                </c:pt>
                <c:pt idx="2043">
                  <c:v>76.946700000000007</c:v>
                </c:pt>
                <c:pt idx="2044">
                  <c:v>77.609099999999998</c:v>
                </c:pt>
                <c:pt idx="2045">
                  <c:v>81.354699999999994</c:v>
                </c:pt>
                <c:pt idx="2046">
                  <c:v>72.959000000000003</c:v>
                </c:pt>
                <c:pt idx="2047">
                  <c:v>73.6785</c:v>
                </c:pt>
                <c:pt idx="2048">
                  <c:v>77.484899999999996</c:v>
                </c:pt>
                <c:pt idx="2049">
                  <c:v>76.902000000000001</c:v>
                </c:pt>
                <c:pt idx="2050">
                  <c:v>81.635300000000001</c:v>
                </c:pt>
                <c:pt idx="2051">
                  <c:v>78.150000000000006</c:v>
                </c:pt>
                <c:pt idx="2052">
                  <c:v>75.244399999999999</c:v>
                </c:pt>
                <c:pt idx="2053">
                  <c:v>78.4983</c:v>
                </c:pt>
                <c:pt idx="2054">
                  <c:v>78.543999999999997</c:v>
                </c:pt>
                <c:pt idx="2055">
                  <c:v>80.175899999999999</c:v>
                </c:pt>
                <c:pt idx="2056">
                  <c:v>79.729799999999997</c:v>
                </c:pt>
                <c:pt idx="2057">
                  <c:v>81.999799999999993</c:v>
                </c:pt>
                <c:pt idx="2058">
                  <c:v>80.087800000000001</c:v>
                </c:pt>
                <c:pt idx="2059">
                  <c:v>77.4345</c:v>
                </c:pt>
                <c:pt idx="2060">
                  <c:v>75.110200000000006</c:v>
                </c:pt>
                <c:pt idx="2061">
                  <c:v>76.269599999999997</c:v>
                </c:pt>
                <c:pt idx="2062">
                  <c:v>81.498900000000006</c:v>
                </c:pt>
                <c:pt idx="2063">
                  <c:v>76.001900000000006</c:v>
                </c:pt>
                <c:pt idx="2064">
                  <c:v>79.590900000000005</c:v>
                </c:pt>
                <c:pt idx="2065">
                  <c:v>82.3904</c:v>
                </c:pt>
                <c:pt idx="2066">
                  <c:v>76.782499999999999</c:v>
                </c:pt>
                <c:pt idx="2067">
                  <c:v>88.200199999999995</c:v>
                </c:pt>
                <c:pt idx="2068">
                  <c:v>78.224699999999999</c:v>
                </c:pt>
                <c:pt idx="2069">
                  <c:v>80.599800000000002</c:v>
                </c:pt>
                <c:pt idx="2070">
                  <c:v>78.049099999999996</c:v>
                </c:pt>
                <c:pt idx="2071">
                  <c:v>80.521299999999997</c:v>
                </c:pt>
                <c:pt idx="2072">
                  <c:v>85.592699999999994</c:v>
                </c:pt>
                <c:pt idx="2073">
                  <c:v>79.445300000000003</c:v>
                </c:pt>
                <c:pt idx="2074">
                  <c:v>81.430499999999995</c:v>
                </c:pt>
                <c:pt idx="2075">
                  <c:v>81.821299999999994</c:v>
                </c:pt>
                <c:pt idx="2076">
                  <c:v>79.334100000000007</c:v>
                </c:pt>
                <c:pt idx="2077">
                  <c:v>80.730099999999993</c:v>
                </c:pt>
                <c:pt idx="2078">
                  <c:v>78.9636</c:v>
                </c:pt>
                <c:pt idx="2079">
                  <c:v>83.561999999999998</c:v>
                </c:pt>
                <c:pt idx="2080">
                  <c:v>79.507999999999996</c:v>
                </c:pt>
                <c:pt idx="2081">
                  <c:v>78.254499999999993</c:v>
                </c:pt>
                <c:pt idx="2082">
                  <c:v>79.993300000000005</c:v>
                </c:pt>
                <c:pt idx="2083">
                  <c:v>78.450699999999998</c:v>
                </c:pt>
                <c:pt idx="2084">
                  <c:v>80.708299999999994</c:v>
                </c:pt>
                <c:pt idx="2085">
                  <c:v>81.354500000000002</c:v>
                </c:pt>
                <c:pt idx="2086">
                  <c:v>76.739199999999997</c:v>
                </c:pt>
                <c:pt idx="2087">
                  <c:v>79.3399</c:v>
                </c:pt>
                <c:pt idx="2088">
                  <c:v>81.2346</c:v>
                </c:pt>
                <c:pt idx="2089">
                  <c:v>76.443299999999994</c:v>
                </c:pt>
                <c:pt idx="2090">
                  <c:v>79.914900000000003</c:v>
                </c:pt>
                <c:pt idx="2091">
                  <c:v>195.77799999999999</c:v>
                </c:pt>
                <c:pt idx="2092">
                  <c:v>77.606399999999994</c:v>
                </c:pt>
                <c:pt idx="2093">
                  <c:v>79.411500000000004</c:v>
                </c:pt>
                <c:pt idx="2094">
                  <c:v>101.61199999999999</c:v>
                </c:pt>
                <c:pt idx="2095">
                  <c:v>84.943100000000001</c:v>
                </c:pt>
                <c:pt idx="2096">
                  <c:v>85.269199999999998</c:v>
                </c:pt>
                <c:pt idx="2097">
                  <c:v>80.350300000000004</c:v>
                </c:pt>
                <c:pt idx="2098">
                  <c:v>80.7072</c:v>
                </c:pt>
                <c:pt idx="2099">
                  <c:v>82.882999999999996</c:v>
                </c:pt>
                <c:pt idx="2100">
                  <c:v>89.981399999999994</c:v>
                </c:pt>
                <c:pt idx="2101">
                  <c:v>78.171899999999994</c:v>
                </c:pt>
                <c:pt idx="2102">
                  <c:v>87.396900000000002</c:v>
                </c:pt>
                <c:pt idx="2103">
                  <c:v>80.903700000000001</c:v>
                </c:pt>
                <c:pt idx="2104">
                  <c:v>77.614599999999996</c:v>
                </c:pt>
                <c:pt idx="2105">
                  <c:v>79.624099999999999</c:v>
                </c:pt>
                <c:pt idx="2106">
                  <c:v>82.874099999999999</c:v>
                </c:pt>
                <c:pt idx="2107">
                  <c:v>80.496300000000005</c:v>
                </c:pt>
                <c:pt idx="2108">
                  <c:v>106.042</c:v>
                </c:pt>
                <c:pt idx="2109">
                  <c:v>80.5899</c:v>
                </c:pt>
                <c:pt idx="2110">
                  <c:v>80.090100000000007</c:v>
                </c:pt>
                <c:pt idx="2111">
                  <c:v>81.850899999999996</c:v>
                </c:pt>
                <c:pt idx="2112">
                  <c:v>77.726100000000002</c:v>
                </c:pt>
                <c:pt idx="2113">
                  <c:v>84.919200000000004</c:v>
                </c:pt>
                <c:pt idx="2114">
                  <c:v>81.715199999999996</c:v>
                </c:pt>
                <c:pt idx="2115">
                  <c:v>78.327399999999997</c:v>
                </c:pt>
                <c:pt idx="2116">
                  <c:v>79.008099999999999</c:v>
                </c:pt>
                <c:pt idx="2117">
                  <c:v>78.711299999999994</c:v>
                </c:pt>
                <c:pt idx="2118">
                  <c:v>80.880899999999997</c:v>
                </c:pt>
                <c:pt idx="2119">
                  <c:v>77.760599999999997</c:v>
                </c:pt>
                <c:pt idx="2120">
                  <c:v>82.588700000000003</c:v>
                </c:pt>
                <c:pt idx="2121">
                  <c:v>84.645099999999999</c:v>
                </c:pt>
                <c:pt idx="2122">
                  <c:v>82.15</c:v>
                </c:pt>
                <c:pt idx="2123">
                  <c:v>82.133300000000006</c:v>
                </c:pt>
                <c:pt idx="2124">
                  <c:v>81.049800000000005</c:v>
                </c:pt>
                <c:pt idx="2125">
                  <c:v>78.442499999999995</c:v>
                </c:pt>
                <c:pt idx="2126">
                  <c:v>82.719499999999996</c:v>
                </c:pt>
                <c:pt idx="2127">
                  <c:v>90.810500000000005</c:v>
                </c:pt>
                <c:pt idx="2128">
                  <c:v>84.0227</c:v>
                </c:pt>
                <c:pt idx="2129">
                  <c:v>82.668400000000005</c:v>
                </c:pt>
                <c:pt idx="2130">
                  <c:v>82.506600000000006</c:v>
                </c:pt>
                <c:pt idx="2131">
                  <c:v>83.691000000000003</c:v>
                </c:pt>
                <c:pt idx="2132">
                  <c:v>79.116100000000003</c:v>
                </c:pt>
                <c:pt idx="2133">
                  <c:v>83.462199999999996</c:v>
                </c:pt>
                <c:pt idx="2134">
                  <c:v>79.127899999999997</c:v>
                </c:pt>
                <c:pt idx="2135">
                  <c:v>92.6875</c:v>
                </c:pt>
                <c:pt idx="2136">
                  <c:v>79.656999999999996</c:v>
                </c:pt>
                <c:pt idx="2137">
                  <c:v>87.272099999999995</c:v>
                </c:pt>
                <c:pt idx="2138">
                  <c:v>80.519199999999998</c:v>
                </c:pt>
                <c:pt idx="2139">
                  <c:v>91.064499999999995</c:v>
                </c:pt>
                <c:pt idx="2140">
                  <c:v>81.633899999999997</c:v>
                </c:pt>
                <c:pt idx="2141">
                  <c:v>80.631699999999995</c:v>
                </c:pt>
                <c:pt idx="2142">
                  <c:v>80.5381</c:v>
                </c:pt>
                <c:pt idx="2143">
                  <c:v>85.224400000000003</c:v>
                </c:pt>
                <c:pt idx="2144">
                  <c:v>80.185400000000001</c:v>
                </c:pt>
                <c:pt idx="2145">
                  <c:v>81.794499999999999</c:v>
                </c:pt>
                <c:pt idx="2146">
                  <c:v>81.222099999999998</c:v>
                </c:pt>
                <c:pt idx="2147">
                  <c:v>78.636399999999995</c:v>
                </c:pt>
                <c:pt idx="2148">
                  <c:v>80.241500000000002</c:v>
                </c:pt>
                <c:pt idx="2149">
                  <c:v>84.269800000000004</c:v>
                </c:pt>
                <c:pt idx="2150">
                  <c:v>83.359800000000007</c:v>
                </c:pt>
                <c:pt idx="2151">
                  <c:v>117.24</c:v>
                </c:pt>
                <c:pt idx="2152">
                  <c:v>104.318</c:v>
                </c:pt>
                <c:pt idx="2153">
                  <c:v>82.313599999999994</c:v>
                </c:pt>
                <c:pt idx="2154">
                  <c:v>80.736000000000004</c:v>
                </c:pt>
                <c:pt idx="2155">
                  <c:v>83.784999999999997</c:v>
                </c:pt>
                <c:pt idx="2156">
                  <c:v>80.668800000000005</c:v>
                </c:pt>
                <c:pt idx="2157">
                  <c:v>80.660899999999998</c:v>
                </c:pt>
                <c:pt idx="2158">
                  <c:v>87.555599999999998</c:v>
                </c:pt>
                <c:pt idx="2159">
                  <c:v>80.920900000000003</c:v>
                </c:pt>
                <c:pt idx="2160">
                  <c:v>83.502399999999994</c:v>
                </c:pt>
                <c:pt idx="2161">
                  <c:v>80.047700000000006</c:v>
                </c:pt>
                <c:pt idx="2162">
                  <c:v>79.5608</c:v>
                </c:pt>
                <c:pt idx="2163">
                  <c:v>82.500799999999998</c:v>
                </c:pt>
                <c:pt idx="2164">
                  <c:v>80.802400000000006</c:v>
                </c:pt>
                <c:pt idx="2165">
                  <c:v>83.374499999999998</c:v>
                </c:pt>
                <c:pt idx="2166">
                  <c:v>89.730800000000002</c:v>
                </c:pt>
                <c:pt idx="2167">
                  <c:v>83.860200000000006</c:v>
                </c:pt>
                <c:pt idx="2168">
                  <c:v>78.156700000000001</c:v>
                </c:pt>
                <c:pt idx="2169">
                  <c:v>83.857399999999998</c:v>
                </c:pt>
                <c:pt idx="2170">
                  <c:v>81.456400000000002</c:v>
                </c:pt>
                <c:pt idx="2171">
                  <c:v>84.583799999999997</c:v>
                </c:pt>
                <c:pt idx="2172">
                  <c:v>85.521199999999993</c:v>
                </c:pt>
                <c:pt idx="2173">
                  <c:v>76.741200000000006</c:v>
                </c:pt>
                <c:pt idx="2174">
                  <c:v>81.024600000000007</c:v>
                </c:pt>
                <c:pt idx="2175">
                  <c:v>82.858800000000002</c:v>
                </c:pt>
                <c:pt idx="2176">
                  <c:v>81.611400000000003</c:v>
                </c:pt>
                <c:pt idx="2177">
                  <c:v>80.360200000000006</c:v>
                </c:pt>
                <c:pt idx="2178">
                  <c:v>81.996099999999998</c:v>
                </c:pt>
                <c:pt idx="2179">
                  <c:v>81.685400000000001</c:v>
                </c:pt>
                <c:pt idx="2180">
                  <c:v>93.892499999999998</c:v>
                </c:pt>
                <c:pt idx="2181">
                  <c:v>80.662000000000006</c:v>
                </c:pt>
                <c:pt idx="2182">
                  <c:v>146.012</c:v>
                </c:pt>
                <c:pt idx="2183">
                  <c:v>83.623900000000006</c:v>
                </c:pt>
                <c:pt idx="2184">
                  <c:v>90.412099999999995</c:v>
                </c:pt>
                <c:pt idx="2185">
                  <c:v>83.867099999999994</c:v>
                </c:pt>
                <c:pt idx="2186">
                  <c:v>90.125200000000007</c:v>
                </c:pt>
                <c:pt idx="2187">
                  <c:v>83.818600000000004</c:v>
                </c:pt>
                <c:pt idx="2188">
                  <c:v>82.6648</c:v>
                </c:pt>
                <c:pt idx="2189">
                  <c:v>84.834199999999996</c:v>
                </c:pt>
                <c:pt idx="2190">
                  <c:v>83.168400000000005</c:v>
                </c:pt>
                <c:pt idx="2191">
                  <c:v>82.405799999999999</c:v>
                </c:pt>
                <c:pt idx="2192">
                  <c:v>93.215699999999998</c:v>
                </c:pt>
                <c:pt idx="2193">
                  <c:v>79.912599999999998</c:v>
                </c:pt>
                <c:pt idx="2194">
                  <c:v>83.260499999999993</c:v>
                </c:pt>
                <c:pt idx="2195">
                  <c:v>82.881799999999998</c:v>
                </c:pt>
                <c:pt idx="2196">
                  <c:v>87.854500000000002</c:v>
                </c:pt>
                <c:pt idx="2197">
                  <c:v>83.911500000000004</c:v>
                </c:pt>
                <c:pt idx="2198">
                  <c:v>82.554599999999994</c:v>
                </c:pt>
                <c:pt idx="2199">
                  <c:v>84.796000000000006</c:v>
                </c:pt>
                <c:pt idx="2200">
                  <c:v>88.928799999999995</c:v>
                </c:pt>
                <c:pt idx="2201">
                  <c:v>83.743899999999996</c:v>
                </c:pt>
                <c:pt idx="2202">
                  <c:v>85.500900000000001</c:v>
                </c:pt>
                <c:pt idx="2203">
                  <c:v>84.810400000000001</c:v>
                </c:pt>
                <c:pt idx="2204">
                  <c:v>82.840599999999995</c:v>
                </c:pt>
                <c:pt idx="2205">
                  <c:v>87.326800000000006</c:v>
                </c:pt>
                <c:pt idx="2206">
                  <c:v>82.440799999999996</c:v>
                </c:pt>
                <c:pt idx="2207">
                  <c:v>81.5</c:v>
                </c:pt>
                <c:pt idx="2208">
                  <c:v>83.176299999999998</c:v>
                </c:pt>
                <c:pt idx="2209">
                  <c:v>88.322400000000002</c:v>
                </c:pt>
                <c:pt idx="2210">
                  <c:v>84.441000000000003</c:v>
                </c:pt>
                <c:pt idx="2211">
                  <c:v>81.197599999999994</c:v>
                </c:pt>
                <c:pt idx="2212">
                  <c:v>82.944299999999998</c:v>
                </c:pt>
                <c:pt idx="2213">
                  <c:v>81.7483</c:v>
                </c:pt>
                <c:pt idx="2214">
                  <c:v>85.716499999999996</c:v>
                </c:pt>
                <c:pt idx="2215">
                  <c:v>86.655699999999996</c:v>
                </c:pt>
                <c:pt idx="2216">
                  <c:v>81.222700000000003</c:v>
                </c:pt>
                <c:pt idx="2217">
                  <c:v>82.968800000000002</c:v>
                </c:pt>
                <c:pt idx="2218">
                  <c:v>86.017700000000005</c:v>
                </c:pt>
                <c:pt idx="2219">
                  <c:v>81.392799999999994</c:v>
                </c:pt>
                <c:pt idx="2220">
                  <c:v>83.344300000000004</c:v>
                </c:pt>
                <c:pt idx="2221">
                  <c:v>88.553100000000001</c:v>
                </c:pt>
                <c:pt idx="2222">
                  <c:v>84.249700000000004</c:v>
                </c:pt>
                <c:pt idx="2223">
                  <c:v>80.861599999999996</c:v>
                </c:pt>
                <c:pt idx="2224">
                  <c:v>81.500299999999996</c:v>
                </c:pt>
                <c:pt idx="2225">
                  <c:v>85.756200000000007</c:v>
                </c:pt>
                <c:pt idx="2226">
                  <c:v>88.339200000000005</c:v>
                </c:pt>
                <c:pt idx="2227">
                  <c:v>90.065100000000001</c:v>
                </c:pt>
                <c:pt idx="2228">
                  <c:v>87.922399999999996</c:v>
                </c:pt>
                <c:pt idx="2229">
                  <c:v>82.412400000000005</c:v>
                </c:pt>
                <c:pt idx="2230">
                  <c:v>81.194699999999997</c:v>
                </c:pt>
                <c:pt idx="2231">
                  <c:v>82.219499999999996</c:v>
                </c:pt>
                <c:pt idx="2232">
                  <c:v>87.958200000000005</c:v>
                </c:pt>
                <c:pt idx="2233">
                  <c:v>86.847099999999998</c:v>
                </c:pt>
                <c:pt idx="2234">
                  <c:v>83.677499999999995</c:v>
                </c:pt>
                <c:pt idx="2235">
                  <c:v>98.777199999999993</c:v>
                </c:pt>
                <c:pt idx="2236">
                  <c:v>80.373099999999994</c:v>
                </c:pt>
                <c:pt idx="2237">
                  <c:v>84.994600000000005</c:v>
                </c:pt>
                <c:pt idx="2238">
                  <c:v>87.025300000000001</c:v>
                </c:pt>
                <c:pt idx="2239">
                  <c:v>80.702200000000005</c:v>
                </c:pt>
                <c:pt idx="2240">
                  <c:v>85.079599999999999</c:v>
                </c:pt>
                <c:pt idx="2241">
                  <c:v>86.8977</c:v>
                </c:pt>
                <c:pt idx="2242">
                  <c:v>85.812600000000003</c:v>
                </c:pt>
                <c:pt idx="2243">
                  <c:v>85.180400000000006</c:v>
                </c:pt>
                <c:pt idx="2244">
                  <c:v>84.233699999999999</c:v>
                </c:pt>
                <c:pt idx="2245">
                  <c:v>94.737700000000004</c:v>
                </c:pt>
                <c:pt idx="2246">
                  <c:v>87.184200000000004</c:v>
                </c:pt>
                <c:pt idx="2247">
                  <c:v>224.78200000000001</c:v>
                </c:pt>
                <c:pt idx="2248">
                  <c:v>243.697</c:v>
                </c:pt>
                <c:pt idx="2249">
                  <c:v>223.89500000000001</c:v>
                </c:pt>
                <c:pt idx="2250">
                  <c:v>117.494</c:v>
                </c:pt>
                <c:pt idx="2251">
                  <c:v>83.8904</c:v>
                </c:pt>
                <c:pt idx="2252">
                  <c:v>82.929900000000004</c:v>
                </c:pt>
                <c:pt idx="2253">
                  <c:v>87.751000000000005</c:v>
                </c:pt>
                <c:pt idx="2254">
                  <c:v>83.519000000000005</c:v>
                </c:pt>
                <c:pt idx="2255">
                  <c:v>82.357500000000002</c:v>
                </c:pt>
                <c:pt idx="2256">
                  <c:v>83.362499999999997</c:v>
                </c:pt>
                <c:pt idx="2257">
                  <c:v>83.877600000000001</c:v>
                </c:pt>
                <c:pt idx="2258">
                  <c:v>83.261799999999994</c:v>
                </c:pt>
                <c:pt idx="2259">
                  <c:v>86.349800000000002</c:v>
                </c:pt>
                <c:pt idx="2260">
                  <c:v>85.700800000000001</c:v>
                </c:pt>
                <c:pt idx="2261">
                  <c:v>87.033000000000001</c:v>
                </c:pt>
                <c:pt idx="2262">
                  <c:v>94.002099999999999</c:v>
                </c:pt>
                <c:pt idx="2263">
                  <c:v>80.615300000000005</c:v>
                </c:pt>
                <c:pt idx="2264">
                  <c:v>88.228999999999999</c:v>
                </c:pt>
                <c:pt idx="2265">
                  <c:v>86.811199999999999</c:v>
                </c:pt>
                <c:pt idx="2266">
                  <c:v>85.538799999999995</c:v>
                </c:pt>
                <c:pt idx="2267">
                  <c:v>84.241500000000002</c:v>
                </c:pt>
                <c:pt idx="2268">
                  <c:v>88.844899999999996</c:v>
                </c:pt>
                <c:pt idx="2269">
                  <c:v>83.096000000000004</c:v>
                </c:pt>
                <c:pt idx="2270">
                  <c:v>85.605500000000006</c:v>
                </c:pt>
                <c:pt idx="2271">
                  <c:v>85.244200000000006</c:v>
                </c:pt>
                <c:pt idx="2272">
                  <c:v>168.53299999999999</c:v>
                </c:pt>
                <c:pt idx="2273">
                  <c:v>90.028199999999998</c:v>
                </c:pt>
                <c:pt idx="2274">
                  <c:v>83.343999999999994</c:v>
                </c:pt>
                <c:pt idx="2275">
                  <c:v>86.843500000000006</c:v>
                </c:pt>
                <c:pt idx="2276">
                  <c:v>80.179000000000002</c:v>
                </c:pt>
                <c:pt idx="2277">
                  <c:v>87.944400000000002</c:v>
                </c:pt>
                <c:pt idx="2278">
                  <c:v>95.271699999999996</c:v>
                </c:pt>
                <c:pt idx="2279">
                  <c:v>82.684799999999996</c:v>
                </c:pt>
                <c:pt idx="2280">
                  <c:v>82.807299999999998</c:v>
                </c:pt>
                <c:pt idx="2281">
                  <c:v>89.237300000000005</c:v>
                </c:pt>
                <c:pt idx="2282">
                  <c:v>87.623999999999995</c:v>
                </c:pt>
                <c:pt idx="2283">
                  <c:v>88.578599999999994</c:v>
                </c:pt>
                <c:pt idx="2284">
                  <c:v>89.647099999999995</c:v>
                </c:pt>
                <c:pt idx="2285">
                  <c:v>83.054199999999994</c:v>
                </c:pt>
                <c:pt idx="2286">
                  <c:v>84.067800000000005</c:v>
                </c:pt>
                <c:pt idx="2287">
                  <c:v>83.371399999999994</c:v>
                </c:pt>
                <c:pt idx="2288">
                  <c:v>86.339699999999993</c:v>
                </c:pt>
                <c:pt idx="2289">
                  <c:v>86.153899999999993</c:v>
                </c:pt>
                <c:pt idx="2290">
                  <c:v>84.900800000000004</c:v>
                </c:pt>
                <c:pt idx="2291">
                  <c:v>101.545</c:v>
                </c:pt>
                <c:pt idx="2292">
                  <c:v>85.953699999999998</c:v>
                </c:pt>
                <c:pt idx="2293">
                  <c:v>82.371799999999993</c:v>
                </c:pt>
                <c:pt idx="2294">
                  <c:v>91.869699999999995</c:v>
                </c:pt>
                <c:pt idx="2295">
                  <c:v>88.144499999999994</c:v>
                </c:pt>
                <c:pt idx="2296">
                  <c:v>91.174899999999994</c:v>
                </c:pt>
                <c:pt idx="2297">
                  <c:v>85.7256</c:v>
                </c:pt>
                <c:pt idx="2298">
                  <c:v>85.905000000000001</c:v>
                </c:pt>
                <c:pt idx="2299">
                  <c:v>89.433700000000002</c:v>
                </c:pt>
                <c:pt idx="2300">
                  <c:v>90.760400000000004</c:v>
                </c:pt>
                <c:pt idx="2301">
                  <c:v>93.377200000000002</c:v>
                </c:pt>
                <c:pt idx="2302">
                  <c:v>90.5274</c:v>
                </c:pt>
                <c:pt idx="2303">
                  <c:v>88.986900000000006</c:v>
                </c:pt>
                <c:pt idx="2304">
                  <c:v>87.613100000000003</c:v>
                </c:pt>
                <c:pt idx="2305">
                  <c:v>91.656099999999995</c:v>
                </c:pt>
                <c:pt idx="2306">
                  <c:v>84.057299999999998</c:v>
                </c:pt>
                <c:pt idx="2307">
                  <c:v>85.57</c:v>
                </c:pt>
                <c:pt idx="2308">
                  <c:v>87.573300000000003</c:v>
                </c:pt>
                <c:pt idx="2309">
                  <c:v>92.863500000000002</c:v>
                </c:pt>
                <c:pt idx="2310">
                  <c:v>87.026799999999994</c:v>
                </c:pt>
                <c:pt idx="2311">
                  <c:v>91.083500000000001</c:v>
                </c:pt>
                <c:pt idx="2312">
                  <c:v>85.796300000000002</c:v>
                </c:pt>
                <c:pt idx="2313">
                  <c:v>115.752</c:v>
                </c:pt>
                <c:pt idx="2314">
                  <c:v>89.281099999999995</c:v>
                </c:pt>
                <c:pt idx="2315">
                  <c:v>86.929500000000004</c:v>
                </c:pt>
                <c:pt idx="2316">
                  <c:v>102.492</c:v>
                </c:pt>
                <c:pt idx="2317">
                  <c:v>88.879800000000003</c:v>
                </c:pt>
                <c:pt idx="2318">
                  <c:v>84.974599999999995</c:v>
                </c:pt>
                <c:pt idx="2319">
                  <c:v>88.359800000000007</c:v>
                </c:pt>
                <c:pt idx="2320">
                  <c:v>87.89</c:v>
                </c:pt>
                <c:pt idx="2321">
                  <c:v>111.095</c:v>
                </c:pt>
                <c:pt idx="2322">
                  <c:v>98.097499999999997</c:v>
                </c:pt>
                <c:pt idx="2323">
                  <c:v>87.12</c:v>
                </c:pt>
                <c:pt idx="2324">
                  <c:v>88.649500000000003</c:v>
                </c:pt>
                <c:pt idx="2325">
                  <c:v>85.411900000000003</c:v>
                </c:pt>
                <c:pt idx="2326">
                  <c:v>90.669899999999998</c:v>
                </c:pt>
                <c:pt idx="2327">
                  <c:v>88.319500000000005</c:v>
                </c:pt>
                <c:pt idx="2328">
                  <c:v>93.994900000000001</c:v>
                </c:pt>
                <c:pt idx="2329">
                  <c:v>86.514300000000006</c:v>
                </c:pt>
                <c:pt idx="2330">
                  <c:v>90.639799999999994</c:v>
                </c:pt>
                <c:pt idx="2331">
                  <c:v>88.810500000000005</c:v>
                </c:pt>
                <c:pt idx="2332">
                  <c:v>90.270300000000006</c:v>
                </c:pt>
                <c:pt idx="2333">
                  <c:v>88.062700000000007</c:v>
                </c:pt>
                <c:pt idx="2334">
                  <c:v>87.247299999999996</c:v>
                </c:pt>
                <c:pt idx="2335">
                  <c:v>85.819599999999994</c:v>
                </c:pt>
                <c:pt idx="2336">
                  <c:v>116.319</c:v>
                </c:pt>
                <c:pt idx="2337">
                  <c:v>83.850200000000001</c:v>
                </c:pt>
                <c:pt idx="2338">
                  <c:v>85.924599999999998</c:v>
                </c:pt>
                <c:pt idx="2339">
                  <c:v>84.982299999999995</c:v>
                </c:pt>
                <c:pt idx="2340">
                  <c:v>87.934200000000004</c:v>
                </c:pt>
                <c:pt idx="2341">
                  <c:v>92.030199999999994</c:v>
                </c:pt>
                <c:pt idx="2342">
                  <c:v>87.450999999999993</c:v>
                </c:pt>
                <c:pt idx="2343">
                  <c:v>87.089399999999998</c:v>
                </c:pt>
                <c:pt idx="2344">
                  <c:v>87.988100000000003</c:v>
                </c:pt>
                <c:pt idx="2345">
                  <c:v>90.442300000000003</c:v>
                </c:pt>
                <c:pt idx="2346">
                  <c:v>101.06699999999999</c:v>
                </c:pt>
                <c:pt idx="2347">
                  <c:v>89.0518</c:v>
                </c:pt>
                <c:pt idx="2348">
                  <c:v>86.031099999999995</c:v>
                </c:pt>
                <c:pt idx="2349">
                  <c:v>92.363600000000005</c:v>
                </c:pt>
                <c:pt idx="2350">
                  <c:v>92.629400000000004</c:v>
                </c:pt>
                <c:pt idx="2351">
                  <c:v>91.780100000000004</c:v>
                </c:pt>
                <c:pt idx="2352">
                  <c:v>91.191199999999995</c:v>
                </c:pt>
                <c:pt idx="2353">
                  <c:v>91.661699999999996</c:v>
                </c:pt>
                <c:pt idx="2354">
                  <c:v>90.856399999999994</c:v>
                </c:pt>
                <c:pt idx="2355">
                  <c:v>86.113399999999999</c:v>
                </c:pt>
                <c:pt idx="2356">
                  <c:v>93.188599999999994</c:v>
                </c:pt>
                <c:pt idx="2357">
                  <c:v>114.44</c:v>
                </c:pt>
                <c:pt idx="2358">
                  <c:v>90.934399999999997</c:v>
                </c:pt>
                <c:pt idx="2359">
                  <c:v>193.83500000000001</c:v>
                </c:pt>
                <c:pt idx="2360">
                  <c:v>92.036299999999997</c:v>
                </c:pt>
                <c:pt idx="2361">
                  <c:v>88.080399999999997</c:v>
                </c:pt>
                <c:pt idx="2362">
                  <c:v>90.255799999999994</c:v>
                </c:pt>
                <c:pt idx="2363">
                  <c:v>101.80200000000001</c:v>
                </c:pt>
                <c:pt idx="2364">
                  <c:v>85.997</c:v>
                </c:pt>
                <c:pt idx="2365">
                  <c:v>92.472899999999996</c:v>
                </c:pt>
                <c:pt idx="2366">
                  <c:v>86.785700000000006</c:v>
                </c:pt>
                <c:pt idx="2367">
                  <c:v>92.644599999999997</c:v>
                </c:pt>
                <c:pt idx="2368">
                  <c:v>90.264899999999997</c:v>
                </c:pt>
                <c:pt idx="2369">
                  <c:v>87.506100000000004</c:v>
                </c:pt>
                <c:pt idx="2370">
                  <c:v>93.626800000000003</c:v>
                </c:pt>
                <c:pt idx="2371">
                  <c:v>86.522499999999994</c:v>
                </c:pt>
                <c:pt idx="2372">
                  <c:v>93.373099999999994</c:v>
                </c:pt>
                <c:pt idx="2373">
                  <c:v>90.636399999999995</c:v>
                </c:pt>
                <c:pt idx="2374">
                  <c:v>91.443899999999999</c:v>
                </c:pt>
                <c:pt idx="2375">
                  <c:v>94.038899999999998</c:v>
                </c:pt>
                <c:pt idx="2376">
                  <c:v>88.883499999999998</c:v>
                </c:pt>
                <c:pt idx="2377">
                  <c:v>92.053899999999999</c:v>
                </c:pt>
                <c:pt idx="2378">
                  <c:v>90.428899999999999</c:v>
                </c:pt>
                <c:pt idx="2379">
                  <c:v>90.385900000000007</c:v>
                </c:pt>
                <c:pt idx="2380">
                  <c:v>96.492900000000006</c:v>
                </c:pt>
                <c:pt idx="2381">
                  <c:v>84.025099999999995</c:v>
                </c:pt>
                <c:pt idx="2382">
                  <c:v>87.023799999999994</c:v>
                </c:pt>
                <c:pt idx="2383">
                  <c:v>92.666799999999995</c:v>
                </c:pt>
                <c:pt idx="2384">
                  <c:v>88.455399999999997</c:v>
                </c:pt>
                <c:pt idx="2385">
                  <c:v>87.792699999999996</c:v>
                </c:pt>
                <c:pt idx="2386">
                  <c:v>89.463800000000006</c:v>
                </c:pt>
                <c:pt idx="2387">
                  <c:v>90.995099999999994</c:v>
                </c:pt>
                <c:pt idx="2388">
                  <c:v>85.597300000000004</c:v>
                </c:pt>
                <c:pt idx="2389">
                  <c:v>92.439599999999999</c:v>
                </c:pt>
                <c:pt idx="2390">
                  <c:v>183.774</c:v>
                </c:pt>
                <c:pt idx="2391">
                  <c:v>95.735200000000006</c:v>
                </c:pt>
                <c:pt idx="2392">
                  <c:v>88.873599999999996</c:v>
                </c:pt>
                <c:pt idx="2393">
                  <c:v>94.972700000000003</c:v>
                </c:pt>
                <c:pt idx="2394">
                  <c:v>88.983400000000003</c:v>
                </c:pt>
                <c:pt idx="2395">
                  <c:v>94.937700000000007</c:v>
                </c:pt>
                <c:pt idx="2396">
                  <c:v>93.510099999999994</c:v>
                </c:pt>
                <c:pt idx="2397">
                  <c:v>90.97</c:v>
                </c:pt>
                <c:pt idx="2398">
                  <c:v>91.753200000000007</c:v>
                </c:pt>
                <c:pt idx="2399">
                  <c:v>87.900300000000001</c:v>
                </c:pt>
                <c:pt idx="2400">
                  <c:v>91.793199999999999</c:v>
                </c:pt>
                <c:pt idx="2401">
                  <c:v>90.307299999999998</c:v>
                </c:pt>
                <c:pt idx="2402">
                  <c:v>94.790300000000002</c:v>
                </c:pt>
                <c:pt idx="2403">
                  <c:v>89.944800000000001</c:v>
                </c:pt>
                <c:pt idx="2404">
                  <c:v>93.817300000000003</c:v>
                </c:pt>
                <c:pt idx="2405">
                  <c:v>93.639899999999997</c:v>
                </c:pt>
                <c:pt idx="2406">
                  <c:v>94.659199999999998</c:v>
                </c:pt>
                <c:pt idx="2407">
                  <c:v>88.618899999999996</c:v>
                </c:pt>
                <c:pt idx="2408">
                  <c:v>90.137299999999996</c:v>
                </c:pt>
                <c:pt idx="2409">
                  <c:v>104.748</c:v>
                </c:pt>
                <c:pt idx="2410">
                  <c:v>88.472800000000007</c:v>
                </c:pt>
                <c:pt idx="2411">
                  <c:v>88.927199999999999</c:v>
                </c:pt>
                <c:pt idx="2412">
                  <c:v>89.361900000000006</c:v>
                </c:pt>
                <c:pt idx="2413">
                  <c:v>90.509399999999999</c:v>
                </c:pt>
                <c:pt idx="2414">
                  <c:v>89.656300000000002</c:v>
                </c:pt>
                <c:pt idx="2415">
                  <c:v>93.105599999999995</c:v>
                </c:pt>
                <c:pt idx="2416">
                  <c:v>99.805099999999996</c:v>
                </c:pt>
                <c:pt idx="2417">
                  <c:v>92.912700000000001</c:v>
                </c:pt>
                <c:pt idx="2418">
                  <c:v>90.464600000000004</c:v>
                </c:pt>
                <c:pt idx="2419">
                  <c:v>90.117199999999997</c:v>
                </c:pt>
                <c:pt idx="2420">
                  <c:v>94.006500000000003</c:v>
                </c:pt>
                <c:pt idx="2421">
                  <c:v>91.7453</c:v>
                </c:pt>
                <c:pt idx="2422">
                  <c:v>90.483199999999997</c:v>
                </c:pt>
                <c:pt idx="2423">
                  <c:v>90.082400000000007</c:v>
                </c:pt>
                <c:pt idx="2424">
                  <c:v>92.5959</c:v>
                </c:pt>
                <c:pt idx="2425">
                  <c:v>97.534300000000002</c:v>
                </c:pt>
                <c:pt idx="2426">
                  <c:v>91.111900000000006</c:v>
                </c:pt>
                <c:pt idx="2427">
                  <c:v>96.024100000000004</c:v>
                </c:pt>
                <c:pt idx="2428">
                  <c:v>85.5625</c:v>
                </c:pt>
                <c:pt idx="2429">
                  <c:v>93.670100000000005</c:v>
                </c:pt>
                <c:pt idx="2430">
                  <c:v>91.2958</c:v>
                </c:pt>
                <c:pt idx="2431">
                  <c:v>93.396299999999997</c:v>
                </c:pt>
                <c:pt idx="2432">
                  <c:v>89.4422</c:v>
                </c:pt>
                <c:pt idx="2433">
                  <c:v>97.593699999999998</c:v>
                </c:pt>
                <c:pt idx="2434">
                  <c:v>90.947199999999995</c:v>
                </c:pt>
                <c:pt idx="2435">
                  <c:v>98.491600000000005</c:v>
                </c:pt>
                <c:pt idx="2436">
                  <c:v>93.858699999999999</c:v>
                </c:pt>
                <c:pt idx="2437">
                  <c:v>90.816299999999998</c:v>
                </c:pt>
                <c:pt idx="2438">
                  <c:v>95.127399999999994</c:v>
                </c:pt>
                <c:pt idx="2439">
                  <c:v>87.732900000000001</c:v>
                </c:pt>
                <c:pt idx="2440">
                  <c:v>90.179100000000005</c:v>
                </c:pt>
                <c:pt idx="2441">
                  <c:v>92.033699999999996</c:v>
                </c:pt>
                <c:pt idx="2442">
                  <c:v>94.025700000000001</c:v>
                </c:pt>
                <c:pt idx="2443">
                  <c:v>88.762900000000002</c:v>
                </c:pt>
                <c:pt idx="2444">
                  <c:v>97.349000000000004</c:v>
                </c:pt>
                <c:pt idx="2445">
                  <c:v>96.963200000000001</c:v>
                </c:pt>
                <c:pt idx="2446">
                  <c:v>93.980599999999995</c:v>
                </c:pt>
                <c:pt idx="2447">
                  <c:v>96.2012</c:v>
                </c:pt>
                <c:pt idx="2448">
                  <c:v>96.449200000000005</c:v>
                </c:pt>
                <c:pt idx="2449">
                  <c:v>88.955200000000005</c:v>
                </c:pt>
                <c:pt idx="2450">
                  <c:v>89.545900000000003</c:v>
                </c:pt>
                <c:pt idx="2451">
                  <c:v>89.637699999999995</c:v>
                </c:pt>
                <c:pt idx="2452">
                  <c:v>90.0809</c:v>
                </c:pt>
                <c:pt idx="2453">
                  <c:v>94.314499999999995</c:v>
                </c:pt>
                <c:pt idx="2454">
                  <c:v>95.932100000000005</c:v>
                </c:pt>
                <c:pt idx="2455">
                  <c:v>96.195899999999995</c:v>
                </c:pt>
                <c:pt idx="2456">
                  <c:v>93.5154</c:v>
                </c:pt>
                <c:pt idx="2457">
                  <c:v>97.854600000000005</c:v>
                </c:pt>
                <c:pt idx="2458">
                  <c:v>95.284899999999993</c:v>
                </c:pt>
                <c:pt idx="2459">
                  <c:v>93.643900000000002</c:v>
                </c:pt>
                <c:pt idx="2460">
                  <c:v>98.517899999999997</c:v>
                </c:pt>
                <c:pt idx="2461">
                  <c:v>90.013999999999996</c:v>
                </c:pt>
                <c:pt idx="2462">
                  <c:v>100.03100000000001</c:v>
                </c:pt>
                <c:pt idx="2463">
                  <c:v>94.326899999999995</c:v>
                </c:pt>
                <c:pt idx="2464">
                  <c:v>92.398899999999998</c:v>
                </c:pt>
                <c:pt idx="2465">
                  <c:v>92.944699999999997</c:v>
                </c:pt>
                <c:pt idx="2466">
                  <c:v>221.66</c:v>
                </c:pt>
                <c:pt idx="2467">
                  <c:v>241.81</c:v>
                </c:pt>
                <c:pt idx="2468">
                  <c:v>114.276</c:v>
                </c:pt>
                <c:pt idx="2469">
                  <c:v>261.10899999999998</c:v>
                </c:pt>
                <c:pt idx="2470">
                  <c:v>215.77799999999999</c:v>
                </c:pt>
                <c:pt idx="2471">
                  <c:v>91.031899999999993</c:v>
                </c:pt>
                <c:pt idx="2472">
                  <c:v>90.457999999999998</c:v>
                </c:pt>
                <c:pt idx="2473">
                  <c:v>91.664900000000003</c:v>
                </c:pt>
                <c:pt idx="2474">
                  <c:v>91.424400000000006</c:v>
                </c:pt>
                <c:pt idx="2475">
                  <c:v>98.462100000000007</c:v>
                </c:pt>
                <c:pt idx="2476">
                  <c:v>92.542100000000005</c:v>
                </c:pt>
                <c:pt idx="2477">
                  <c:v>105.30500000000001</c:v>
                </c:pt>
                <c:pt idx="2478">
                  <c:v>96.634799999999998</c:v>
                </c:pt>
                <c:pt idx="2479">
                  <c:v>105.551</c:v>
                </c:pt>
                <c:pt idx="2480">
                  <c:v>91.959199999999996</c:v>
                </c:pt>
                <c:pt idx="2481">
                  <c:v>99.838700000000003</c:v>
                </c:pt>
                <c:pt idx="2482">
                  <c:v>99.533600000000007</c:v>
                </c:pt>
                <c:pt idx="2483">
                  <c:v>98.515799999999999</c:v>
                </c:pt>
                <c:pt idx="2484">
                  <c:v>93.757099999999994</c:v>
                </c:pt>
                <c:pt idx="2485">
                  <c:v>93.520499999999998</c:v>
                </c:pt>
                <c:pt idx="2486">
                  <c:v>96.235699999999994</c:v>
                </c:pt>
                <c:pt idx="2487">
                  <c:v>90.177599999999998</c:v>
                </c:pt>
                <c:pt idx="2488">
                  <c:v>96.931799999999996</c:v>
                </c:pt>
                <c:pt idx="2489">
                  <c:v>93.342500000000001</c:v>
                </c:pt>
                <c:pt idx="2490">
                  <c:v>90.337900000000005</c:v>
                </c:pt>
                <c:pt idx="2491">
                  <c:v>92.247699999999995</c:v>
                </c:pt>
                <c:pt idx="2492">
                  <c:v>91.357200000000006</c:v>
                </c:pt>
                <c:pt idx="2493">
                  <c:v>95.453500000000005</c:v>
                </c:pt>
                <c:pt idx="2494">
                  <c:v>96.262299999999996</c:v>
                </c:pt>
                <c:pt idx="2495">
                  <c:v>92.388099999999994</c:v>
                </c:pt>
                <c:pt idx="2496">
                  <c:v>91.795400000000001</c:v>
                </c:pt>
                <c:pt idx="2497">
                  <c:v>93.9953</c:v>
                </c:pt>
                <c:pt idx="2498">
                  <c:v>92.195899999999995</c:v>
                </c:pt>
                <c:pt idx="2499">
                  <c:v>93.826700000000002</c:v>
                </c:pt>
                <c:pt idx="2500">
                  <c:v>97.039299999999997</c:v>
                </c:pt>
                <c:pt idx="2501">
                  <c:v>113.947</c:v>
                </c:pt>
                <c:pt idx="2502">
                  <c:v>90.6006</c:v>
                </c:pt>
                <c:pt idx="2503">
                  <c:v>91.155900000000003</c:v>
                </c:pt>
                <c:pt idx="2504">
                  <c:v>93.076700000000002</c:v>
                </c:pt>
                <c:pt idx="2505">
                  <c:v>112.07899999999999</c:v>
                </c:pt>
                <c:pt idx="2506">
                  <c:v>95.194100000000006</c:v>
                </c:pt>
                <c:pt idx="2507">
                  <c:v>91.587100000000007</c:v>
                </c:pt>
                <c:pt idx="2508">
                  <c:v>101.312</c:v>
                </c:pt>
                <c:pt idx="2509">
                  <c:v>92.881299999999996</c:v>
                </c:pt>
                <c:pt idx="2510">
                  <c:v>95.485799999999998</c:v>
                </c:pt>
                <c:pt idx="2511">
                  <c:v>98.222700000000003</c:v>
                </c:pt>
                <c:pt idx="2512">
                  <c:v>95.788200000000003</c:v>
                </c:pt>
                <c:pt idx="2513">
                  <c:v>96.170100000000005</c:v>
                </c:pt>
                <c:pt idx="2514">
                  <c:v>95.039199999999994</c:v>
                </c:pt>
                <c:pt idx="2515">
                  <c:v>146.495</c:v>
                </c:pt>
                <c:pt idx="2516">
                  <c:v>92.748999999999995</c:v>
                </c:pt>
                <c:pt idx="2517">
                  <c:v>100.098</c:v>
                </c:pt>
                <c:pt idx="2518">
                  <c:v>102.81399999999999</c:v>
                </c:pt>
                <c:pt idx="2519">
                  <c:v>91.103499999999997</c:v>
                </c:pt>
                <c:pt idx="2520">
                  <c:v>119.06</c:v>
                </c:pt>
                <c:pt idx="2521">
                  <c:v>93.090999999999994</c:v>
                </c:pt>
                <c:pt idx="2522">
                  <c:v>97.827299999999994</c:v>
                </c:pt>
                <c:pt idx="2523">
                  <c:v>100.79300000000001</c:v>
                </c:pt>
                <c:pt idx="2524">
                  <c:v>128.33199999999999</c:v>
                </c:pt>
                <c:pt idx="2525">
                  <c:v>91.984800000000007</c:v>
                </c:pt>
                <c:pt idx="2526">
                  <c:v>94.982600000000005</c:v>
                </c:pt>
                <c:pt idx="2527">
                  <c:v>91.3352</c:v>
                </c:pt>
                <c:pt idx="2528">
                  <c:v>95.977400000000003</c:v>
                </c:pt>
                <c:pt idx="2529">
                  <c:v>98.935000000000002</c:v>
                </c:pt>
                <c:pt idx="2530">
                  <c:v>92.3904</c:v>
                </c:pt>
                <c:pt idx="2531">
                  <c:v>97.176900000000003</c:v>
                </c:pt>
                <c:pt idx="2532">
                  <c:v>92.444900000000004</c:v>
                </c:pt>
                <c:pt idx="2533">
                  <c:v>98.435599999999994</c:v>
                </c:pt>
                <c:pt idx="2534">
                  <c:v>98.090100000000007</c:v>
                </c:pt>
                <c:pt idx="2535">
                  <c:v>97.371499999999997</c:v>
                </c:pt>
                <c:pt idx="2536">
                  <c:v>100.374</c:v>
                </c:pt>
                <c:pt idx="2537">
                  <c:v>94.061800000000005</c:v>
                </c:pt>
                <c:pt idx="2538">
                  <c:v>94.278199999999998</c:v>
                </c:pt>
                <c:pt idx="2539">
                  <c:v>99.682000000000002</c:v>
                </c:pt>
                <c:pt idx="2540">
                  <c:v>92.447599999999994</c:v>
                </c:pt>
                <c:pt idx="2541">
                  <c:v>94.472200000000001</c:v>
                </c:pt>
                <c:pt idx="2542">
                  <c:v>102.452</c:v>
                </c:pt>
                <c:pt idx="2543">
                  <c:v>92.826400000000007</c:v>
                </c:pt>
                <c:pt idx="2544">
                  <c:v>97.632400000000004</c:v>
                </c:pt>
                <c:pt idx="2545">
                  <c:v>95.042400000000001</c:v>
                </c:pt>
                <c:pt idx="2546">
                  <c:v>92.604399999999998</c:v>
                </c:pt>
                <c:pt idx="2547">
                  <c:v>95.667100000000005</c:v>
                </c:pt>
                <c:pt idx="2548">
                  <c:v>93.428899999999999</c:v>
                </c:pt>
                <c:pt idx="2549">
                  <c:v>89.816699999999997</c:v>
                </c:pt>
                <c:pt idx="2550">
                  <c:v>108.99299999999999</c:v>
                </c:pt>
                <c:pt idx="2551">
                  <c:v>94.068899999999999</c:v>
                </c:pt>
                <c:pt idx="2552">
                  <c:v>96.731499999999997</c:v>
                </c:pt>
                <c:pt idx="2553">
                  <c:v>95.967500000000001</c:v>
                </c:pt>
                <c:pt idx="2554">
                  <c:v>95.506500000000003</c:v>
                </c:pt>
                <c:pt idx="2555">
                  <c:v>113.4</c:v>
                </c:pt>
                <c:pt idx="2556">
                  <c:v>92.081400000000002</c:v>
                </c:pt>
                <c:pt idx="2557">
                  <c:v>95.5715</c:v>
                </c:pt>
                <c:pt idx="2558">
                  <c:v>96.154700000000005</c:v>
                </c:pt>
                <c:pt idx="2559">
                  <c:v>95.420199999999994</c:v>
                </c:pt>
                <c:pt idx="2560">
                  <c:v>95.598200000000006</c:v>
                </c:pt>
                <c:pt idx="2561">
                  <c:v>93.7102</c:v>
                </c:pt>
                <c:pt idx="2562">
                  <c:v>101.684</c:v>
                </c:pt>
                <c:pt idx="2563">
                  <c:v>95.156300000000002</c:v>
                </c:pt>
                <c:pt idx="2564">
                  <c:v>96.070899999999995</c:v>
                </c:pt>
                <c:pt idx="2565">
                  <c:v>96.450800000000001</c:v>
                </c:pt>
                <c:pt idx="2566">
                  <c:v>101.43</c:v>
                </c:pt>
                <c:pt idx="2567">
                  <c:v>102.146</c:v>
                </c:pt>
                <c:pt idx="2568">
                  <c:v>100.129</c:v>
                </c:pt>
                <c:pt idx="2569">
                  <c:v>98.997600000000006</c:v>
                </c:pt>
                <c:pt idx="2570">
                  <c:v>94.365499999999997</c:v>
                </c:pt>
                <c:pt idx="2571">
                  <c:v>94.722399999999993</c:v>
                </c:pt>
                <c:pt idx="2572">
                  <c:v>101.964</c:v>
                </c:pt>
                <c:pt idx="2573">
                  <c:v>101.904</c:v>
                </c:pt>
                <c:pt idx="2574">
                  <c:v>95.070999999999998</c:v>
                </c:pt>
                <c:pt idx="2575">
                  <c:v>106.61199999999999</c:v>
                </c:pt>
                <c:pt idx="2576">
                  <c:v>94.715500000000006</c:v>
                </c:pt>
                <c:pt idx="2577">
                  <c:v>100.80800000000001</c:v>
                </c:pt>
                <c:pt idx="2578">
                  <c:v>96.233500000000006</c:v>
                </c:pt>
                <c:pt idx="2579">
                  <c:v>94.694000000000003</c:v>
                </c:pt>
                <c:pt idx="2580">
                  <c:v>95.990399999999994</c:v>
                </c:pt>
                <c:pt idx="2581">
                  <c:v>96.210300000000004</c:v>
                </c:pt>
                <c:pt idx="2582">
                  <c:v>100.404</c:v>
                </c:pt>
                <c:pt idx="2583">
                  <c:v>96.563800000000001</c:v>
                </c:pt>
                <c:pt idx="2584">
                  <c:v>97.872</c:v>
                </c:pt>
                <c:pt idx="2585">
                  <c:v>104.357</c:v>
                </c:pt>
                <c:pt idx="2586">
                  <c:v>99.355999999999995</c:v>
                </c:pt>
                <c:pt idx="2587">
                  <c:v>93.381900000000002</c:v>
                </c:pt>
                <c:pt idx="2588">
                  <c:v>91.722200000000001</c:v>
                </c:pt>
                <c:pt idx="2589">
                  <c:v>104.645</c:v>
                </c:pt>
                <c:pt idx="2590">
                  <c:v>98.771000000000001</c:v>
                </c:pt>
                <c:pt idx="2591">
                  <c:v>97.354100000000003</c:v>
                </c:pt>
                <c:pt idx="2592">
                  <c:v>100.881</c:v>
                </c:pt>
                <c:pt idx="2593">
                  <c:v>95.687100000000001</c:v>
                </c:pt>
                <c:pt idx="2594">
                  <c:v>99.486900000000006</c:v>
                </c:pt>
                <c:pt idx="2595">
                  <c:v>100.215</c:v>
                </c:pt>
                <c:pt idx="2596">
                  <c:v>105.95099999999999</c:v>
                </c:pt>
                <c:pt idx="2597">
                  <c:v>99.152100000000004</c:v>
                </c:pt>
                <c:pt idx="2598">
                  <c:v>95.169200000000004</c:v>
                </c:pt>
                <c:pt idx="2599">
                  <c:v>115.429</c:v>
                </c:pt>
                <c:pt idx="2600">
                  <c:v>102.242</c:v>
                </c:pt>
                <c:pt idx="2601">
                  <c:v>102.42100000000001</c:v>
                </c:pt>
                <c:pt idx="2602">
                  <c:v>146.43199999999999</c:v>
                </c:pt>
                <c:pt idx="2603">
                  <c:v>91.755399999999995</c:v>
                </c:pt>
                <c:pt idx="2604">
                  <c:v>102.331</c:v>
                </c:pt>
                <c:pt idx="2605">
                  <c:v>100.53700000000001</c:v>
                </c:pt>
                <c:pt idx="2606">
                  <c:v>96.590699999999998</c:v>
                </c:pt>
                <c:pt idx="2607">
                  <c:v>92.470799999999997</c:v>
                </c:pt>
                <c:pt idx="2608">
                  <c:v>96.900599999999997</c:v>
                </c:pt>
                <c:pt idx="2609">
                  <c:v>100.624</c:v>
                </c:pt>
                <c:pt idx="2610">
                  <c:v>98.009399999999999</c:v>
                </c:pt>
                <c:pt idx="2611">
                  <c:v>94.887299999999996</c:v>
                </c:pt>
                <c:pt idx="2612">
                  <c:v>96.539299999999997</c:v>
                </c:pt>
                <c:pt idx="2613">
                  <c:v>99.349000000000004</c:v>
                </c:pt>
                <c:pt idx="2614">
                  <c:v>101.29</c:v>
                </c:pt>
                <c:pt idx="2615">
                  <c:v>97.412800000000004</c:v>
                </c:pt>
                <c:pt idx="2616">
                  <c:v>101.52</c:v>
                </c:pt>
                <c:pt idx="2617">
                  <c:v>106.97199999999999</c:v>
                </c:pt>
                <c:pt idx="2618">
                  <c:v>96.525899999999993</c:v>
                </c:pt>
                <c:pt idx="2619">
                  <c:v>99.082300000000004</c:v>
                </c:pt>
                <c:pt idx="2620">
                  <c:v>97.683000000000007</c:v>
                </c:pt>
                <c:pt idx="2621">
                  <c:v>95.9315</c:v>
                </c:pt>
                <c:pt idx="2622">
                  <c:v>104.81</c:v>
                </c:pt>
                <c:pt idx="2623">
                  <c:v>94.959199999999996</c:v>
                </c:pt>
                <c:pt idx="2624">
                  <c:v>96.083799999999997</c:v>
                </c:pt>
                <c:pt idx="2625">
                  <c:v>104.206</c:v>
                </c:pt>
                <c:pt idx="2626">
                  <c:v>96.999200000000002</c:v>
                </c:pt>
                <c:pt idx="2627">
                  <c:v>123.369</c:v>
                </c:pt>
                <c:pt idx="2628">
                  <c:v>97.709000000000003</c:v>
                </c:pt>
                <c:pt idx="2629">
                  <c:v>99.937799999999996</c:v>
                </c:pt>
                <c:pt idx="2630">
                  <c:v>104.146</c:v>
                </c:pt>
                <c:pt idx="2631">
                  <c:v>99.941400000000002</c:v>
                </c:pt>
                <c:pt idx="2632">
                  <c:v>104.23399999999999</c:v>
                </c:pt>
                <c:pt idx="2633">
                  <c:v>92.436899999999994</c:v>
                </c:pt>
                <c:pt idx="2634">
                  <c:v>96.923299999999998</c:v>
                </c:pt>
                <c:pt idx="2635">
                  <c:v>120.69499999999999</c:v>
                </c:pt>
                <c:pt idx="2636">
                  <c:v>93.722700000000003</c:v>
                </c:pt>
                <c:pt idx="2637">
                  <c:v>104.06100000000001</c:v>
                </c:pt>
                <c:pt idx="2638">
                  <c:v>99.439700000000002</c:v>
                </c:pt>
                <c:pt idx="2639">
                  <c:v>105.753</c:v>
                </c:pt>
                <c:pt idx="2640">
                  <c:v>95.287000000000006</c:v>
                </c:pt>
                <c:pt idx="2641">
                  <c:v>103.02800000000001</c:v>
                </c:pt>
                <c:pt idx="2642">
                  <c:v>97.486199999999997</c:v>
                </c:pt>
                <c:pt idx="2643">
                  <c:v>103.974</c:v>
                </c:pt>
                <c:pt idx="2644">
                  <c:v>96.207499999999996</c:v>
                </c:pt>
                <c:pt idx="2645">
                  <c:v>97.727900000000005</c:v>
                </c:pt>
                <c:pt idx="2646">
                  <c:v>98.326800000000006</c:v>
                </c:pt>
                <c:pt idx="2647">
                  <c:v>96.447999999999993</c:v>
                </c:pt>
                <c:pt idx="2648">
                  <c:v>94.090599999999995</c:v>
                </c:pt>
                <c:pt idx="2649">
                  <c:v>100.074</c:v>
                </c:pt>
                <c:pt idx="2650">
                  <c:v>102.35</c:v>
                </c:pt>
                <c:pt idx="2651">
                  <c:v>96.849699999999999</c:v>
                </c:pt>
                <c:pt idx="2652">
                  <c:v>98.549199999999999</c:v>
                </c:pt>
                <c:pt idx="2653">
                  <c:v>160.56200000000001</c:v>
                </c:pt>
                <c:pt idx="2654">
                  <c:v>105.72</c:v>
                </c:pt>
                <c:pt idx="2655">
                  <c:v>113.206</c:v>
                </c:pt>
                <c:pt idx="2656">
                  <c:v>102.873</c:v>
                </c:pt>
                <c:pt idx="2657">
                  <c:v>99.480699999999999</c:v>
                </c:pt>
                <c:pt idx="2658">
                  <c:v>98.350499999999997</c:v>
                </c:pt>
                <c:pt idx="2659">
                  <c:v>101.39700000000001</c:v>
                </c:pt>
                <c:pt idx="2660">
                  <c:v>94.280799999999999</c:v>
                </c:pt>
                <c:pt idx="2661">
                  <c:v>101.884</c:v>
                </c:pt>
                <c:pt idx="2662">
                  <c:v>104.426</c:v>
                </c:pt>
                <c:pt idx="2663">
                  <c:v>98.096999999999994</c:v>
                </c:pt>
                <c:pt idx="2664">
                  <c:v>116.489</c:v>
                </c:pt>
                <c:pt idx="2665">
                  <c:v>100.91200000000001</c:v>
                </c:pt>
                <c:pt idx="2666">
                  <c:v>104.77500000000001</c:v>
                </c:pt>
                <c:pt idx="2667">
                  <c:v>97.828100000000006</c:v>
                </c:pt>
                <c:pt idx="2668">
                  <c:v>99.193700000000007</c:v>
                </c:pt>
                <c:pt idx="2669">
                  <c:v>105.06100000000001</c:v>
                </c:pt>
                <c:pt idx="2670">
                  <c:v>99.748500000000007</c:v>
                </c:pt>
                <c:pt idx="2671">
                  <c:v>99.678700000000006</c:v>
                </c:pt>
                <c:pt idx="2672">
                  <c:v>104.072</c:v>
                </c:pt>
                <c:pt idx="2673">
                  <c:v>126.986</c:v>
                </c:pt>
                <c:pt idx="2674">
                  <c:v>97.785399999999996</c:v>
                </c:pt>
                <c:pt idx="2675">
                  <c:v>97.004199999999997</c:v>
                </c:pt>
                <c:pt idx="2676">
                  <c:v>97.084299999999999</c:v>
                </c:pt>
                <c:pt idx="2677">
                  <c:v>103.294</c:v>
                </c:pt>
                <c:pt idx="2678">
                  <c:v>97.808800000000005</c:v>
                </c:pt>
                <c:pt idx="2679">
                  <c:v>107.054</c:v>
                </c:pt>
                <c:pt idx="2680">
                  <c:v>102.95099999999999</c:v>
                </c:pt>
                <c:pt idx="2681">
                  <c:v>109.121</c:v>
                </c:pt>
                <c:pt idx="2682">
                  <c:v>104.128</c:v>
                </c:pt>
                <c:pt idx="2683">
                  <c:v>106.718</c:v>
                </c:pt>
                <c:pt idx="2684">
                  <c:v>101.241</c:v>
                </c:pt>
                <c:pt idx="2685">
                  <c:v>106.581</c:v>
                </c:pt>
                <c:pt idx="2686">
                  <c:v>114.40300000000001</c:v>
                </c:pt>
                <c:pt idx="2687">
                  <c:v>104.965</c:v>
                </c:pt>
                <c:pt idx="2688">
                  <c:v>96.7196</c:v>
                </c:pt>
                <c:pt idx="2689">
                  <c:v>98.426100000000005</c:v>
                </c:pt>
                <c:pt idx="2690">
                  <c:v>102.706</c:v>
                </c:pt>
                <c:pt idx="2691">
                  <c:v>103.58</c:v>
                </c:pt>
                <c:pt idx="2692">
                  <c:v>115.642</c:v>
                </c:pt>
                <c:pt idx="2693">
                  <c:v>95.813800000000001</c:v>
                </c:pt>
                <c:pt idx="2694">
                  <c:v>97.458500000000001</c:v>
                </c:pt>
                <c:pt idx="2695">
                  <c:v>98.501800000000003</c:v>
                </c:pt>
                <c:pt idx="2696">
                  <c:v>106.002</c:v>
                </c:pt>
                <c:pt idx="2697">
                  <c:v>100.355</c:v>
                </c:pt>
                <c:pt idx="2698">
                  <c:v>110.19199999999999</c:v>
                </c:pt>
                <c:pt idx="2699">
                  <c:v>108.18600000000001</c:v>
                </c:pt>
                <c:pt idx="2700">
                  <c:v>100.705</c:v>
                </c:pt>
                <c:pt idx="2701">
                  <c:v>101.43600000000001</c:v>
                </c:pt>
                <c:pt idx="2702">
                  <c:v>102.423</c:v>
                </c:pt>
                <c:pt idx="2703">
                  <c:v>122.238</c:v>
                </c:pt>
                <c:pt idx="2704">
                  <c:v>101.261</c:v>
                </c:pt>
                <c:pt idx="2705">
                  <c:v>105.633</c:v>
                </c:pt>
                <c:pt idx="2706">
                  <c:v>104.70699999999999</c:v>
                </c:pt>
                <c:pt idx="2707">
                  <c:v>99.037800000000004</c:v>
                </c:pt>
                <c:pt idx="2708">
                  <c:v>115.021</c:v>
                </c:pt>
                <c:pt idx="2709">
                  <c:v>104.279</c:v>
                </c:pt>
                <c:pt idx="2710">
                  <c:v>103.95</c:v>
                </c:pt>
                <c:pt idx="2711">
                  <c:v>107.75700000000001</c:v>
                </c:pt>
                <c:pt idx="2712">
                  <c:v>103.97</c:v>
                </c:pt>
                <c:pt idx="2713">
                  <c:v>104.096</c:v>
                </c:pt>
                <c:pt idx="2714">
                  <c:v>99.907600000000002</c:v>
                </c:pt>
                <c:pt idx="2715">
                  <c:v>100.745</c:v>
                </c:pt>
                <c:pt idx="2716">
                  <c:v>104.021</c:v>
                </c:pt>
                <c:pt idx="2717">
                  <c:v>109.715</c:v>
                </c:pt>
                <c:pt idx="2718">
                  <c:v>103.142</c:v>
                </c:pt>
                <c:pt idx="2719">
                  <c:v>100.782</c:v>
                </c:pt>
                <c:pt idx="2720">
                  <c:v>96.838899999999995</c:v>
                </c:pt>
                <c:pt idx="2721">
                  <c:v>102.247</c:v>
                </c:pt>
                <c:pt idx="2722">
                  <c:v>99.272000000000006</c:v>
                </c:pt>
                <c:pt idx="2723">
                  <c:v>99.129400000000004</c:v>
                </c:pt>
                <c:pt idx="2724">
                  <c:v>101.624</c:v>
                </c:pt>
                <c:pt idx="2725">
                  <c:v>105.65600000000001</c:v>
                </c:pt>
                <c:pt idx="2726">
                  <c:v>97.890799999999999</c:v>
                </c:pt>
                <c:pt idx="2727">
                  <c:v>100.11499999999999</c:v>
                </c:pt>
                <c:pt idx="2728">
                  <c:v>108.46</c:v>
                </c:pt>
                <c:pt idx="2729">
                  <c:v>107.18600000000001</c:v>
                </c:pt>
                <c:pt idx="2730">
                  <c:v>101.298</c:v>
                </c:pt>
                <c:pt idx="2731">
                  <c:v>104.946</c:v>
                </c:pt>
                <c:pt idx="2732">
                  <c:v>101.977</c:v>
                </c:pt>
                <c:pt idx="2733">
                  <c:v>103.254</c:v>
                </c:pt>
                <c:pt idx="2734">
                  <c:v>102.35899999999999</c:v>
                </c:pt>
                <c:pt idx="2735">
                  <c:v>101.73099999999999</c:v>
                </c:pt>
                <c:pt idx="2736">
                  <c:v>106.386</c:v>
                </c:pt>
                <c:pt idx="2737">
                  <c:v>99.609300000000005</c:v>
                </c:pt>
                <c:pt idx="2738">
                  <c:v>99.674899999999994</c:v>
                </c:pt>
                <c:pt idx="2739">
                  <c:v>100.88200000000001</c:v>
                </c:pt>
                <c:pt idx="2740">
                  <c:v>101.03100000000001</c:v>
                </c:pt>
                <c:pt idx="2741">
                  <c:v>107.21599999999999</c:v>
                </c:pt>
                <c:pt idx="2742">
                  <c:v>98.922300000000007</c:v>
                </c:pt>
                <c:pt idx="2743">
                  <c:v>102.5</c:v>
                </c:pt>
                <c:pt idx="2744">
                  <c:v>110.038</c:v>
                </c:pt>
                <c:pt idx="2745">
                  <c:v>113.988</c:v>
                </c:pt>
                <c:pt idx="2746">
                  <c:v>109.79</c:v>
                </c:pt>
                <c:pt idx="2747">
                  <c:v>100.148</c:v>
                </c:pt>
                <c:pt idx="2748">
                  <c:v>104.521</c:v>
                </c:pt>
                <c:pt idx="2749">
                  <c:v>101.34</c:v>
                </c:pt>
                <c:pt idx="2750">
                  <c:v>101.751</c:v>
                </c:pt>
                <c:pt idx="2751">
                  <c:v>102.636</c:v>
                </c:pt>
                <c:pt idx="2752">
                  <c:v>169.577</c:v>
                </c:pt>
                <c:pt idx="2753">
                  <c:v>122.504</c:v>
                </c:pt>
                <c:pt idx="2754">
                  <c:v>100.58</c:v>
                </c:pt>
                <c:pt idx="2755">
                  <c:v>108.565</c:v>
                </c:pt>
                <c:pt idx="2756">
                  <c:v>133.874</c:v>
                </c:pt>
                <c:pt idx="2757">
                  <c:v>101.66200000000001</c:v>
                </c:pt>
                <c:pt idx="2758">
                  <c:v>107.49299999999999</c:v>
                </c:pt>
                <c:pt idx="2759">
                  <c:v>102.77800000000001</c:v>
                </c:pt>
                <c:pt idx="2760">
                  <c:v>102.129</c:v>
                </c:pt>
                <c:pt idx="2761">
                  <c:v>98.804100000000005</c:v>
                </c:pt>
                <c:pt idx="2762">
                  <c:v>109.07</c:v>
                </c:pt>
                <c:pt idx="2763">
                  <c:v>107.696</c:v>
                </c:pt>
                <c:pt idx="2764">
                  <c:v>170.572</c:v>
                </c:pt>
                <c:pt idx="2765">
                  <c:v>110.27500000000001</c:v>
                </c:pt>
                <c:pt idx="2766">
                  <c:v>106.547</c:v>
                </c:pt>
                <c:pt idx="2767">
                  <c:v>102.313</c:v>
                </c:pt>
                <c:pt idx="2768">
                  <c:v>105.46599999999999</c:v>
                </c:pt>
                <c:pt idx="2769">
                  <c:v>107.63</c:v>
                </c:pt>
                <c:pt idx="2770">
                  <c:v>105.91800000000001</c:v>
                </c:pt>
                <c:pt idx="2771">
                  <c:v>109.15600000000001</c:v>
                </c:pt>
                <c:pt idx="2772">
                  <c:v>105.801</c:v>
                </c:pt>
                <c:pt idx="2773">
                  <c:v>106.416</c:v>
                </c:pt>
                <c:pt idx="2774">
                  <c:v>103.22199999999999</c:v>
                </c:pt>
                <c:pt idx="2775">
                  <c:v>105.595</c:v>
                </c:pt>
                <c:pt idx="2776">
                  <c:v>144.85499999999999</c:v>
                </c:pt>
                <c:pt idx="2777">
                  <c:v>108.688</c:v>
                </c:pt>
                <c:pt idx="2778">
                  <c:v>121.387</c:v>
                </c:pt>
                <c:pt idx="2779">
                  <c:v>108.236</c:v>
                </c:pt>
                <c:pt idx="2780">
                  <c:v>106.214</c:v>
                </c:pt>
                <c:pt idx="2781">
                  <c:v>110.23</c:v>
                </c:pt>
                <c:pt idx="2782">
                  <c:v>108.645</c:v>
                </c:pt>
                <c:pt idx="2783">
                  <c:v>107.07299999999999</c:v>
                </c:pt>
                <c:pt idx="2784">
                  <c:v>104.703</c:v>
                </c:pt>
                <c:pt idx="2785">
                  <c:v>103.371</c:v>
                </c:pt>
                <c:pt idx="2786">
                  <c:v>97.412999999999997</c:v>
                </c:pt>
                <c:pt idx="2787">
                  <c:v>102.41</c:v>
                </c:pt>
                <c:pt idx="2788">
                  <c:v>129.12100000000001</c:v>
                </c:pt>
                <c:pt idx="2789">
                  <c:v>102.86799999999999</c:v>
                </c:pt>
                <c:pt idx="2790">
                  <c:v>111.71599999999999</c:v>
                </c:pt>
                <c:pt idx="2791">
                  <c:v>104.57599999999999</c:v>
                </c:pt>
                <c:pt idx="2792">
                  <c:v>106.745</c:v>
                </c:pt>
                <c:pt idx="2793">
                  <c:v>107.413</c:v>
                </c:pt>
                <c:pt idx="2794">
                  <c:v>105.879</c:v>
                </c:pt>
                <c:pt idx="2795">
                  <c:v>104.932</c:v>
                </c:pt>
                <c:pt idx="2796">
                  <c:v>100.884</c:v>
                </c:pt>
                <c:pt idx="2797">
                  <c:v>101.453</c:v>
                </c:pt>
                <c:pt idx="2798">
                  <c:v>106.218</c:v>
                </c:pt>
                <c:pt idx="2799">
                  <c:v>103.107</c:v>
                </c:pt>
                <c:pt idx="2800">
                  <c:v>113.29600000000001</c:v>
                </c:pt>
                <c:pt idx="2801">
                  <c:v>101.22199999999999</c:v>
                </c:pt>
                <c:pt idx="2802">
                  <c:v>105.035</c:v>
                </c:pt>
                <c:pt idx="2803">
                  <c:v>107.1</c:v>
                </c:pt>
                <c:pt idx="2804">
                  <c:v>104.14700000000001</c:v>
                </c:pt>
                <c:pt idx="2805">
                  <c:v>111.848</c:v>
                </c:pt>
                <c:pt idx="2806">
                  <c:v>104.86</c:v>
                </c:pt>
                <c:pt idx="2807">
                  <c:v>104.02</c:v>
                </c:pt>
                <c:pt idx="2808">
                  <c:v>103.306</c:v>
                </c:pt>
                <c:pt idx="2809">
                  <c:v>111.854</c:v>
                </c:pt>
                <c:pt idx="2810">
                  <c:v>109.316</c:v>
                </c:pt>
                <c:pt idx="2811">
                  <c:v>102.738</c:v>
                </c:pt>
                <c:pt idx="2812">
                  <c:v>113.67700000000001</c:v>
                </c:pt>
                <c:pt idx="2813">
                  <c:v>110.59</c:v>
                </c:pt>
                <c:pt idx="2814">
                  <c:v>106.239</c:v>
                </c:pt>
                <c:pt idx="2815">
                  <c:v>103.52800000000001</c:v>
                </c:pt>
                <c:pt idx="2816">
                  <c:v>108.85299999999999</c:v>
                </c:pt>
                <c:pt idx="2817">
                  <c:v>105.354</c:v>
                </c:pt>
                <c:pt idx="2818">
                  <c:v>116.845</c:v>
                </c:pt>
                <c:pt idx="2819">
                  <c:v>101.682</c:v>
                </c:pt>
                <c:pt idx="2820">
                  <c:v>108.026</c:v>
                </c:pt>
                <c:pt idx="2821">
                  <c:v>108.44499999999999</c:v>
                </c:pt>
                <c:pt idx="2822">
                  <c:v>112.33</c:v>
                </c:pt>
                <c:pt idx="2823">
                  <c:v>107.96899999999999</c:v>
                </c:pt>
                <c:pt idx="2824">
                  <c:v>106.145</c:v>
                </c:pt>
                <c:pt idx="2825">
                  <c:v>105.53100000000001</c:v>
                </c:pt>
                <c:pt idx="2826">
                  <c:v>104.05800000000001</c:v>
                </c:pt>
                <c:pt idx="2827">
                  <c:v>132.88900000000001</c:v>
                </c:pt>
                <c:pt idx="2828">
                  <c:v>104.95099999999999</c:v>
                </c:pt>
                <c:pt idx="2829">
                  <c:v>106.23699999999999</c:v>
                </c:pt>
                <c:pt idx="2830">
                  <c:v>98.931700000000006</c:v>
                </c:pt>
                <c:pt idx="2831">
                  <c:v>108.068</c:v>
                </c:pt>
                <c:pt idx="2832">
                  <c:v>102.139</c:v>
                </c:pt>
                <c:pt idx="2833">
                  <c:v>121.881</c:v>
                </c:pt>
                <c:pt idx="2834">
                  <c:v>116.029</c:v>
                </c:pt>
                <c:pt idx="2835">
                  <c:v>110.267</c:v>
                </c:pt>
                <c:pt idx="2836">
                  <c:v>106.505</c:v>
                </c:pt>
                <c:pt idx="2837">
                  <c:v>106.57299999999999</c:v>
                </c:pt>
                <c:pt idx="2838">
                  <c:v>107.149</c:v>
                </c:pt>
                <c:pt idx="2839">
                  <c:v>108.788</c:v>
                </c:pt>
                <c:pt idx="2840">
                  <c:v>110.971</c:v>
                </c:pt>
                <c:pt idx="2841">
                  <c:v>112.113</c:v>
                </c:pt>
                <c:pt idx="2842">
                  <c:v>107.184</c:v>
                </c:pt>
                <c:pt idx="2843">
                  <c:v>125.961</c:v>
                </c:pt>
                <c:pt idx="2844">
                  <c:v>108.92</c:v>
                </c:pt>
                <c:pt idx="2845">
                  <c:v>103.459</c:v>
                </c:pt>
                <c:pt idx="2846">
                  <c:v>99.643600000000006</c:v>
                </c:pt>
                <c:pt idx="2847">
                  <c:v>103.587</c:v>
                </c:pt>
                <c:pt idx="2848">
                  <c:v>101.69</c:v>
                </c:pt>
                <c:pt idx="2849">
                  <c:v>107.23699999999999</c:v>
                </c:pt>
                <c:pt idx="2850">
                  <c:v>110.753</c:v>
                </c:pt>
                <c:pt idx="2851">
                  <c:v>106.248</c:v>
                </c:pt>
                <c:pt idx="2852">
                  <c:v>114.241</c:v>
                </c:pt>
                <c:pt idx="2853">
                  <c:v>102.751</c:v>
                </c:pt>
                <c:pt idx="2854">
                  <c:v>109.24299999999999</c:v>
                </c:pt>
                <c:pt idx="2855">
                  <c:v>110.988</c:v>
                </c:pt>
                <c:pt idx="2856">
                  <c:v>111.122</c:v>
                </c:pt>
                <c:pt idx="2857">
                  <c:v>106.01900000000001</c:v>
                </c:pt>
                <c:pt idx="2858">
                  <c:v>121.54</c:v>
                </c:pt>
                <c:pt idx="2859">
                  <c:v>122.261</c:v>
                </c:pt>
                <c:pt idx="2860">
                  <c:v>104.91800000000001</c:v>
                </c:pt>
                <c:pt idx="2861">
                  <c:v>105.075</c:v>
                </c:pt>
                <c:pt idx="2862">
                  <c:v>106.878</c:v>
                </c:pt>
                <c:pt idx="2863">
                  <c:v>108.976</c:v>
                </c:pt>
                <c:pt idx="2864">
                  <c:v>103.46</c:v>
                </c:pt>
                <c:pt idx="2865">
                  <c:v>114.232</c:v>
                </c:pt>
                <c:pt idx="2866">
                  <c:v>107.29</c:v>
                </c:pt>
                <c:pt idx="2867">
                  <c:v>112.94799999999999</c:v>
                </c:pt>
                <c:pt idx="2868">
                  <c:v>102.622</c:v>
                </c:pt>
                <c:pt idx="2869">
                  <c:v>111.038</c:v>
                </c:pt>
                <c:pt idx="2870">
                  <c:v>114.09399999999999</c:v>
                </c:pt>
                <c:pt idx="2871">
                  <c:v>114.627</c:v>
                </c:pt>
                <c:pt idx="2872">
                  <c:v>111.86199999999999</c:v>
                </c:pt>
                <c:pt idx="2873">
                  <c:v>111.57899999999999</c:v>
                </c:pt>
                <c:pt idx="2874">
                  <c:v>105.52500000000001</c:v>
                </c:pt>
                <c:pt idx="2875">
                  <c:v>109.27500000000001</c:v>
                </c:pt>
                <c:pt idx="2876">
                  <c:v>111.539</c:v>
                </c:pt>
                <c:pt idx="2877">
                  <c:v>112.83799999999999</c:v>
                </c:pt>
                <c:pt idx="2878">
                  <c:v>109.499</c:v>
                </c:pt>
                <c:pt idx="2879">
                  <c:v>107.587</c:v>
                </c:pt>
                <c:pt idx="2880">
                  <c:v>123.015</c:v>
                </c:pt>
                <c:pt idx="2881">
                  <c:v>114.572</c:v>
                </c:pt>
                <c:pt idx="2882">
                  <c:v>232.17</c:v>
                </c:pt>
                <c:pt idx="2883">
                  <c:v>115.236</c:v>
                </c:pt>
                <c:pt idx="2884">
                  <c:v>110.896</c:v>
                </c:pt>
                <c:pt idx="2885">
                  <c:v>111.795</c:v>
                </c:pt>
                <c:pt idx="2886">
                  <c:v>104.264</c:v>
                </c:pt>
                <c:pt idx="2887">
                  <c:v>111.81399999999999</c:v>
                </c:pt>
                <c:pt idx="2888">
                  <c:v>114.77500000000001</c:v>
                </c:pt>
                <c:pt idx="2889">
                  <c:v>118.03</c:v>
                </c:pt>
                <c:pt idx="2890">
                  <c:v>140.92599999999999</c:v>
                </c:pt>
                <c:pt idx="2891">
                  <c:v>145.94200000000001</c:v>
                </c:pt>
                <c:pt idx="2892">
                  <c:v>112.495</c:v>
                </c:pt>
                <c:pt idx="2893">
                  <c:v>105.164</c:v>
                </c:pt>
                <c:pt idx="2894">
                  <c:v>106.50700000000001</c:v>
                </c:pt>
                <c:pt idx="2895">
                  <c:v>105.54900000000001</c:v>
                </c:pt>
                <c:pt idx="2896">
                  <c:v>101.884</c:v>
                </c:pt>
                <c:pt idx="2897">
                  <c:v>107.792</c:v>
                </c:pt>
                <c:pt idx="2898">
                  <c:v>113.276</c:v>
                </c:pt>
                <c:pt idx="2899">
                  <c:v>109.155</c:v>
                </c:pt>
                <c:pt idx="2900">
                  <c:v>106.18300000000001</c:v>
                </c:pt>
                <c:pt idx="2901">
                  <c:v>109.923</c:v>
                </c:pt>
                <c:pt idx="2902">
                  <c:v>106.392</c:v>
                </c:pt>
                <c:pt idx="2903">
                  <c:v>115.17100000000001</c:v>
                </c:pt>
                <c:pt idx="2904">
                  <c:v>108.383</c:v>
                </c:pt>
                <c:pt idx="2905">
                  <c:v>112.505</c:v>
                </c:pt>
                <c:pt idx="2906">
                  <c:v>116.664</c:v>
                </c:pt>
                <c:pt idx="2907">
                  <c:v>108.622</c:v>
                </c:pt>
                <c:pt idx="2908">
                  <c:v>115.82599999999999</c:v>
                </c:pt>
                <c:pt idx="2909">
                  <c:v>110.386</c:v>
                </c:pt>
                <c:pt idx="2910">
                  <c:v>108.086</c:v>
                </c:pt>
                <c:pt idx="2911">
                  <c:v>113.684</c:v>
                </c:pt>
                <c:pt idx="2912">
                  <c:v>102.99299999999999</c:v>
                </c:pt>
                <c:pt idx="2913">
                  <c:v>105.161</c:v>
                </c:pt>
                <c:pt idx="2914">
                  <c:v>112.776</c:v>
                </c:pt>
                <c:pt idx="2915">
                  <c:v>116.09399999999999</c:v>
                </c:pt>
                <c:pt idx="2916">
                  <c:v>108.684</c:v>
                </c:pt>
                <c:pt idx="2917">
                  <c:v>115.976</c:v>
                </c:pt>
                <c:pt idx="2918">
                  <c:v>115.291</c:v>
                </c:pt>
                <c:pt idx="2919">
                  <c:v>109.483</c:v>
                </c:pt>
                <c:pt idx="2920">
                  <c:v>107.498</c:v>
                </c:pt>
                <c:pt idx="2921">
                  <c:v>112.374</c:v>
                </c:pt>
                <c:pt idx="2922">
                  <c:v>115.328</c:v>
                </c:pt>
                <c:pt idx="2923">
                  <c:v>122.962</c:v>
                </c:pt>
                <c:pt idx="2924">
                  <c:v>131.46899999999999</c:v>
                </c:pt>
                <c:pt idx="2925">
                  <c:v>113.804</c:v>
                </c:pt>
                <c:pt idx="2926">
                  <c:v>109.828</c:v>
                </c:pt>
                <c:pt idx="2927">
                  <c:v>114.997</c:v>
                </c:pt>
                <c:pt idx="2928">
                  <c:v>113.55800000000001</c:v>
                </c:pt>
                <c:pt idx="2929">
                  <c:v>113.139</c:v>
                </c:pt>
                <c:pt idx="2930">
                  <c:v>108.818</c:v>
                </c:pt>
                <c:pt idx="2931">
                  <c:v>107.59</c:v>
                </c:pt>
                <c:pt idx="2932">
                  <c:v>115.41800000000001</c:v>
                </c:pt>
                <c:pt idx="2933">
                  <c:v>111.758</c:v>
                </c:pt>
                <c:pt idx="2934">
                  <c:v>106.419</c:v>
                </c:pt>
                <c:pt idx="2935">
                  <c:v>113.396</c:v>
                </c:pt>
                <c:pt idx="2936">
                  <c:v>111.291</c:v>
                </c:pt>
                <c:pt idx="2937">
                  <c:v>111.941</c:v>
                </c:pt>
                <c:pt idx="2938">
                  <c:v>113.405</c:v>
                </c:pt>
                <c:pt idx="2939">
                  <c:v>118.188</c:v>
                </c:pt>
                <c:pt idx="2940">
                  <c:v>112.27200000000001</c:v>
                </c:pt>
                <c:pt idx="2941">
                  <c:v>113.902</c:v>
                </c:pt>
                <c:pt idx="2942">
                  <c:v>106.44499999999999</c:v>
                </c:pt>
                <c:pt idx="2943">
                  <c:v>124.797</c:v>
                </c:pt>
                <c:pt idx="2944">
                  <c:v>107.901</c:v>
                </c:pt>
                <c:pt idx="2945">
                  <c:v>112.202</c:v>
                </c:pt>
                <c:pt idx="2946">
                  <c:v>120.279</c:v>
                </c:pt>
                <c:pt idx="2947">
                  <c:v>183.35499999999999</c:v>
                </c:pt>
                <c:pt idx="2948">
                  <c:v>112.19499999999999</c:v>
                </c:pt>
                <c:pt idx="2949">
                  <c:v>107.16200000000001</c:v>
                </c:pt>
                <c:pt idx="2950">
                  <c:v>112.152</c:v>
                </c:pt>
                <c:pt idx="2951">
                  <c:v>108.01300000000001</c:v>
                </c:pt>
                <c:pt idx="2952">
                  <c:v>116.968</c:v>
                </c:pt>
                <c:pt idx="2953">
                  <c:v>107.964</c:v>
                </c:pt>
                <c:pt idx="2954">
                  <c:v>110.226</c:v>
                </c:pt>
                <c:pt idx="2955">
                  <c:v>120.371</c:v>
                </c:pt>
                <c:pt idx="2956">
                  <c:v>108.70399999999999</c:v>
                </c:pt>
                <c:pt idx="2957">
                  <c:v>117.259</c:v>
                </c:pt>
                <c:pt idx="2958">
                  <c:v>117.95399999999999</c:v>
                </c:pt>
                <c:pt idx="2959">
                  <c:v>109.35</c:v>
                </c:pt>
                <c:pt idx="2960">
                  <c:v>114.524</c:v>
                </c:pt>
                <c:pt idx="2961">
                  <c:v>112.214</c:v>
                </c:pt>
                <c:pt idx="2962">
                  <c:v>110.68899999999999</c:v>
                </c:pt>
                <c:pt idx="2963">
                  <c:v>106.71899999999999</c:v>
                </c:pt>
                <c:pt idx="2964">
                  <c:v>115.199</c:v>
                </c:pt>
                <c:pt idx="2965">
                  <c:v>114.56</c:v>
                </c:pt>
                <c:pt idx="2966">
                  <c:v>110.001</c:v>
                </c:pt>
                <c:pt idx="2967">
                  <c:v>114.687</c:v>
                </c:pt>
                <c:pt idx="2968">
                  <c:v>114.096</c:v>
                </c:pt>
                <c:pt idx="2969">
                  <c:v>112.429</c:v>
                </c:pt>
                <c:pt idx="2970">
                  <c:v>114.149</c:v>
                </c:pt>
                <c:pt idx="2971">
                  <c:v>113.342</c:v>
                </c:pt>
                <c:pt idx="2972">
                  <c:v>111.32599999999999</c:v>
                </c:pt>
                <c:pt idx="2973">
                  <c:v>110.953</c:v>
                </c:pt>
                <c:pt idx="2974">
                  <c:v>112.03</c:v>
                </c:pt>
                <c:pt idx="2975">
                  <c:v>114.54300000000001</c:v>
                </c:pt>
                <c:pt idx="2976">
                  <c:v>115.28700000000001</c:v>
                </c:pt>
                <c:pt idx="2977">
                  <c:v>106.258</c:v>
                </c:pt>
                <c:pt idx="2978">
                  <c:v>110.10299999999999</c:v>
                </c:pt>
                <c:pt idx="2979">
                  <c:v>111.723</c:v>
                </c:pt>
                <c:pt idx="2980">
                  <c:v>137.32300000000001</c:v>
                </c:pt>
                <c:pt idx="2981">
                  <c:v>108.18300000000001</c:v>
                </c:pt>
                <c:pt idx="2982">
                  <c:v>110.54600000000001</c:v>
                </c:pt>
                <c:pt idx="2983">
                  <c:v>117.10899999999999</c:v>
                </c:pt>
                <c:pt idx="2984">
                  <c:v>114.526</c:v>
                </c:pt>
                <c:pt idx="2985">
                  <c:v>109.881</c:v>
                </c:pt>
                <c:pt idx="2986">
                  <c:v>142.80799999999999</c:v>
                </c:pt>
                <c:pt idx="2987">
                  <c:v>110.642</c:v>
                </c:pt>
                <c:pt idx="2988">
                  <c:v>115.086</c:v>
                </c:pt>
                <c:pt idx="2989">
                  <c:v>119.14700000000001</c:v>
                </c:pt>
                <c:pt idx="2990">
                  <c:v>109.435</c:v>
                </c:pt>
                <c:pt idx="2991">
                  <c:v>108.30200000000001</c:v>
                </c:pt>
                <c:pt idx="2992">
                  <c:v>123.452</c:v>
                </c:pt>
                <c:pt idx="2993">
                  <c:v>111.717</c:v>
                </c:pt>
                <c:pt idx="2994">
                  <c:v>111.583</c:v>
                </c:pt>
                <c:pt idx="2995">
                  <c:v>110.637</c:v>
                </c:pt>
                <c:pt idx="2996">
                  <c:v>112.503</c:v>
                </c:pt>
                <c:pt idx="2997">
                  <c:v>110.172</c:v>
                </c:pt>
                <c:pt idx="2998">
                  <c:v>109.06699999999999</c:v>
                </c:pt>
                <c:pt idx="2999">
                  <c:v>112.291</c:v>
                </c:pt>
                <c:pt idx="3000">
                  <c:v>107.861</c:v>
                </c:pt>
                <c:pt idx="3001">
                  <c:v>106.41200000000001</c:v>
                </c:pt>
                <c:pt idx="3002">
                  <c:v>113.197</c:v>
                </c:pt>
                <c:pt idx="3003">
                  <c:v>111.996</c:v>
                </c:pt>
                <c:pt idx="3004">
                  <c:v>113.292</c:v>
                </c:pt>
                <c:pt idx="3005">
                  <c:v>113.31399999999999</c:v>
                </c:pt>
                <c:pt idx="3006">
                  <c:v>108.145</c:v>
                </c:pt>
                <c:pt idx="3007">
                  <c:v>117.238</c:v>
                </c:pt>
                <c:pt idx="3008">
                  <c:v>114.551</c:v>
                </c:pt>
                <c:pt idx="3009">
                  <c:v>116.14100000000001</c:v>
                </c:pt>
                <c:pt idx="3010">
                  <c:v>108.67700000000001</c:v>
                </c:pt>
                <c:pt idx="3011">
                  <c:v>109.373</c:v>
                </c:pt>
                <c:pt idx="3012">
                  <c:v>115.922</c:v>
                </c:pt>
                <c:pt idx="3013">
                  <c:v>121.465</c:v>
                </c:pt>
                <c:pt idx="3014">
                  <c:v>122.04900000000001</c:v>
                </c:pt>
                <c:pt idx="3015">
                  <c:v>109.255</c:v>
                </c:pt>
                <c:pt idx="3016">
                  <c:v>127.285</c:v>
                </c:pt>
                <c:pt idx="3017">
                  <c:v>117.104</c:v>
                </c:pt>
                <c:pt idx="3018">
                  <c:v>116.831</c:v>
                </c:pt>
                <c:pt idx="3019">
                  <c:v>117.327</c:v>
                </c:pt>
                <c:pt idx="3020">
                  <c:v>120.63</c:v>
                </c:pt>
                <c:pt idx="3021">
                  <c:v>112.739</c:v>
                </c:pt>
                <c:pt idx="3022">
                  <c:v>116.485</c:v>
                </c:pt>
                <c:pt idx="3023">
                  <c:v>110.11</c:v>
                </c:pt>
                <c:pt idx="3024">
                  <c:v>108.934</c:v>
                </c:pt>
                <c:pt idx="3025">
                  <c:v>121.565</c:v>
                </c:pt>
                <c:pt idx="3026">
                  <c:v>120.821</c:v>
                </c:pt>
                <c:pt idx="3027">
                  <c:v>115.79600000000001</c:v>
                </c:pt>
                <c:pt idx="3028">
                  <c:v>121.325</c:v>
                </c:pt>
                <c:pt idx="3029">
                  <c:v>119.06399999999999</c:v>
                </c:pt>
                <c:pt idx="3030">
                  <c:v>115.616</c:v>
                </c:pt>
                <c:pt idx="3031">
                  <c:v>107.63200000000001</c:v>
                </c:pt>
                <c:pt idx="3032">
                  <c:v>116.627</c:v>
                </c:pt>
                <c:pt idx="3033">
                  <c:v>114.21899999999999</c:v>
                </c:pt>
                <c:pt idx="3034">
                  <c:v>123.858</c:v>
                </c:pt>
                <c:pt idx="3035">
                  <c:v>114.51600000000001</c:v>
                </c:pt>
                <c:pt idx="3036">
                  <c:v>123.45699999999999</c:v>
                </c:pt>
                <c:pt idx="3037">
                  <c:v>113.81399999999999</c:v>
                </c:pt>
                <c:pt idx="3038">
                  <c:v>109.89100000000001</c:v>
                </c:pt>
                <c:pt idx="3039">
                  <c:v>123.16500000000001</c:v>
                </c:pt>
                <c:pt idx="3040">
                  <c:v>118.34699999999999</c:v>
                </c:pt>
                <c:pt idx="3041">
                  <c:v>117.849</c:v>
                </c:pt>
                <c:pt idx="3042">
                  <c:v>110.675</c:v>
                </c:pt>
                <c:pt idx="3043">
                  <c:v>122.137</c:v>
                </c:pt>
                <c:pt idx="3044">
                  <c:v>121.976</c:v>
                </c:pt>
                <c:pt idx="3045">
                  <c:v>122.762</c:v>
                </c:pt>
                <c:pt idx="3046">
                  <c:v>110.819</c:v>
                </c:pt>
                <c:pt idx="3047">
                  <c:v>110.34399999999999</c:v>
                </c:pt>
                <c:pt idx="3048">
                  <c:v>115.932</c:v>
                </c:pt>
                <c:pt idx="3049">
                  <c:v>123.54600000000001</c:v>
                </c:pt>
                <c:pt idx="3050">
                  <c:v>214.54900000000001</c:v>
                </c:pt>
                <c:pt idx="3051">
                  <c:v>114.139</c:v>
                </c:pt>
                <c:pt idx="3052">
                  <c:v>118.67400000000001</c:v>
                </c:pt>
                <c:pt idx="3053">
                  <c:v>109.175</c:v>
                </c:pt>
                <c:pt idx="3054">
                  <c:v>119.292</c:v>
                </c:pt>
                <c:pt idx="3055">
                  <c:v>111.297</c:v>
                </c:pt>
                <c:pt idx="3056">
                  <c:v>110.40600000000001</c:v>
                </c:pt>
                <c:pt idx="3057">
                  <c:v>115.678</c:v>
                </c:pt>
                <c:pt idx="3058">
                  <c:v>114.477</c:v>
                </c:pt>
                <c:pt idx="3059">
                  <c:v>121.084</c:v>
                </c:pt>
                <c:pt idx="3060">
                  <c:v>123.82299999999999</c:v>
                </c:pt>
                <c:pt idx="3061">
                  <c:v>113.86799999999999</c:v>
                </c:pt>
                <c:pt idx="3062">
                  <c:v>121.776</c:v>
                </c:pt>
                <c:pt idx="3063">
                  <c:v>117.583</c:v>
                </c:pt>
                <c:pt idx="3064">
                  <c:v>117.413</c:v>
                </c:pt>
                <c:pt idx="3065">
                  <c:v>113.196</c:v>
                </c:pt>
                <c:pt idx="3066">
                  <c:v>123.69799999999999</c:v>
                </c:pt>
                <c:pt idx="3067">
                  <c:v>116.30800000000001</c:v>
                </c:pt>
                <c:pt idx="3068">
                  <c:v>111.45099999999999</c:v>
                </c:pt>
                <c:pt idx="3069">
                  <c:v>109.458</c:v>
                </c:pt>
                <c:pt idx="3070">
                  <c:v>115.523</c:v>
                </c:pt>
                <c:pt idx="3071">
                  <c:v>116.833</c:v>
                </c:pt>
                <c:pt idx="3072">
                  <c:v>110.17100000000001</c:v>
                </c:pt>
                <c:pt idx="3073">
                  <c:v>116.024</c:v>
                </c:pt>
                <c:pt idx="3074">
                  <c:v>122.264</c:v>
                </c:pt>
                <c:pt idx="3075">
                  <c:v>114.46</c:v>
                </c:pt>
                <c:pt idx="3076">
                  <c:v>130.048</c:v>
                </c:pt>
                <c:pt idx="3077">
                  <c:v>113.435</c:v>
                </c:pt>
                <c:pt idx="3078">
                  <c:v>115.07</c:v>
                </c:pt>
                <c:pt idx="3079">
                  <c:v>122.43</c:v>
                </c:pt>
                <c:pt idx="3080">
                  <c:v>116.249</c:v>
                </c:pt>
                <c:pt idx="3081">
                  <c:v>115.70699999999999</c:v>
                </c:pt>
                <c:pt idx="3082">
                  <c:v>117.553</c:v>
                </c:pt>
                <c:pt idx="3083">
                  <c:v>118.77500000000001</c:v>
                </c:pt>
                <c:pt idx="3084">
                  <c:v>113.41800000000001</c:v>
                </c:pt>
                <c:pt idx="3085">
                  <c:v>124.262</c:v>
                </c:pt>
                <c:pt idx="3086">
                  <c:v>115.702</c:v>
                </c:pt>
                <c:pt idx="3087">
                  <c:v>112.242</c:v>
                </c:pt>
                <c:pt idx="3088">
                  <c:v>115.468</c:v>
                </c:pt>
                <c:pt idx="3089">
                  <c:v>118.65300000000001</c:v>
                </c:pt>
                <c:pt idx="3090">
                  <c:v>122.83199999999999</c:v>
                </c:pt>
                <c:pt idx="3091">
                  <c:v>114.423</c:v>
                </c:pt>
                <c:pt idx="3092">
                  <c:v>143.214</c:v>
                </c:pt>
                <c:pt idx="3093">
                  <c:v>127.554</c:v>
                </c:pt>
                <c:pt idx="3094">
                  <c:v>116.72</c:v>
                </c:pt>
                <c:pt idx="3095">
                  <c:v>117.517</c:v>
                </c:pt>
                <c:pt idx="3096">
                  <c:v>115.61799999999999</c:v>
                </c:pt>
                <c:pt idx="3097">
                  <c:v>116.17700000000001</c:v>
                </c:pt>
                <c:pt idx="3098">
                  <c:v>121.57599999999999</c:v>
                </c:pt>
                <c:pt idx="3099">
                  <c:v>118.71899999999999</c:v>
                </c:pt>
                <c:pt idx="3100">
                  <c:v>117.343</c:v>
                </c:pt>
                <c:pt idx="3101">
                  <c:v>111.303</c:v>
                </c:pt>
                <c:pt idx="3102">
                  <c:v>124.09099999999999</c:v>
                </c:pt>
                <c:pt idx="3103">
                  <c:v>125.907</c:v>
                </c:pt>
                <c:pt idx="3104">
                  <c:v>114.087</c:v>
                </c:pt>
                <c:pt idx="3105">
                  <c:v>133.31399999999999</c:v>
                </c:pt>
                <c:pt idx="3106">
                  <c:v>117.21899999999999</c:v>
                </c:pt>
                <c:pt idx="3107">
                  <c:v>122.175</c:v>
                </c:pt>
                <c:pt idx="3108">
                  <c:v>124.54</c:v>
                </c:pt>
                <c:pt idx="3109">
                  <c:v>110.223</c:v>
                </c:pt>
                <c:pt idx="3110">
                  <c:v>117.232</c:v>
                </c:pt>
                <c:pt idx="3111">
                  <c:v>117.651</c:v>
                </c:pt>
                <c:pt idx="3112">
                  <c:v>117.697</c:v>
                </c:pt>
                <c:pt idx="3113">
                  <c:v>151.12799999999999</c:v>
                </c:pt>
                <c:pt idx="3114">
                  <c:v>124.235</c:v>
                </c:pt>
                <c:pt idx="3115">
                  <c:v>191.59700000000001</c:v>
                </c:pt>
                <c:pt idx="3116">
                  <c:v>135.51499999999999</c:v>
                </c:pt>
                <c:pt idx="3117">
                  <c:v>121.96899999999999</c:v>
                </c:pt>
                <c:pt idx="3118">
                  <c:v>117.72</c:v>
                </c:pt>
                <c:pt idx="3119">
                  <c:v>153.904</c:v>
                </c:pt>
                <c:pt idx="3120">
                  <c:v>112.74</c:v>
                </c:pt>
                <c:pt idx="3121">
                  <c:v>132.102</c:v>
                </c:pt>
                <c:pt idx="3122">
                  <c:v>121.755</c:v>
                </c:pt>
                <c:pt idx="3123">
                  <c:v>128.83799999999999</c:v>
                </c:pt>
                <c:pt idx="3124">
                  <c:v>128.58699999999999</c:v>
                </c:pt>
                <c:pt idx="3125">
                  <c:v>113.976</c:v>
                </c:pt>
                <c:pt idx="3126">
                  <c:v>118.065</c:v>
                </c:pt>
                <c:pt idx="3127">
                  <c:v>123.152</c:v>
                </c:pt>
                <c:pt idx="3128">
                  <c:v>121.476</c:v>
                </c:pt>
                <c:pt idx="3129">
                  <c:v>124.48099999999999</c:v>
                </c:pt>
                <c:pt idx="3130">
                  <c:v>126.724</c:v>
                </c:pt>
                <c:pt idx="3131">
                  <c:v>114.21599999999999</c:v>
                </c:pt>
                <c:pt idx="3132">
                  <c:v>117.221</c:v>
                </c:pt>
                <c:pt idx="3133">
                  <c:v>120.98</c:v>
                </c:pt>
                <c:pt idx="3134">
                  <c:v>118.857</c:v>
                </c:pt>
                <c:pt idx="3135">
                  <c:v>119.535</c:v>
                </c:pt>
                <c:pt idx="3136">
                  <c:v>114.11</c:v>
                </c:pt>
                <c:pt idx="3137">
                  <c:v>115.684</c:v>
                </c:pt>
                <c:pt idx="3138">
                  <c:v>119.929</c:v>
                </c:pt>
                <c:pt idx="3139">
                  <c:v>123.514</c:v>
                </c:pt>
                <c:pt idx="3140">
                  <c:v>118.661</c:v>
                </c:pt>
                <c:pt idx="3141">
                  <c:v>117.90600000000001</c:v>
                </c:pt>
                <c:pt idx="3142">
                  <c:v>125.199</c:v>
                </c:pt>
                <c:pt idx="3143">
                  <c:v>124.488</c:v>
                </c:pt>
                <c:pt idx="3144">
                  <c:v>117.07</c:v>
                </c:pt>
                <c:pt idx="3145">
                  <c:v>124.526</c:v>
                </c:pt>
                <c:pt idx="3146">
                  <c:v>137.16200000000001</c:v>
                </c:pt>
                <c:pt idx="3147">
                  <c:v>117.446</c:v>
                </c:pt>
                <c:pt idx="3148">
                  <c:v>112.59399999999999</c:v>
                </c:pt>
                <c:pt idx="3149">
                  <c:v>123.95399999999999</c:v>
                </c:pt>
                <c:pt idx="3150">
                  <c:v>121.836</c:v>
                </c:pt>
                <c:pt idx="3151">
                  <c:v>116.014</c:v>
                </c:pt>
                <c:pt idx="3152">
                  <c:v>116.529</c:v>
                </c:pt>
                <c:pt idx="3153">
                  <c:v>119.947</c:v>
                </c:pt>
                <c:pt idx="3154">
                  <c:v>117.467</c:v>
                </c:pt>
                <c:pt idx="3155">
                  <c:v>123.572</c:v>
                </c:pt>
                <c:pt idx="3156">
                  <c:v>123.69499999999999</c:v>
                </c:pt>
                <c:pt idx="3157">
                  <c:v>122.964</c:v>
                </c:pt>
                <c:pt idx="3158">
                  <c:v>113.825</c:v>
                </c:pt>
                <c:pt idx="3159">
                  <c:v>116.01300000000001</c:v>
                </c:pt>
                <c:pt idx="3160">
                  <c:v>119.34699999999999</c:v>
                </c:pt>
                <c:pt idx="3161">
                  <c:v>113.35599999999999</c:v>
                </c:pt>
                <c:pt idx="3162">
                  <c:v>127.268</c:v>
                </c:pt>
                <c:pt idx="3163">
                  <c:v>115.262</c:v>
                </c:pt>
                <c:pt idx="3164">
                  <c:v>131.46899999999999</c:v>
                </c:pt>
                <c:pt idx="3165">
                  <c:v>122.136</c:v>
                </c:pt>
                <c:pt idx="3166">
                  <c:v>121.19199999999999</c:v>
                </c:pt>
                <c:pt idx="3167">
                  <c:v>116.157</c:v>
                </c:pt>
                <c:pt idx="3168">
                  <c:v>117.102</c:v>
                </c:pt>
                <c:pt idx="3169">
                  <c:v>160.59700000000001</c:v>
                </c:pt>
                <c:pt idx="3170">
                  <c:v>112.827</c:v>
                </c:pt>
                <c:pt idx="3171">
                  <c:v>122.179</c:v>
                </c:pt>
                <c:pt idx="3172">
                  <c:v>144.447</c:v>
                </c:pt>
                <c:pt idx="3173">
                  <c:v>115.71299999999999</c:v>
                </c:pt>
                <c:pt idx="3174">
                  <c:v>117.102</c:v>
                </c:pt>
                <c:pt idx="3175">
                  <c:v>126.747</c:v>
                </c:pt>
                <c:pt idx="3176">
                  <c:v>123.11199999999999</c:v>
                </c:pt>
                <c:pt idx="3177">
                  <c:v>117.687</c:v>
                </c:pt>
                <c:pt idx="3178">
                  <c:v>122.43300000000001</c:v>
                </c:pt>
                <c:pt idx="3179">
                  <c:v>133.21899999999999</c:v>
                </c:pt>
                <c:pt idx="3180">
                  <c:v>125.82599999999999</c:v>
                </c:pt>
                <c:pt idx="3181">
                  <c:v>122.172</c:v>
                </c:pt>
                <c:pt idx="3182">
                  <c:v>120.133</c:v>
                </c:pt>
                <c:pt idx="3183">
                  <c:v>125.623</c:v>
                </c:pt>
                <c:pt idx="3184">
                  <c:v>121.709</c:v>
                </c:pt>
                <c:pt idx="3185">
                  <c:v>138.447</c:v>
                </c:pt>
                <c:pt idx="3186">
                  <c:v>144.61699999999999</c:v>
                </c:pt>
                <c:pt idx="3187">
                  <c:v>130</c:v>
                </c:pt>
                <c:pt idx="3188">
                  <c:v>117.42400000000001</c:v>
                </c:pt>
                <c:pt idx="3189">
                  <c:v>123.742</c:v>
                </c:pt>
                <c:pt idx="3190">
                  <c:v>144.09200000000001</c:v>
                </c:pt>
                <c:pt idx="3191">
                  <c:v>141.51599999999999</c:v>
                </c:pt>
                <c:pt idx="3192">
                  <c:v>115.89400000000001</c:v>
                </c:pt>
                <c:pt idx="3193">
                  <c:v>114.423</c:v>
                </c:pt>
                <c:pt idx="3194">
                  <c:v>121.3</c:v>
                </c:pt>
                <c:pt idx="3195">
                  <c:v>138.9</c:v>
                </c:pt>
                <c:pt idx="3196">
                  <c:v>122.627</c:v>
                </c:pt>
                <c:pt idx="3197">
                  <c:v>126.621</c:v>
                </c:pt>
                <c:pt idx="3198">
                  <c:v>120.08199999999999</c:v>
                </c:pt>
                <c:pt idx="3199">
                  <c:v>120.19799999999999</c:v>
                </c:pt>
                <c:pt idx="3200">
                  <c:v>122.22799999999999</c:v>
                </c:pt>
                <c:pt idx="3201">
                  <c:v>117.729</c:v>
                </c:pt>
                <c:pt idx="3202">
                  <c:v>121.91</c:v>
                </c:pt>
                <c:pt idx="3203">
                  <c:v>121.873</c:v>
                </c:pt>
                <c:pt idx="3204">
                  <c:v>122.91800000000001</c:v>
                </c:pt>
                <c:pt idx="3205">
                  <c:v>148.88200000000001</c:v>
                </c:pt>
                <c:pt idx="3206">
                  <c:v>165.751</c:v>
                </c:pt>
                <c:pt idx="3207">
                  <c:v>120.845</c:v>
                </c:pt>
                <c:pt idx="3208">
                  <c:v>120.004</c:v>
                </c:pt>
                <c:pt idx="3209">
                  <c:v>117.84399999999999</c:v>
                </c:pt>
                <c:pt idx="3210">
                  <c:v>121.32299999999999</c:v>
                </c:pt>
                <c:pt idx="3211">
                  <c:v>121.383</c:v>
                </c:pt>
                <c:pt idx="3212">
                  <c:v>130.79900000000001</c:v>
                </c:pt>
                <c:pt idx="3213">
                  <c:v>115.07299999999999</c:v>
                </c:pt>
                <c:pt idx="3214">
                  <c:v>118.78700000000001</c:v>
                </c:pt>
                <c:pt idx="3215">
                  <c:v>128.369</c:v>
                </c:pt>
                <c:pt idx="3216">
                  <c:v>121.505</c:v>
                </c:pt>
                <c:pt idx="3217">
                  <c:v>126.64700000000001</c:v>
                </c:pt>
                <c:pt idx="3218">
                  <c:v>119.215</c:v>
                </c:pt>
                <c:pt idx="3219">
                  <c:v>118.08199999999999</c:v>
                </c:pt>
                <c:pt idx="3220">
                  <c:v>128.708</c:v>
                </c:pt>
                <c:pt idx="3221">
                  <c:v>127.941</c:v>
                </c:pt>
                <c:pt idx="3222">
                  <c:v>120.386</c:v>
                </c:pt>
                <c:pt idx="3223">
                  <c:v>121.92400000000001</c:v>
                </c:pt>
                <c:pt idx="3224">
                  <c:v>131.292</c:v>
                </c:pt>
                <c:pt idx="3225">
                  <c:v>130.97200000000001</c:v>
                </c:pt>
                <c:pt idx="3226">
                  <c:v>116.54</c:v>
                </c:pt>
                <c:pt idx="3227">
                  <c:v>124.736</c:v>
                </c:pt>
                <c:pt idx="3228">
                  <c:v>117.377</c:v>
                </c:pt>
                <c:pt idx="3229">
                  <c:v>118.372</c:v>
                </c:pt>
                <c:pt idx="3230">
                  <c:v>132.98099999999999</c:v>
                </c:pt>
                <c:pt idx="3231">
                  <c:v>125.05800000000001</c:v>
                </c:pt>
                <c:pt idx="3232">
                  <c:v>126.637</c:v>
                </c:pt>
                <c:pt idx="3233">
                  <c:v>122.15300000000001</c:v>
                </c:pt>
                <c:pt idx="3234">
                  <c:v>151.97</c:v>
                </c:pt>
                <c:pt idx="3235">
                  <c:v>131.53399999999999</c:v>
                </c:pt>
                <c:pt idx="3236">
                  <c:v>120.497</c:v>
                </c:pt>
                <c:pt idx="3237">
                  <c:v>118.34699999999999</c:v>
                </c:pt>
                <c:pt idx="3238">
                  <c:v>116.28400000000001</c:v>
                </c:pt>
                <c:pt idx="3239">
                  <c:v>124.836</c:v>
                </c:pt>
                <c:pt idx="3240">
                  <c:v>130.11000000000001</c:v>
                </c:pt>
                <c:pt idx="3241">
                  <c:v>126.746</c:v>
                </c:pt>
                <c:pt idx="3242">
                  <c:v>122.01900000000001</c:v>
                </c:pt>
                <c:pt idx="3243">
                  <c:v>127.982</c:v>
                </c:pt>
                <c:pt idx="3244">
                  <c:v>123.34399999999999</c:v>
                </c:pt>
                <c:pt idx="3245">
                  <c:v>132.977</c:v>
                </c:pt>
                <c:pt idx="3246">
                  <c:v>120.42400000000001</c:v>
                </c:pt>
                <c:pt idx="3247">
                  <c:v>126.828</c:v>
                </c:pt>
                <c:pt idx="3248">
                  <c:v>118.348</c:v>
                </c:pt>
                <c:pt idx="3249">
                  <c:v>121.71</c:v>
                </c:pt>
                <c:pt idx="3250">
                  <c:v>129.19499999999999</c:v>
                </c:pt>
                <c:pt idx="3251">
                  <c:v>122.809</c:v>
                </c:pt>
                <c:pt idx="3252">
                  <c:v>123.27500000000001</c:v>
                </c:pt>
                <c:pt idx="3253">
                  <c:v>114.285</c:v>
                </c:pt>
                <c:pt idx="3254">
                  <c:v>119.57</c:v>
                </c:pt>
                <c:pt idx="3255">
                  <c:v>120.66500000000001</c:v>
                </c:pt>
                <c:pt idx="3256">
                  <c:v>122.419</c:v>
                </c:pt>
                <c:pt idx="3257">
                  <c:v>136.636</c:v>
                </c:pt>
                <c:pt idx="3258">
                  <c:v>128.08699999999999</c:v>
                </c:pt>
                <c:pt idx="3259">
                  <c:v>126.867</c:v>
                </c:pt>
                <c:pt idx="3260">
                  <c:v>133.89599999999999</c:v>
                </c:pt>
                <c:pt idx="3261">
                  <c:v>127.123</c:v>
                </c:pt>
                <c:pt idx="3262">
                  <c:v>129.268</c:v>
                </c:pt>
                <c:pt idx="3263">
                  <c:v>142.167</c:v>
                </c:pt>
                <c:pt idx="3264">
                  <c:v>123.536</c:v>
                </c:pt>
                <c:pt idx="3265">
                  <c:v>124.282</c:v>
                </c:pt>
                <c:pt idx="3266">
                  <c:v>149.017</c:v>
                </c:pt>
                <c:pt idx="3267">
                  <c:v>123.41800000000001</c:v>
                </c:pt>
                <c:pt idx="3268">
                  <c:v>129.04599999999999</c:v>
                </c:pt>
                <c:pt idx="3269">
                  <c:v>124.687</c:v>
                </c:pt>
                <c:pt idx="3270">
                  <c:v>132.435</c:v>
                </c:pt>
                <c:pt idx="3271">
                  <c:v>121.678</c:v>
                </c:pt>
                <c:pt idx="3272">
                  <c:v>122.34699999999999</c:v>
                </c:pt>
                <c:pt idx="3273">
                  <c:v>120.22799999999999</c:v>
                </c:pt>
                <c:pt idx="3274">
                  <c:v>127.401</c:v>
                </c:pt>
                <c:pt idx="3275">
                  <c:v>135.43600000000001</c:v>
                </c:pt>
                <c:pt idx="3276">
                  <c:v>131.273</c:v>
                </c:pt>
                <c:pt idx="3277">
                  <c:v>124.89700000000001</c:v>
                </c:pt>
                <c:pt idx="3278">
                  <c:v>148.60300000000001</c:v>
                </c:pt>
                <c:pt idx="3279">
                  <c:v>131.65700000000001</c:v>
                </c:pt>
                <c:pt idx="3280">
                  <c:v>160.089</c:v>
                </c:pt>
                <c:pt idx="3281">
                  <c:v>134.12100000000001</c:v>
                </c:pt>
                <c:pt idx="3282">
                  <c:v>121.57899999999999</c:v>
                </c:pt>
                <c:pt idx="3283">
                  <c:v>129.19</c:v>
                </c:pt>
                <c:pt idx="3284">
                  <c:v>127.91200000000001</c:v>
                </c:pt>
                <c:pt idx="3285">
                  <c:v>133.572</c:v>
                </c:pt>
                <c:pt idx="3286">
                  <c:v>121.379</c:v>
                </c:pt>
                <c:pt idx="3287">
                  <c:v>127.581</c:v>
                </c:pt>
                <c:pt idx="3288">
                  <c:v>125.35</c:v>
                </c:pt>
                <c:pt idx="3289">
                  <c:v>126.001</c:v>
                </c:pt>
                <c:pt idx="3290">
                  <c:v>122.81399999999999</c:v>
                </c:pt>
                <c:pt idx="3291">
                  <c:v>123.39700000000001</c:v>
                </c:pt>
                <c:pt idx="3292">
                  <c:v>128.47499999999999</c:v>
                </c:pt>
                <c:pt idx="3293">
                  <c:v>122.497</c:v>
                </c:pt>
                <c:pt idx="3294">
                  <c:v>124.886</c:v>
                </c:pt>
                <c:pt idx="3295">
                  <c:v>120.236</c:v>
                </c:pt>
                <c:pt idx="3296">
                  <c:v>143.142</c:v>
                </c:pt>
                <c:pt idx="3297">
                  <c:v>130.11799999999999</c:v>
                </c:pt>
                <c:pt idx="3298">
                  <c:v>123.553</c:v>
                </c:pt>
                <c:pt idx="3299">
                  <c:v>118.637</c:v>
                </c:pt>
                <c:pt idx="3300">
                  <c:v>125.251</c:v>
                </c:pt>
                <c:pt idx="3301">
                  <c:v>119.557</c:v>
                </c:pt>
                <c:pt idx="3302">
                  <c:v>124.512</c:v>
                </c:pt>
                <c:pt idx="3303">
                  <c:v>126.06699999999999</c:v>
                </c:pt>
                <c:pt idx="3304">
                  <c:v>125.598</c:v>
                </c:pt>
                <c:pt idx="3305">
                  <c:v>122.883</c:v>
                </c:pt>
                <c:pt idx="3306">
                  <c:v>119.807</c:v>
                </c:pt>
                <c:pt idx="3307">
                  <c:v>136.827</c:v>
                </c:pt>
                <c:pt idx="3308">
                  <c:v>126.517</c:v>
                </c:pt>
                <c:pt idx="3309">
                  <c:v>124.56100000000001</c:v>
                </c:pt>
                <c:pt idx="3310">
                  <c:v>127.86499999999999</c:v>
                </c:pt>
                <c:pt idx="3311">
                  <c:v>128.066</c:v>
                </c:pt>
                <c:pt idx="3312">
                  <c:v>129.95400000000001</c:v>
                </c:pt>
                <c:pt idx="3313">
                  <c:v>129.49600000000001</c:v>
                </c:pt>
                <c:pt idx="3314">
                  <c:v>125.383</c:v>
                </c:pt>
                <c:pt idx="3315">
                  <c:v>128.393</c:v>
                </c:pt>
                <c:pt idx="3316">
                  <c:v>137.50200000000001</c:v>
                </c:pt>
                <c:pt idx="3317">
                  <c:v>128.50399999999999</c:v>
                </c:pt>
                <c:pt idx="3318">
                  <c:v>129.209</c:v>
                </c:pt>
                <c:pt idx="3319">
                  <c:v>120.563</c:v>
                </c:pt>
                <c:pt idx="3320">
                  <c:v>135.30000000000001</c:v>
                </c:pt>
                <c:pt idx="3321">
                  <c:v>132.572</c:v>
                </c:pt>
                <c:pt idx="3322">
                  <c:v>136.49799999999999</c:v>
                </c:pt>
                <c:pt idx="3323">
                  <c:v>127.108</c:v>
                </c:pt>
                <c:pt idx="3324">
                  <c:v>126.636</c:v>
                </c:pt>
                <c:pt idx="3325">
                  <c:v>122.81399999999999</c:v>
                </c:pt>
                <c:pt idx="3326">
                  <c:v>128.428</c:v>
                </c:pt>
                <c:pt idx="3327">
                  <c:v>120.379</c:v>
                </c:pt>
                <c:pt idx="3328">
                  <c:v>127.291</c:v>
                </c:pt>
                <c:pt idx="3329">
                  <c:v>139.32</c:v>
                </c:pt>
                <c:pt idx="3330">
                  <c:v>127.31399999999999</c:v>
                </c:pt>
                <c:pt idx="3331">
                  <c:v>130.50899999999999</c:v>
                </c:pt>
                <c:pt idx="3332">
                  <c:v>135.173</c:v>
                </c:pt>
                <c:pt idx="3333">
                  <c:v>136.57499999999999</c:v>
                </c:pt>
                <c:pt idx="3334">
                  <c:v>132.703</c:v>
                </c:pt>
                <c:pt idx="3335">
                  <c:v>156</c:v>
                </c:pt>
                <c:pt idx="3336">
                  <c:v>129.905</c:v>
                </c:pt>
                <c:pt idx="3337">
                  <c:v>123.614</c:v>
                </c:pt>
                <c:pt idx="3338">
                  <c:v>131.34700000000001</c:v>
                </c:pt>
                <c:pt idx="3339">
                  <c:v>125.934</c:v>
                </c:pt>
                <c:pt idx="3340">
                  <c:v>132.28700000000001</c:v>
                </c:pt>
                <c:pt idx="3341">
                  <c:v>128.101</c:v>
                </c:pt>
                <c:pt idx="3342">
                  <c:v>133.71100000000001</c:v>
                </c:pt>
                <c:pt idx="3343">
                  <c:v>131.71700000000001</c:v>
                </c:pt>
                <c:pt idx="3344">
                  <c:v>123.627</c:v>
                </c:pt>
                <c:pt idx="3345">
                  <c:v>124.842</c:v>
                </c:pt>
                <c:pt idx="3346">
                  <c:v>134.411</c:v>
                </c:pt>
                <c:pt idx="3347">
                  <c:v>132.15700000000001</c:v>
                </c:pt>
                <c:pt idx="3348">
                  <c:v>141.78200000000001</c:v>
                </c:pt>
                <c:pt idx="3349">
                  <c:v>131.02799999999999</c:v>
                </c:pt>
                <c:pt idx="3350">
                  <c:v>131.286</c:v>
                </c:pt>
                <c:pt idx="3351">
                  <c:v>124.666</c:v>
                </c:pt>
                <c:pt idx="3352">
                  <c:v>131.44300000000001</c:v>
                </c:pt>
                <c:pt idx="3353">
                  <c:v>124.188</c:v>
                </c:pt>
                <c:pt idx="3354">
                  <c:v>125.655</c:v>
                </c:pt>
                <c:pt idx="3355">
                  <c:v>128.97499999999999</c:v>
                </c:pt>
                <c:pt idx="3356">
                  <c:v>125.04300000000001</c:v>
                </c:pt>
                <c:pt idx="3357">
                  <c:v>123.06</c:v>
                </c:pt>
                <c:pt idx="3358">
                  <c:v>129.24799999999999</c:v>
                </c:pt>
                <c:pt idx="3359">
                  <c:v>131.07499999999999</c:v>
                </c:pt>
                <c:pt idx="3360">
                  <c:v>125.982</c:v>
                </c:pt>
                <c:pt idx="3361">
                  <c:v>123.312</c:v>
                </c:pt>
                <c:pt idx="3362">
                  <c:v>130.21600000000001</c:v>
                </c:pt>
                <c:pt idx="3363">
                  <c:v>131.745</c:v>
                </c:pt>
                <c:pt idx="3364">
                  <c:v>153.797</c:v>
                </c:pt>
                <c:pt idx="3365">
                  <c:v>126.492</c:v>
                </c:pt>
                <c:pt idx="3366">
                  <c:v>155.535</c:v>
                </c:pt>
                <c:pt idx="3367">
                  <c:v>122.246</c:v>
                </c:pt>
                <c:pt idx="3368">
                  <c:v>135.023</c:v>
                </c:pt>
                <c:pt idx="3369">
                  <c:v>134.44</c:v>
                </c:pt>
                <c:pt idx="3370">
                  <c:v>133.566</c:v>
                </c:pt>
                <c:pt idx="3371">
                  <c:v>128.04400000000001</c:v>
                </c:pt>
                <c:pt idx="3372">
                  <c:v>140.41999999999999</c:v>
                </c:pt>
                <c:pt idx="3373">
                  <c:v>147.70400000000001</c:v>
                </c:pt>
                <c:pt idx="3374">
                  <c:v>126.17400000000001</c:v>
                </c:pt>
                <c:pt idx="3375">
                  <c:v>126.461</c:v>
                </c:pt>
                <c:pt idx="3376">
                  <c:v>133.08500000000001</c:v>
                </c:pt>
                <c:pt idx="3377">
                  <c:v>129.125</c:v>
                </c:pt>
                <c:pt idx="3378">
                  <c:v>127.129</c:v>
                </c:pt>
                <c:pt idx="3379">
                  <c:v>127.254</c:v>
                </c:pt>
                <c:pt idx="3380">
                  <c:v>131.56100000000001</c:v>
                </c:pt>
                <c:pt idx="3381">
                  <c:v>126.413</c:v>
                </c:pt>
                <c:pt idx="3382">
                  <c:v>138.03899999999999</c:v>
                </c:pt>
                <c:pt idx="3383">
                  <c:v>126.91500000000001</c:v>
                </c:pt>
                <c:pt idx="3384">
                  <c:v>192.571</c:v>
                </c:pt>
                <c:pt idx="3385">
                  <c:v>135.02500000000001</c:v>
                </c:pt>
                <c:pt idx="3386">
                  <c:v>137.249</c:v>
                </c:pt>
                <c:pt idx="3387">
                  <c:v>136.17699999999999</c:v>
                </c:pt>
                <c:pt idx="3388">
                  <c:v>134.62100000000001</c:v>
                </c:pt>
                <c:pt idx="3389">
                  <c:v>133.958</c:v>
                </c:pt>
                <c:pt idx="3390">
                  <c:v>136.529</c:v>
                </c:pt>
                <c:pt idx="3391">
                  <c:v>130.40100000000001</c:v>
                </c:pt>
                <c:pt idx="3392">
                  <c:v>128.709</c:v>
                </c:pt>
                <c:pt idx="3393">
                  <c:v>135.24100000000001</c:v>
                </c:pt>
                <c:pt idx="3394">
                  <c:v>136.86199999999999</c:v>
                </c:pt>
                <c:pt idx="3395">
                  <c:v>126.93</c:v>
                </c:pt>
                <c:pt idx="3396">
                  <c:v>126.41500000000001</c:v>
                </c:pt>
                <c:pt idx="3397">
                  <c:v>140.66999999999999</c:v>
                </c:pt>
                <c:pt idx="3398">
                  <c:v>129.429</c:v>
                </c:pt>
                <c:pt idx="3399">
                  <c:v>127.07299999999999</c:v>
                </c:pt>
                <c:pt idx="3400">
                  <c:v>133.077</c:v>
                </c:pt>
                <c:pt idx="3401">
                  <c:v>130.745</c:v>
                </c:pt>
                <c:pt idx="3402">
                  <c:v>167.54</c:v>
                </c:pt>
                <c:pt idx="3403">
                  <c:v>129.684</c:v>
                </c:pt>
                <c:pt idx="3404">
                  <c:v>136.321</c:v>
                </c:pt>
                <c:pt idx="3405">
                  <c:v>136.43899999999999</c:v>
                </c:pt>
                <c:pt idx="3406">
                  <c:v>125.83799999999999</c:v>
                </c:pt>
                <c:pt idx="3407">
                  <c:v>128.56100000000001</c:v>
                </c:pt>
                <c:pt idx="3408">
                  <c:v>131.029</c:v>
                </c:pt>
                <c:pt idx="3409">
                  <c:v>133.233</c:v>
                </c:pt>
                <c:pt idx="3410">
                  <c:v>130.45599999999999</c:v>
                </c:pt>
                <c:pt idx="3411">
                  <c:v>127.773</c:v>
                </c:pt>
                <c:pt idx="3412">
                  <c:v>132.245</c:v>
                </c:pt>
                <c:pt idx="3413">
                  <c:v>138.01599999999999</c:v>
                </c:pt>
                <c:pt idx="3414">
                  <c:v>133.77099999999999</c:v>
                </c:pt>
                <c:pt idx="3415">
                  <c:v>160.97</c:v>
                </c:pt>
                <c:pt idx="3416">
                  <c:v>138.15100000000001</c:v>
                </c:pt>
                <c:pt idx="3417">
                  <c:v>139.149</c:v>
                </c:pt>
                <c:pt idx="3418">
                  <c:v>128.72499999999999</c:v>
                </c:pt>
                <c:pt idx="3419">
                  <c:v>133.82400000000001</c:v>
                </c:pt>
                <c:pt idx="3420">
                  <c:v>129.357</c:v>
                </c:pt>
                <c:pt idx="3421">
                  <c:v>132.00800000000001</c:v>
                </c:pt>
                <c:pt idx="3422">
                  <c:v>130.19</c:v>
                </c:pt>
                <c:pt idx="3423">
                  <c:v>131.244</c:v>
                </c:pt>
                <c:pt idx="3424">
                  <c:v>133.36099999999999</c:v>
                </c:pt>
                <c:pt idx="3425">
                  <c:v>135.09200000000001</c:v>
                </c:pt>
                <c:pt idx="3426">
                  <c:v>130.172</c:v>
                </c:pt>
                <c:pt idx="3427">
                  <c:v>136.65100000000001</c:v>
                </c:pt>
                <c:pt idx="3428">
                  <c:v>131.851</c:v>
                </c:pt>
                <c:pt idx="3429">
                  <c:v>135.46600000000001</c:v>
                </c:pt>
                <c:pt idx="3430">
                  <c:v>140.149</c:v>
                </c:pt>
                <c:pt idx="3431">
                  <c:v>126.818</c:v>
                </c:pt>
                <c:pt idx="3432">
                  <c:v>132.57400000000001</c:v>
                </c:pt>
                <c:pt idx="3433">
                  <c:v>123.89100000000001</c:v>
                </c:pt>
                <c:pt idx="3434">
                  <c:v>129.197</c:v>
                </c:pt>
                <c:pt idx="3435">
                  <c:v>134.80600000000001</c:v>
                </c:pt>
                <c:pt idx="3436">
                  <c:v>128.65299999999999</c:v>
                </c:pt>
                <c:pt idx="3437">
                  <c:v>131.87200000000001</c:v>
                </c:pt>
                <c:pt idx="3438">
                  <c:v>131.24199999999999</c:v>
                </c:pt>
                <c:pt idx="3439">
                  <c:v>135.18600000000001</c:v>
                </c:pt>
                <c:pt idx="3440">
                  <c:v>137.15100000000001</c:v>
                </c:pt>
                <c:pt idx="3441">
                  <c:v>127.03700000000001</c:v>
                </c:pt>
                <c:pt idx="3442">
                  <c:v>135.87200000000001</c:v>
                </c:pt>
                <c:pt idx="3443">
                  <c:v>129.60400000000001</c:v>
                </c:pt>
                <c:pt idx="3444">
                  <c:v>130.88800000000001</c:v>
                </c:pt>
                <c:pt idx="3445">
                  <c:v>133.137</c:v>
                </c:pt>
                <c:pt idx="3446">
                  <c:v>130.91800000000001</c:v>
                </c:pt>
                <c:pt idx="3447">
                  <c:v>141.87</c:v>
                </c:pt>
                <c:pt idx="3448">
                  <c:v>133.17699999999999</c:v>
                </c:pt>
                <c:pt idx="3449">
                  <c:v>139.40299999999999</c:v>
                </c:pt>
                <c:pt idx="3450">
                  <c:v>133.608</c:v>
                </c:pt>
                <c:pt idx="3451">
                  <c:v>138.86000000000001</c:v>
                </c:pt>
                <c:pt idx="3452">
                  <c:v>126.596</c:v>
                </c:pt>
                <c:pt idx="3453">
                  <c:v>135.68899999999999</c:v>
                </c:pt>
                <c:pt idx="3454">
                  <c:v>164.66200000000001</c:v>
                </c:pt>
                <c:pt idx="3455">
                  <c:v>138.77199999999999</c:v>
                </c:pt>
                <c:pt idx="3456">
                  <c:v>148.15600000000001</c:v>
                </c:pt>
                <c:pt idx="3457">
                  <c:v>132.08699999999999</c:v>
                </c:pt>
                <c:pt idx="3458">
                  <c:v>133.62</c:v>
                </c:pt>
                <c:pt idx="3459">
                  <c:v>125.548</c:v>
                </c:pt>
                <c:pt idx="3460">
                  <c:v>135.99600000000001</c:v>
                </c:pt>
                <c:pt idx="3461">
                  <c:v>133.53800000000001</c:v>
                </c:pt>
                <c:pt idx="3462">
                  <c:v>131.40799999999999</c:v>
                </c:pt>
                <c:pt idx="3463">
                  <c:v>149.78</c:v>
                </c:pt>
                <c:pt idx="3464">
                  <c:v>132.548</c:v>
                </c:pt>
                <c:pt idx="3465">
                  <c:v>140.44999999999999</c:v>
                </c:pt>
                <c:pt idx="3466">
                  <c:v>128.42699999999999</c:v>
                </c:pt>
                <c:pt idx="3467">
                  <c:v>141.976</c:v>
                </c:pt>
                <c:pt idx="3468">
                  <c:v>137.67699999999999</c:v>
                </c:pt>
                <c:pt idx="3469">
                  <c:v>150.43199999999999</c:v>
                </c:pt>
                <c:pt idx="3470">
                  <c:v>154.661</c:v>
                </c:pt>
                <c:pt idx="3471">
                  <c:v>130.554</c:v>
                </c:pt>
                <c:pt idx="3472">
                  <c:v>130.86799999999999</c:v>
                </c:pt>
                <c:pt idx="3473">
                  <c:v>129.13800000000001</c:v>
                </c:pt>
                <c:pt idx="3474">
                  <c:v>127.271</c:v>
                </c:pt>
                <c:pt idx="3475">
                  <c:v>137.774</c:v>
                </c:pt>
                <c:pt idx="3476">
                  <c:v>145.19999999999999</c:v>
                </c:pt>
                <c:pt idx="3477">
                  <c:v>139.34399999999999</c:v>
                </c:pt>
                <c:pt idx="3478">
                  <c:v>129.91</c:v>
                </c:pt>
                <c:pt idx="3479">
                  <c:v>128.833</c:v>
                </c:pt>
                <c:pt idx="3480">
                  <c:v>130.762</c:v>
                </c:pt>
                <c:pt idx="3481">
                  <c:v>129.14699999999999</c:v>
                </c:pt>
                <c:pt idx="3482">
                  <c:v>129.827</c:v>
                </c:pt>
                <c:pt idx="3483">
                  <c:v>136.601</c:v>
                </c:pt>
                <c:pt idx="3484">
                  <c:v>132.774</c:v>
                </c:pt>
                <c:pt idx="3485">
                  <c:v>137.13200000000001</c:v>
                </c:pt>
                <c:pt idx="3486">
                  <c:v>136.148</c:v>
                </c:pt>
                <c:pt idx="3487">
                  <c:v>136.16800000000001</c:v>
                </c:pt>
                <c:pt idx="3488">
                  <c:v>140.19999999999999</c:v>
                </c:pt>
                <c:pt idx="3489">
                  <c:v>130.97300000000001</c:v>
                </c:pt>
                <c:pt idx="3490">
                  <c:v>136.54400000000001</c:v>
                </c:pt>
                <c:pt idx="3491">
                  <c:v>156.76400000000001</c:v>
                </c:pt>
                <c:pt idx="3492">
                  <c:v>130.833</c:v>
                </c:pt>
                <c:pt idx="3493">
                  <c:v>142.97</c:v>
                </c:pt>
                <c:pt idx="3494">
                  <c:v>136.453</c:v>
                </c:pt>
                <c:pt idx="3495">
                  <c:v>128.86600000000001</c:v>
                </c:pt>
                <c:pt idx="3496">
                  <c:v>132.60499999999999</c:v>
                </c:pt>
                <c:pt idx="3497">
                  <c:v>137.02099999999999</c:v>
                </c:pt>
                <c:pt idx="3498">
                  <c:v>134.059</c:v>
                </c:pt>
                <c:pt idx="3499">
                  <c:v>138.381</c:v>
                </c:pt>
                <c:pt idx="3500">
                  <c:v>137.61000000000001</c:v>
                </c:pt>
                <c:pt idx="3501">
                  <c:v>129.47399999999999</c:v>
                </c:pt>
                <c:pt idx="3502">
                  <c:v>132.66399999999999</c:v>
                </c:pt>
                <c:pt idx="3503">
                  <c:v>133.38900000000001</c:v>
                </c:pt>
                <c:pt idx="3504">
                  <c:v>194.154</c:v>
                </c:pt>
                <c:pt idx="3505">
                  <c:v>139.958</c:v>
                </c:pt>
                <c:pt idx="3506">
                  <c:v>140.035</c:v>
                </c:pt>
                <c:pt idx="3507">
                  <c:v>138.22800000000001</c:v>
                </c:pt>
                <c:pt idx="3508">
                  <c:v>147.58199999999999</c:v>
                </c:pt>
                <c:pt idx="3509">
                  <c:v>160.589</c:v>
                </c:pt>
                <c:pt idx="3510">
                  <c:v>133.34100000000001</c:v>
                </c:pt>
                <c:pt idx="3511">
                  <c:v>148.125</c:v>
                </c:pt>
                <c:pt idx="3512">
                  <c:v>137.73400000000001</c:v>
                </c:pt>
                <c:pt idx="3513">
                  <c:v>126.59099999999999</c:v>
                </c:pt>
                <c:pt idx="3514">
                  <c:v>132.68299999999999</c:v>
                </c:pt>
                <c:pt idx="3515">
                  <c:v>133.02600000000001</c:v>
                </c:pt>
                <c:pt idx="3516">
                  <c:v>140.76300000000001</c:v>
                </c:pt>
                <c:pt idx="3517">
                  <c:v>147.61199999999999</c:v>
                </c:pt>
                <c:pt idx="3518">
                  <c:v>134.75800000000001</c:v>
                </c:pt>
                <c:pt idx="3519">
                  <c:v>129.04900000000001</c:v>
                </c:pt>
                <c:pt idx="3520">
                  <c:v>137.06399999999999</c:v>
                </c:pt>
                <c:pt idx="3521">
                  <c:v>135.97900000000001</c:v>
                </c:pt>
                <c:pt idx="3522">
                  <c:v>136.196</c:v>
                </c:pt>
                <c:pt idx="3523">
                  <c:v>134.25200000000001</c:v>
                </c:pt>
                <c:pt idx="3524">
                  <c:v>136.327</c:v>
                </c:pt>
                <c:pt idx="3525">
                  <c:v>142.84700000000001</c:v>
                </c:pt>
                <c:pt idx="3526">
                  <c:v>134.672</c:v>
                </c:pt>
                <c:pt idx="3527">
                  <c:v>148.739</c:v>
                </c:pt>
                <c:pt idx="3528">
                  <c:v>135.18</c:v>
                </c:pt>
                <c:pt idx="3529">
                  <c:v>134.95699999999999</c:v>
                </c:pt>
                <c:pt idx="3530">
                  <c:v>137.5</c:v>
                </c:pt>
                <c:pt idx="3531">
                  <c:v>135.98599999999999</c:v>
                </c:pt>
                <c:pt idx="3532">
                  <c:v>134.958</c:v>
                </c:pt>
                <c:pt idx="3533">
                  <c:v>155.387</c:v>
                </c:pt>
                <c:pt idx="3534">
                  <c:v>154.54400000000001</c:v>
                </c:pt>
                <c:pt idx="3535">
                  <c:v>145.929</c:v>
                </c:pt>
                <c:pt idx="3536">
                  <c:v>134.97</c:v>
                </c:pt>
                <c:pt idx="3537">
                  <c:v>141.71799999999999</c:v>
                </c:pt>
                <c:pt idx="3538">
                  <c:v>139.00399999999999</c:v>
                </c:pt>
                <c:pt idx="3539">
                  <c:v>137.994</c:v>
                </c:pt>
                <c:pt idx="3540">
                  <c:v>135.08699999999999</c:v>
                </c:pt>
                <c:pt idx="3541">
                  <c:v>138.55500000000001</c:v>
                </c:pt>
                <c:pt idx="3542">
                  <c:v>137.85499999999999</c:v>
                </c:pt>
                <c:pt idx="3543">
                  <c:v>132.428</c:v>
                </c:pt>
                <c:pt idx="3544">
                  <c:v>132.35300000000001</c:v>
                </c:pt>
                <c:pt idx="3545">
                  <c:v>151.56100000000001</c:v>
                </c:pt>
                <c:pt idx="3546">
                  <c:v>146.33000000000001</c:v>
                </c:pt>
                <c:pt idx="3547">
                  <c:v>135.09800000000001</c:v>
                </c:pt>
                <c:pt idx="3548">
                  <c:v>140.44800000000001</c:v>
                </c:pt>
                <c:pt idx="3549">
                  <c:v>133.10599999999999</c:v>
                </c:pt>
                <c:pt idx="3550">
                  <c:v>134.148</c:v>
                </c:pt>
                <c:pt idx="3551">
                  <c:v>133.845</c:v>
                </c:pt>
                <c:pt idx="3552">
                  <c:v>146.60300000000001</c:v>
                </c:pt>
                <c:pt idx="3553">
                  <c:v>148.083</c:v>
                </c:pt>
                <c:pt idx="3554">
                  <c:v>140.28700000000001</c:v>
                </c:pt>
                <c:pt idx="3555">
                  <c:v>145.166</c:v>
                </c:pt>
                <c:pt idx="3556">
                  <c:v>150.29400000000001</c:v>
                </c:pt>
                <c:pt idx="3557">
                  <c:v>137.82900000000001</c:v>
                </c:pt>
                <c:pt idx="3558">
                  <c:v>180.339</c:v>
                </c:pt>
                <c:pt idx="3559">
                  <c:v>132.77000000000001</c:v>
                </c:pt>
                <c:pt idx="3560">
                  <c:v>141.30600000000001</c:v>
                </c:pt>
                <c:pt idx="3561">
                  <c:v>132.73500000000001</c:v>
                </c:pt>
                <c:pt idx="3562">
                  <c:v>137.89500000000001</c:v>
                </c:pt>
                <c:pt idx="3563">
                  <c:v>139.53299999999999</c:v>
                </c:pt>
                <c:pt idx="3564">
                  <c:v>138.51599999999999</c:v>
                </c:pt>
                <c:pt idx="3565">
                  <c:v>140.946</c:v>
                </c:pt>
                <c:pt idx="3566">
                  <c:v>135.666</c:v>
                </c:pt>
                <c:pt idx="3567">
                  <c:v>151.39500000000001</c:v>
                </c:pt>
                <c:pt idx="3568">
                  <c:v>147.37100000000001</c:v>
                </c:pt>
                <c:pt idx="3569">
                  <c:v>133.11000000000001</c:v>
                </c:pt>
                <c:pt idx="3570">
                  <c:v>142.97499999999999</c:v>
                </c:pt>
                <c:pt idx="3571">
                  <c:v>130.45599999999999</c:v>
                </c:pt>
                <c:pt idx="3572">
                  <c:v>134.82599999999999</c:v>
                </c:pt>
                <c:pt idx="3573">
                  <c:v>139.887</c:v>
                </c:pt>
                <c:pt idx="3574">
                  <c:v>143.02799999999999</c:v>
                </c:pt>
                <c:pt idx="3575">
                  <c:v>153.285</c:v>
                </c:pt>
                <c:pt idx="3576">
                  <c:v>159.29900000000001</c:v>
                </c:pt>
                <c:pt idx="3577">
                  <c:v>146.154</c:v>
                </c:pt>
                <c:pt idx="3578">
                  <c:v>151.93299999999999</c:v>
                </c:pt>
                <c:pt idx="3579">
                  <c:v>148.48099999999999</c:v>
                </c:pt>
                <c:pt idx="3580">
                  <c:v>140.24700000000001</c:v>
                </c:pt>
                <c:pt idx="3581">
                  <c:v>139.483</c:v>
                </c:pt>
                <c:pt idx="3582">
                  <c:v>132.86000000000001</c:v>
                </c:pt>
                <c:pt idx="3583">
                  <c:v>145.583</c:v>
                </c:pt>
                <c:pt idx="3584">
                  <c:v>136.488</c:v>
                </c:pt>
                <c:pt idx="3585">
                  <c:v>137.16300000000001</c:v>
                </c:pt>
                <c:pt idx="3586">
                  <c:v>141.398</c:v>
                </c:pt>
                <c:pt idx="3587">
                  <c:v>136.54900000000001</c:v>
                </c:pt>
                <c:pt idx="3588">
                  <c:v>140.523</c:v>
                </c:pt>
                <c:pt idx="3589">
                  <c:v>134.261</c:v>
                </c:pt>
                <c:pt idx="3590">
                  <c:v>145.05000000000001</c:v>
                </c:pt>
                <c:pt idx="3591">
                  <c:v>139.06899999999999</c:v>
                </c:pt>
                <c:pt idx="3592">
                  <c:v>139.52500000000001</c:v>
                </c:pt>
                <c:pt idx="3593">
                  <c:v>132.84100000000001</c:v>
                </c:pt>
                <c:pt idx="3594">
                  <c:v>142.79</c:v>
                </c:pt>
                <c:pt idx="3595">
                  <c:v>142.291</c:v>
                </c:pt>
                <c:pt idx="3596">
                  <c:v>138.94200000000001</c:v>
                </c:pt>
                <c:pt idx="3597">
                  <c:v>139.054</c:v>
                </c:pt>
                <c:pt idx="3598">
                  <c:v>139.12899999999999</c:v>
                </c:pt>
                <c:pt idx="3599">
                  <c:v>133.95400000000001</c:v>
                </c:pt>
                <c:pt idx="3600">
                  <c:v>141.523</c:v>
                </c:pt>
                <c:pt idx="3601">
                  <c:v>140.946</c:v>
                </c:pt>
                <c:pt idx="3602">
                  <c:v>138.876</c:v>
                </c:pt>
                <c:pt idx="3603">
                  <c:v>133.70699999999999</c:v>
                </c:pt>
                <c:pt idx="3604">
                  <c:v>144.25200000000001</c:v>
                </c:pt>
                <c:pt idx="3605">
                  <c:v>150.61799999999999</c:v>
                </c:pt>
                <c:pt idx="3606">
                  <c:v>138.60400000000001</c:v>
                </c:pt>
                <c:pt idx="3607">
                  <c:v>139.18</c:v>
                </c:pt>
                <c:pt idx="3608">
                  <c:v>136.08000000000001</c:v>
                </c:pt>
                <c:pt idx="3609">
                  <c:v>152.61699999999999</c:v>
                </c:pt>
                <c:pt idx="3610">
                  <c:v>136.988</c:v>
                </c:pt>
                <c:pt idx="3611">
                  <c:v>178.77199999999999</c:v>
                </c:pt>
                <c:pt idx="3612">
                  <c:v>139.511</c:v>
                </c:pt>
                <c:pt idx="3613">
                  <c:v>134.18100000000001</c:v>
                </c:pt>
                <c:pt idx="3614">
                  <c:v>181.31899999999999</c:v>
                </c:pt>
                <c:pt idx="3615">
                  <c:v>137.11199999999999</c:v>
                </c:pt>
                <c:pt idx="3616">
                  <c:v>138.13</c:v>
                </c:pt>
                <c:pt idx="3617">
                  <c:v>135.91</c:v>
                </c:pt>
                <c:pt idx="3618">
                  <c:v>154.423</c:v>
                </c:pt>
                <c:pt idx="3619">
                  <c:v>141.58600000000001</c:v>
                </c:pt>
                <c:pt idx="3620">
                  <c:v>142.297</c:v>
                </c:pt>
                <c:pt idx="3621">
                  <c:v>142.88300000000001</c:v>
                </c:pt>
                <c:pt idx="3622">
                  <c:v>141.864</c:v>
                </c:pt>
                <c:pt idx="3623">
                  <c:v>144.989</c:v>
                </c:pt>
                <c:pt idx="3624">
                  <c:v>155.05000000000001</c:v>
                </c:pt>
                <c:pt idx="3625">
                  <c:v>150.65700000000001</c:v>
                </c:pt>
                <c:pt idx="3626">
                  <c:v>134.88900000000001</c:v>
                </c:pt>
                <c:pt idx="3627">
                  <c:v>140.97399999999999</c:v>
                </c:pt>
                <c:pt idx="3628">
                  <c:v>133.59700000000001</c:v>
                </c:pt>
                <c:pt idx="3629">
                  <c:v>137.37100000000001</c:v>
                </c:pt>
                <c:pt idx="3630">
                  <c:v>137.774</c:v>
                </c:pt>
                <c:pt idx="3631">
                  <c:v>136.023</c:v>
                </c:pt>
                <c:pt idx="3632">
                  <c:v>152.66900000000001</c:v>
                </c:pt>
                <c:pt idx="3633">
                  <c:v>132.59</c:v>
                </c:pt>
                <c:pt idx="3634">
                  <c:v>135.56</c:v>
                </c:pt>
                <c:pt idx="3635">
                  <c:v>135.75</c:v>
                </c:pt>
                <c:pt idx="3636">
                  <c:v>145.083</c:v>
                </c:pt>
                <c:pt idx="3637">
                  <c:v>138.61199999999999</c:v>
                </c:pt>
                <c:pt idx="3638">
                  <c:v>138.25</c:v>
                </c:pt>
                <c:pt idx="3639">
                  <c:v>141.04400000000001</c:v>
                </c:pt>
                <c:pt idx="3640">
                  <c:v>143.55000000000001</c:v>
                </c:pt>
                <c:pt idx="3641">
                  <c:v>139.96600000000001</c:v>
                </c:pt>
                <c:pt idx="3642">
                  <c:v>148.059</c:v>
                </c:pt>
                <c:pt idx="3643">
                  <c:v>138.96899999999999</c:v>
                </c:pt>
                <c:pt idx="3644">
                  <c:v>165.24299999999999</c:v>
                </c:pt>
                <c:pt idx="3645">
                  <c:v>136.9</c:v>
                </c:pt>
                <c:pt idx="3646">
                  <c:v>145.09700000000001</c:v>
                </c:pt>
                <c:pt idx="3647">
                  <c:v>140.02600000000001</c:v>
                </c:pt>
                <c:pt idx="3648">
                  <c:v>142.875</c:v>
                </c:pt>
                <c:pt idx="3649">
                  <c:v>140.459</c:v>
                </c:pt>
                <c:pt idx="3650">
                  <c:v>153.59800000000001</c:v>
                </c:pt>
                <c:pt idx="3651">
                  <c:v>140.65299999999999</c:v>
                </c:pt>
                <c:pt idx="3652">
                  <c:v>143.09700000000001</c:v>
                </c:pt>
                <c:pt idx="3653">
                  <c:v>143.22999999999999</c:v>
                </c:pt>
                <c:pt idx="3654">
                  <c:v>137.89400000000001</c:v>
                </c:pt>
                <c:pt idx="3655">
                  <c:v>142.50800000000001</c:v>
                </c:pt>
                <c:pt idx="3656">
                  <c:v>147.86600000000001</c:v>
                </c:pt>
                <c:pt idx="3657">
                  <c:v>142.91900000000001</c:v>
                </c:pt>
                <c:pt idx="3658">
                  <c:v>143.97</c:v>
                </c:pt>
                <c:pt idx="3659">
                  <c:v>153.857</c:v>
                </c:pt>
                <c:pt idx="3660">
                  <c:v>153.803</c:v>
                </c:pt>
                <c:pt idx="3661">
                  <c:v>133.095</c:v>
                </c:pt>
                <c:pt idx="3662">
                  <c:v>141.589</c:v>
                </c:pt>
                <c:pt idx="3663">
                  <c:v>143.04599999999999</c:v>
                </c:pt>
                <c:pt idx="3664">
                  <c:v>167.31700000000001</c:v>
                </c:pt>
                <c:pt idx="3665">
                  <c:v>153.84</c:v>
                </c:pt>
                <c:pt idx="3666">
                  <c:v>147.614</c:v>
                </c:pt>
                <c:pt idx="3667">
                  <c:v>139.67099999999999</c:v>
                </c:pt>
                <c:pt idx="3668">
                  <c:v>143.93100000000001</c:v>
                </c:pt>
                <c:pt idx="3669">
                  <c:v>142.38</c:v>
                </c:pt>
                <c:pt idx="3670">
                  <c:v>142.79</c:v>
                </c:pt>
                <c:pt idx="3671">
                  <c:v>149.18</c:v>
                </c:pt>
                <c:pt idx="3672">
                  <c:v>140.04499999999999</c:v>
                </c:pt>
                <c:pt idx="3673">
                  <c:v>143.554</c:v>
                </c:pt>
                <c:pt idx="3674">
                  <c:v>145.04</c:v>
                </c:pt>
                <c:pt idx="3675">
                  <c:v>148.875</c:v>
                </c:pt>
                <c:pt idx="3676">
                  <c:v>146.208</c:v>
                </c:pt>
                <c:pt idx="3677">
                  <c:v>149.35300000000001</c:v>
                </c:pt>
                <c:pt idx="3678">
                  <c:v>141.983</c:v>
                </c:pt>
                <c:pt idx="3679">
                  <c:v>150.631</c:v>
                </c:pt>
                <c:pt idx="3680">
                  <c:v>144.721</c:v>
                </c:pt>
                <c:pt idx="3681">
                  <c:v>152.36199999999999</c:v>
                </c:pt>
                <c:pt idx="3682">
                  <c:v>143.232</c:v>
                </c:pt>
                <c:pt idx="3683">
                  <c:v>133.56700000000001</c:v>
                </c:pt>
                <c:pt idx="3684">
                  <c:v>145.23500000000001</c:v>
                </c:pt>
                <c:pt idx="3685">
                  <c:v>146.83099999999999</c:v>
                </c:pt>
                <c:pt idx="3686">
                  <c:v>148.28100000000001</c:v>
                </c:pt>
                <c:pt idx="3687">
                  <c:v>139.78</c:v>
                </c:pt>
                <c:pt idx="3688">
                  <c:v>141.90899999999999</c:v>
                </c:pt>
                <c:pt idx="3689">
                  <c:v>139.60300000000001</c:v>
                </c:pt>
                <c:pt idx="3690">
                  <c:v>141.88</c:v>
                </c:pt>
                <c:pt idx="3691">
                  <c:v>139.249</c:v>
                </c:pt>
                <c:pt idx="3692">
                  <c:v>143.65799999999999</c:v>
                </c:pt>
                <c:pt idx="3693">
                  <c:v>146.71</c:v>
                </c:pt>
                <c:pt idx="3694">
                  <c:v>141.96799999999999</c:v>
                </c:pt>
                <c:pt idx="3695">
                  <c:v>146.364</c:v>
                </c:pt>
                <c:pt idx="3696">
                  <c:v>157.79400000000001</c:v>
                </c:pt>
                <c:pt idx="3697">
                  <c:v>142.60400000000001</c:v>
                </c:pt>
                <c:pt idx="3698">
                  <c:v>148.79900000000001</c:v>
                </c:pt>
                <c:pt idx="3699">
                  <c:v>152.262</c:v>
                </c:pt>
                <c:pt idx="3700">
                  <c:v>138.88200000000001</c:v>
                </c:pt>
                <c:pt idx="3701">
                  <c:v>151.51400000000001</c:v>
                </c:pt>
                <c:pt idx="3702">
                  <c:v>143.47200000000001</c:v>
                </c:pt>
                <c:pt idx="3703">
                  <c:v>141.642</c:v>
                </c:pt>
                <c:pt idx="3704">
                  <c:v>141.30199999999999</c:v>
                </c:pt>
                <c:pt idx="3705">
                  <c:v>141.893</c:v>
                </c:pt>
                <c:pt idx="3706">
                  <c:v>154.37</c:v>
                </c:pt>
                <c:pt idx="3707">
                  <c:v>141.57300000000001</c:v>
                </c:pt>
                <c:pt idx="3708">
                  <c:v>139.875</c:v>
                </c:pt>
                <c:pt idx="3709">
                  <c:v>154.851</c:v>
                </c:pt>
                <c:pt idx="3710">
                  <c:v>139.53100000000001</c:v>
                </c:pt>
                <c:pt idx="3711">
                  <c:v>149.315</c:v>
                </c:pt>
                <c:pt idx="3712">
                  <c:v>144.74600000000001</c:v>
                </c:pt>
                <c:pt idx="3713">
                  <c:v>141.47900000000001</c:v>
                </c:pt>
                <c:pt idx="3714">
                  <c:v>168.149</c:v>
                </c:pt>
                <c:pt idx="3715">
                  <c:v>145.05000000000001</c:v>
                </c:pt>
                <c:pt idx="3716">
                  <c:v>147.584</c:v>
                </c:pt>
                <c:pt idx="3717">
                  <c:v>165.37299999999999</c:v>
                </c:pt>
                <c:pt idx="3718">
                  <c:v>152.38300000000001</c:v>
                </c:pt>
                <c:pt idx="3719">
                  <c:v>169.572</c:v>
                </c:pt>
                <c:pt idx="3720">
                  <c:v>141.77199999999999</c:v>
                </c:pt>
                <c:pt idx="3721">
                  <c:v>327.88900000000001</c:v>
                </c:pt>
                <c:pt idx="3722">
                  <c:v>142.78100000000001</c:v>
                </c:pt>
                <c:pt idx="3723">
                  <c:v>160.15</c:v>
                </c:pt>
                <c:pt idx="3724">
                  <c:v>141.768</c:v>
                </c:pt>
                <c:pt idx="3725">
                  <c:v>136.43600000000001</c:v>
                </c:pt>
                <c:pt idx="3726">
                  <c:v>139.56299999999999</c:v>
                </c:pt>
                <c:pt idx="3727">
                  <c:v>152.96</c:v>
                </c:pt>
                <c:pt idx="3728">
                  <c:v>178.60900000000001</c:v>
                </c:pt>
                <c:pt idx="3729">
                  <c:v>151.392</c:v>
                </c:pt>
                <c:pt idx="3730">
                  <c:v>147.85900000000001</c:v>
                </c:pt>
                <c:pt idx="3731">
                  <c:v>146.392</c:v>
                </c:pt>
                <c:pt idx="3732">
                  <c:v>146.79400000000001</c:v>
                </c:pt>
                <c:pt idx="3733">
                  <c:v>152.084</c:v>
                </c:pt>
                <c:pt idx="3734">
                  <c:v>145.59399999999999</c:v>
                </c:pt>
                <c:pt idx="3735">
                  <c:v>152.434</c:v>
                </c:pt>
                <c:pt idx="3736">
                  <c:v>145.797</c:v>
                </c:pt>
                <c:pt idx="3737">
                  <c:v>141.791</c:v>
                </c:pt>
                <c:pt idx="3738">
                  <c:v>151.834</c:v>
                </c:pt>
                <c:pt idx="3739">
                  <c:v>149.53899999999999</c:v>
                </c:pt>
                <c:pt idx="3740">
                  <c:v>152.62299999999999</c:v>
                </c:pt>
                <c:pt idx="3741">
                  <c:v>147.994</c:v>
                </c:pt>
                <c:pt idx="3742">
                  <c:v>140.268</c:v>
                </c:pt>
                <c:pt idx="3743">
                  <c:v>139.334</c:v>
                </c:pt>
                <c:pt idx="3744">
                  <c:v>151.96799999999999</c:v>
                </c:pt>
                <c:pt idx="3745">
                  <c:v>148.87299999999999</c:v>
                </c:pt>
                <c:pt idx="3746">
                  <c:v>144.01300000000001</c:v>
                </c:pt>
                <c:pt idx="3747">
                  <c:v>143.166</c:v>
                </c:pt>
                <c:pt idx="3748">
                  <c:v>145.255</c:v>
                </c:pt>
                <c:pt idx="3749">
                  <c:v>141.66499999999999</c:v>
                </c:pt>
                <c:pt idx="3750">
                  <c:v>144.899</c:v>
                </c:pt>
                <c:pt idx="3751">
                  <c:v>140.64400000000001</c:v>
                </c:pt>
                <c:pt idx="3752">
                  <c:v>144.44300000000001</c:v>
                </c:pt>
                <c:pt idx="3753">
                  <c:v>142.01300000000001</c:v>
                </c:pt>
                <c:pt idx="3754">
                  <c:v>140.316</c:v>
                </c:pt>
                <c:pt idx="3755">
                  <c:v>143.91</c:v>
                </c:pt>
                <c:pt idx="3756">
                  <c:v>163.58000000000001</c:v>
                </c:pt>
                <c:pt idx="3757">
                  <c:v>148.74199999999999</c:v>
                </c:pt>
                <c:pt idx="3758">
                  <c:v>157.124</c:v>
                </c:pt>
                <c:pt idx="3759">
                  <c:v>158.48400000000001</c:v>
                </c:pt>
                <c:pt idx="3760">
                  <c:v>144.72200000000001</c:v>
                </c:pt>
                <c:pt idx="3761">
                  <c:v>145.88399999999999</c:v>
                </c:pt>
                <c:pt idx="3762">
                  <c:v>150.82300000000001</c:v>
                </c:pt>
                <c:pt idx="3763">
                  <c:v>149.709</c:v>
                </c:pt>
                <c:pt idx="3764">
                  <c:v>152.637</c:v>
                </c:pt>
                <c:pt idx="3765">
                  <c:v>144.44999999999999</c:v>
                </c:pt>
                <c:pt idx="3766">
                  <c:v>152.661</c:v>
                </c:pt>
                <c:pt idx="3767">
                  <c:v>228.41900000000001</c:v>
                </c:pt>
                <c:pt idx="3768">
                  <c:v>150.072</c:v>
                </c:pt>
                <c:pt idx="3769">
                  <c:v>144.655</c:v>
                </c:pt>
                <c:pt idx="3770">
                  <c:v>143.53100000000001</c:v>
                </c:pt>
                <c:pt idx="3771">
                  <c:v>317.471</c:v>
                </c:pt>
                <c:pt idx="3772">
                  <c:v>154.84399999999999</c:v>
                </c:pt>
                <c:pt idx="3773">
                  <c:v>149.29400000000001</c:v>
                </c:pt>
                <c:pt idx="3774">
                  <c:v>154.76</c:v>
                </c:pt>
                <c:pt idx="3775">
                  <c:v>153.755</c:v>
                </c:pt>
                <c:pt idx="3776">
                  <c:v>151.709</c:v>
                </c:pt>
                <c:pt idx="3777">
                  <c:v>144.58799999999999</c:v>
                </c:pt>
                <c:pt idx="3778">
                  <c:v>146.624</c:v>
                </c:pt>
                <c:pt idx="3779">
                  <c:v>146.501</c:v>
                </c:pt>
                <c:pt idx="3780">
                  <c:v>150.11099999999999</c:v>
                </c:pt>
                <c:pt idx="3781">
                  <c:v>155.102</c:v>
                </c:pt>
                <c:pt idx="3782">
                  <c:v>152.364</c:v>
                </c:pt>
                <c:pt idx="3783">
                  <c:v>150.31399999999999</c:v>
                </c:pt>
                <c:pt idx="3784">
                  <c:v>147.46899999999999</c:v>
                </c:pt>
                <c:pt idx="3785">
                  <c:v>185.40899999999999</c:v>
                </c:pt>
                <c:pt idx="3786">
                  <c:v>153.708</c:v>
                </c:pt>
                <c:pt idx="3787">
                  <c:v>157.95699999999999</c:v>
                </c:pt>
                <c:pt idx="3788">
                  <c:v>146.33099999999999</c:v>
                </c:pt>
                <c:pt idx="3789">
                  <c:v>147.49199999999999</c:v>
                </c:pt>
                <c:pt idx="3790">
                  <c:v>149.82599999999999</c:v>
                </c:pt>
                <c:pt idx="3791">
                  <c:v>152.82</c:v>
                </c:pt>
                <c:pt idx="3792">
                  <c:v>158.22999999999999</c:v>
                </c:pt>
                <c:pt idx="3793">
                  <c:v>142.114</c:v>
                </c:pt>
                <c:pt idx="3794">
                  <c:v>159.60300000000001</c:v>
                </c:pt>
                <c:pt idx="3795">
                  <c:v>161.04499999999999</c:v>
                </c:pt>
                <c:pt idx="3796">
                  <c:v>148.672</c:v>
                </c:pt>
                <c:pt idx="3797">
                  <c:v>164.46899999999999</c:v>
                </c:pt>
                <c:pt idx="3798">
                  <c:v>147.69499999999999</c:v>
                </c:pt>
                <c:pt idx="3799">
                  <c:v>141.86199999999999</c:v>
                </c:pt>
                <c:pt idx="3800">
                  <c:v>151.40700000000001</c:v>
                </c:pt>
                <c:pt idx="3801">
                  <c:v>155.77500000000001</c:v>
                </c:pt>
                <c:pt idx="3802">
                  <c:v>153.37799999999999</c:v>
                </c:pt>
                <c:pt idx="3803">
                  <c:v>146.61600000000001</c:v>
                </c:pt>
                <c:pt idx="3804">
                  <c:v>156.20500000000001</c:v>
                </c:pt>
                <c:pt idx="3805">
                  <c:v>177.27500000000001</c:v>
                </c:pt>
                <c:pt idx="3806">
                  <c:v>150.99299999999999</c:v>
                </c:pt>
                <c:pt idx="3807">
                  <c:v>148.50899999999999</c:v>
                </c:pt>
                <c:pt idx="3808">
                  <c:v>140.04400000000001</c:v>
                </c:pt>
                <c:pt idx="3809">
                  <c:v>146.483</c:v>
                </c:pt>
                <c:pt idx="3810">
                  <c:v>154.09100000000001</c:v>
                </c:pt>
                <c:pt idx="3811">
                  <c:v>147.58699999999999</c:v>
                </c:pt>
                <c:pt idx="3812">
                  <c:v>154.88300000000001</c:v>
                </c:pt>
                <c:pt idx="3813">
                  <c:v>155.22200000000001</c:v>
                </c:pt>
                <c:pt idx="3814">
                  <c:v>156.983</c:v>
                </c:pt>
                <c:pt idx="3815">
                  <c:v>158.78</c:v>
                </c:pt>
                <c:pt idx="3816">
                  <c:v>149.203</c:v>
                </c:pt>
                <c:pt idx="3817">
                  <c:v>155.166</c:v>
                </c:pt>
                <c:pt idx="3818">
                  <c:v>145.31800000000001</c:v>
                </c:pt>
                <c:pt idx="3819">
                  <c:v>157.27799999999999</c:v>
                </c:pt>
                <c:pt idx="3820">
                  <c:v>156.358</c:v>
                </c:pt>
                <c:pt idx="3821">
                  <c:v>154.256</c:v>
                </c:pt>
                <c:pt idx="3822">
                  <c:v>147.23099999999999</c:v>
                </c:pt>
                <c:pt idx="3823">
                  <c:v>157.05500000000001</c:v>
                </c:pt>
                <c:pt idx="3824">
                  <c:v>155.08600000000001</c:v>
                </c:pt>
                <c:pt idx="3825">
                  <c:v>153.21799999999999</c:v>
                </c:pt>
                <c:pt idx="3826">
                  <c:v>163.11699999999999</c:v>
                </c:pt>
                <c:pt idx="3827">
                  <c:v>155.78200000000001</c:v>
                </c:pt>
                <c:pt idx="3828">
                  <c:v>149.048</c:v>
                </c:pt>
                <c:pt idx="3829">
                  <c:v>157.785</c:v>
                </c:pt>
                <c:pt idx="3830">
                  <c:v>153.523</c:v>
                </c:pt>
                <c:pt idx="3831">
                  <c:v>152.46600000000001</c:v>
                </c:pt>
                <c:pt idx="3832">
                  <c:v>157.04300000000001</c:v>
                </c:pt>
                <c:pt idx="3833">
                  <c:v>160.61699999999999</c:v>
                </c:pt>
                <c:pt idx="3834">
                  <c:v>155.78800000000001</c:v>
                </c:pt>
                <c:pt idx="3835">
                  <c:v>157.66999999999999</c:v>
                </c:pt>
                <c:pt idx="3836">
                  <c:v>159.858</c:v>
                </c:pt>
                <c:pt idx="3837">
                  <c:v>148.81800000000001</c:v>
                </c:pt>
                <c:pt idx="3838">
                  <c:v>152.929</c:v>
                </c:pt>
                <c:pt idx="3839">
                  <c:v>149.48500000000001</c:v>
                </c:pt>
                <c:pt idx="3840">
                  <c:v>148.131</c:v>
                </c:pt>
                <c:pt idx="3841">
                  <c:v>151.92400000000001</c:v>
                </c:pt>
                <c:pt idx="3842">
                  <c:v>153.05000000000001</c:v>
                </c:pt>
                <c:pt idx="3843">
                  <c:v>152.38200000000001</c:v>
                </c:pt>
                <c:pt idx="3844">
                  <c:v>160.37100000000001</c:v>
                </c:pt>
                <c:pt idx="3845">
                  <c:v>148.37799999999999</c:v>
                </c:pt>
                <c:pt idx="3846">
                  <c:v>146.874</c:v>
                </c:pt>
                <c:pt idx="3847">
                  <c:v>157.88499999999999</c:v>
                </c:pt>
                <c:pt idx="3848">
                  <c:v>150.21299999999999</c:v>
                </c:pt>
                <c:pt idx="3849">
                  <c:v>146.19</c:v>
                </c:pt>
                <c:pt idx="3850">
                  <c:v>154.00399999999999</c:v>
                </c:pt>
                <c:pt idx="3851">
                  <c:v>162.816</c:v>
                </c:pt>
                <c:pt idx="3852">
                  <c:v>151.965</c:v>
                </c:pt>
                <c:pt idx="3853">
                  <c:v>147.947</c:v>
                </c:pt>
                <c:pt idx="3854">
                  <c:v>154.44499999999999</c:v>
                </c:pt>
                <c:pt idx="3855">
                  <c:v>162.47800000000001</c:v>
                </c:pt>
                <c:pt idx="3856">
                  <c:v>155.529</c:v>
                </c:pt>
                <c:pt idx="3857">
                  <c:v>152.76300000000001</c:v>
                </c:pt>
                <c:pt idx="3858">
                  <c:v>146.93600000000001</c:v>
                </c:pt>
                <c:pt idx="3859">
                  <c:v>160.83099999999999</c:v>
                </c:pt>
                <c:pt idx="3860">
                  <c:v>153.923</c:v>
                </c:pt>
                <c:pt idx="3861">
                  <c:v>165.202</c:v>
                </c:pt>
                <c:pt idx="3862">
                  <c:v>155.47200000000001</c:v>
                </c:pt>
                <c:pt idx="3863">
                  <c:v>156.80099999999999</c:v>
                </c:pt>
                <c:pt idx="3864">
                  <c:v>146.31</c:v>
                </c:pt>
                <c:pt idx="3865">
                  <c:v>147.09</c:v>
                </c:pt>
                <c:pt idx="3866">
                  <c:v>160.80199999999999</c:v>
                </c:pt>
                <c:pt idx="3867">
                  <c:v>148.55000000000001</c:v>
                </c:pt>
                <c:pt idx="3868">
                  <c:v>152.28200000000001</c:v>
                </c:pt>
                <c:pt idx="3869">
                  <c:v>145.20699999999999</c:v>
                </c:pt>
                <c:pt idx="3870">
                  <c:v>149.316</c:v>
                </c:pt>
                <c:pt idx="3871">
                  <c:v>155.31399999999999</c:v>
                </c:pt>
                <c:pt idx="3872">
                  <c:v>159.07400000000001</c:v>
                </c:pt>
                <c:pt idx="3873">
                  <c:v>146.37</c:v>
                </c:pt>
                <c:pt idx="3874">
                  <c:v>152.53100000000001</c:v>
                </c:pt>
                <c:pt idx="3875">
                  <c:v>155.43</c:v>
                </c:pt>
                <c:pt idx="3876">
                  <c:v>150.11500000000001</c:v>
                </c:pt>
                <c:pt idx="3877">
                  <c:v>153.679</c:v>
                </c:pt>
                <c:pt idx="3878">
                  <c:v>153.80199999999999</c:v>
                </c:pt>
                <c:pt idx="3879">
                  <c:v>153.72</c:v>
                </c:pt>
                <c:pt idx="3880">
                  <c:v>149.517</c:v>
                </c:pt>
                <c:pt idx="3881">
                  <c:v>148.56299999999999</c:v>
                </c:pt>
                <c:pt idx="3882">
                  <c:v>146.83500000000001</c:v>
                </c:pt>
                <c:pt idx="3883">
                  <c:v>165.316</c:v>
                </c:pt>
                <c:pt idx="3884">
                  <c:v>150.858</c:v>
                </c:pt>
                <c:pt idx="3885">
                  <c:v>149.874</c:v>
                </c:pt>
                <c:pt idx="3886">
                  <c:v>160.36699999999999</c:v>
                </c:pt>
                <c:pt idx="3887">
                  <c:v>154.142</c:v>
                </c:pt>
                <c:pt idx="3888">
                  <c:v>150.06100000000001</c:v>
                </c:pt>
                <c:pt idx="3889">
                  <c:v>156.24700000000001</c:v>
                </c:pt>
                <c:pt idx="3890">
                  <c:v>145.28200000000001</c:v>
                </c:pt>
                <c:pt idx="3891">
                  <c:v>145.87899999999999</c:v>
                </c:pt>
                <c:pt idx="3892">
                  <c:v>151.077</c:v>
                </c:pt>
                <c:pt idx="3893">
                  <c:v>163.41200000000001</c:v>
                </c:pt>
                <c:pt idx="3894">
                  <c:v>152.291</c:v>
                </c:pt>
                <c:pt idx="3895">
                  <c:v>153.553</c:v>
                </c:pt>
                <c:pt idx="3896">
                  <c:v>148.35499999999999</c:v>
                </c:pt>
                <c:pt idx="3897">
                  <c:v>151.71600000000001</c:v>
                </c:pt>
                <c:pt idx="3898">
                  <c:v>151.44300000000001</c:v>
                </c:pt>
                <c:pt idx="3899">
                  <c:v>157.91900000000001</c:v>
                </c:pt>
                <c:pt idx="3900">
                  <c:v>164.09200000000001</c:v>
                </c:pt>
                <c:pt idx="3901">
                  <c:v>148.255</c:v>
                </c:pt>
                <c:pt idx="3902">
                  <c:v>162.238</c:v>
                </c:pt>
                <c:pt idx="3903">
                  <c:v>156.52500000000001</c:v>
                </c:pt>
                <c:pt idx="3904">
                  <c:v>154.602</c:v>
                </c:pt>
                <c:pt idx="3905">
                  <c:v>153.536</c:v>
                </c:pt>
                <c:pt idx="3906">
                  <c:v>152.54400000000001</c:v>
                </c:pt>
                <c:pt idx="3907">
                  <c:v>163.071</c:v>
                </c:pt>
                <c:pt idx="3908">
                  <c:v>160.667</c:v>
                </c:pt>
                <c:pt idx="3909">
                  <c:v>151.47</c:v>
                </c:pt>
                <c:pt idx="3910">
                  <c:v>149.04</c:v>
                </c:pt>
                <c:pt idx="3911">
                  <c:v>147.49299999999999</c:v>
                </c:pt>
                <c:pt idx="3912">
                  <c:v>162.27600000000001</c:v>
                </c:pt>
                <c:pt idx="3913">
                  <c:v>152.714</c:v>
                </c:pt>
                <c:pt idx="3914">
                  <c:v>161.46100000000001</c:v>
                </c:pt>
                <c:pt idx="3915">
                  <c:v>152.36699999999999</c:v>
                </c:pt>
                <c:pt idx="3916">
                  <c:v>160.97499999999999</c:v>
                </c:pt>
                <c:pt idx="3917">
                  <c:v>165.358</c:v>
                </c:pt>
                <c:pt idx="3918">
                  <c:v>147.548</c:v>
                </c:pt>
                <c:pt idx="3919">
                  <c:v>156.916</c:v>
                </c:pt>
                <c:pt idx="3920">
                  <c:v>153.227</c:v>
                </c:pt>
                <c:pt idx="3921">
                  <c:v>153.584</c:v>
                </c:pt>
                <c:pt idx="3922">
                  <c:v>155.452</c:v>
                </c:pt>
                <c:pt idx="3923">
                  <c:v>158.08099999999999</c:v>
                </c:pt>
                <c:pt idx="3924">
                  <c:v>159.12299999999999</c:v>
                </c:pt>
                <c:pt idx="3925">
                  <c:v>154.73500000000001</c:v>
                </c:pt>
                <c:pt idx="3926">
                  <c:v>162.07499999999999</c:v>
                </c:pt>
                <c:pt idx="3927">
                  <c:v>162.738</c:v>
                </c:pt>
                <c:pt idx="3928">
                  <c:v>160.149</c:v>
                </c:pt>
                <c:pt idx="3929">
                  <c:v>150.751</c:v>
                </c:pt>
                <c:pt idx="3930">
                  <c:v>149.21799999999999</c:v>
                </c:pt>
                <c:pt idx="3931">
                  <c:v>150.34399999999999</c:v>
                </c:pt>
                <c:pt idx="3932">
                  <c:v>155.535</c:v>
                </c:pt>
                <c:pt idx="3933">
                  <c:v>249.85900000000001</c:v>
                </c:pt>
                <c:pt idx="3934">
                  <c:v>153.59800000000001</c:v>
                </c:pt>
                <c:pt idx="3935">
                  <c:v>152.334</c:v>
                </c:pt>
                <c:pt idx="3936">
                  <c:v>165.21</c:v>
                </c:pt>
                <c:pt idx="3937">
                  <c:v>146.14400000000001</c:v>
                </c:pt>
                <c:pt idx="3938">
                  <c:v>162.03700000000001</c:v>
                </c:pt>
                <c:pt idx="3939">
                  <c:v>152.846</c:v>
                </c:pt>
                <c:pt idx="3940">
                  <c:v>151</c:v>
                </c:pt>
                <c:pt idx="3941">
                  <c:v>160.43299999999999</c:v>
                </c:pt>
                <c:pt idx="3942">
                  <c:v>156.18600000000001</c:v>
                </c:pt>
                <c:pt idx="3943">
                  <c:v>151.65899999999999</c:v>
                </c:pt>
                <c:pt idx="3944">
                  <c:v>158.898</c:v>
                </c:pt>
                <c:pt idx="3945">
                  <c:v>153.751</c:v>
                </c:pt>
                <c:pt idx="3946">
                  <c:v>170.74199999999999</c:v>
                </c:pt>
                <c:pt idx="3947">
                  <c:v>175.26400000000001</c:v>
                </c:pt>
                <c:pt idx="3948">
                  <c:v>159.48400000000001</c:v>
                </c:pt>
                <c:pt idx="3949">
                  <c:v>160.14099999999999</c:v>
                </c:pt>
                <c:pt idx="3950">
                  <c:v>158.542</c:v>
                </c:pt>
                <c:pt idx="3951">
                  <c:v>160.24600000000001</c:v>
                </c:pt>
                <c:pt idx="3952">
                  <c:v>167.16399999999999</c:v>
                </c:pt>
                <c:pt idx="3953">
                  <c:v>151.87200000000001</c:v>
                </c:pt>
                <c:pt idx="3954">
                  <c:v>156.68199999999999</c:v>
                </c:pt>
                <c:pt idx="3955">
                  <c:v>362.04899999999998</c:v>
                </c:pt>
                <c:pt idx="3956">
                  <c:v>171.006</c:v>
                </c:pt>
                <c:pt idx="3957">
                  <c:v>151.196</c:v>
                </c:pt>
                <c:pt idx="3958">
                  <c:v>153.56299999999999</c:v>
                </c:pt>
                <c:pt idx="3959">
                  <c:v>172.06200000000001</c:v>
                </c:pt>
                <c:pt idx="3960">
                  <c:v>168.167</c:v>
                </c:pt>
                <c:pt idx="3961">
                  <c:v>157.74700000000001</c:v>
                </c:pt>
                <c:pt idx="3962">
                  <c:v>150.95699999999999</c:v>
                </c:pt>
                <c:pt idx="3963">
                  <c:v>155.32599999999999</c:v>
                </c:pt>
                <c:pt idx="3964">
                  <c:v>166.55</c:v>
                </c:pt>
                <c:pt idx="3965">
                  <c:v>153.84</c:v>
                </c:pt>
                <c:pt idx="3966">
                  <c:v>148.09100000000001</c:v>
                </c:pt>
                <c:pt idx="3967">
                  <c:v>161.00800000000001</c:v>
                </c:pt>
                <c:pt idx="3968">
                  <c:v>161.751</c:v>
                </c:pt>
                <c:pt idx="3969">
                  <c:v>171.059</c:v>
                </c:pt>
                <c:pt idx="3970">
                  <c:v>162.57300000000001</c:v>
                </c:pt>
                <c:pt idx="3971">
                  <c:v>159.565</c:v>
                </c:pt>
                <c:pt idx="3972">
                  <c:v>150.404</c:v>
                </c:pt>
                <c:pt idx="3973">
                  <c:v>156.44800000000001</c:v>
                </c:pt>
                <c:pt idx="3974">
                  <c:v>174.94900000000001</c:v>
                </c:pt>
                <c:pt idx="3975">
                  <c:v>146.155</c:v>
                </c:pt>
                <c:pt idx="3976">
                  <c:v>160.99</c:v>
                </c:pt>
                <c:pt idx="3977">
                  <c:v>164.44900000000001</c:v>
                </c:pt>
                <c:pt idx="3978">
                  <c:v>161.071</c:v>
                </c:pt>
                <c:pt idx="3979">
                  <c:v>153.983</c:v>
                </c:pt>
                <c:pt idx="3980">
                  <c:v>172.16399999999999</c:v>
                </c:pt>
                <c:pt idx="3981">
                  <c:v>187.35900000000001</c:v>
                </c:pt>
                <c:pt idx="3982">
                  <c:v>161.392</c:v>
                </c:pt>
                <c:pt idx="3983">
                  <c:v>161.452</c:v>
                </c:pt>
                <c:pt idx="3984">
                  <c:v>152.37799999999999</c:v>
                </c:pt>
                <c:pt idx="3985">
                  <c:v>168.64500000000001</c:v>
                </c:pt>
                <c:pt idx="3986">
                  <c:v>158.62799999999999</c:v>
                </c:pt>
                <c:pt idx="3987">
                  <c:v>201.38200000000001</c:v>
                </c:pt>
                <c:pt idx="3988">
                  <c:v>154.62100000000001</c:v>
                </c:pt>
                <c:pt idx="3989">
                  <c:v>164.245</c:v>
                </c:pt>
                <c:pt idx="3990">
                  <c:v>163.333</c:v>
                </c:pt>
                <c:pt idx="3991">
                  <c:v>160.66300000000001</c:v>
                </c:pt>
                <c:pt idx="3992">
                  <c:v>151.77500000000001</c:v>
                </c:pt>
                <c:pt idx="3993">
                  <c:v>152.48400000000001</c:v>
                </c:pt>
                <c:pt idx="3994">
                  <c:v>161.26300000000001</c:v>
                </c:pt>
                <c:pt idx="3995">
                  <c:v>288.01400000000001</c:v>
                </c:pt>
                <c:pt idx="3996">
                  <c:v>156.93299999999999</c:v>
                </c:pt>
                <c:pt idx="3997">
                  <c:v>156.798</c:v>
                </c:pt>
                <c:pt idx="3998">
                  <c:v>159.625</c:v>
                </c:pt>
                <c:pt idx="3999">
                  <c:v>161.19300000000001</c:v>
                </c:pt>
                <c:pt idx="4000">
                  <c:v>161.042</c:v>
                </c:pt>
                <c:pt idx="4001">
                  <c:v>158.62</c:v>
                </c:pt>
                <c:pt idx="4002">
                  <c:v>155.29400000000001</c:v>
                </c:pt>
                <c:pt idx="4003">
                  <c:v>156.91300000000001</c:v>
                </c:pt>
                <c:pt idx="4004">
                  <c:v>156.55699999999999</c:v>
                </c:pt>
                <c:pt idx="4005">
                  <c:v>164.66399999999999</c:v>
                </c:pt>
                <c:pt idx="4006">
                  <c:v>167.77699999999999</c:v>
                </c:pt>
                <c:pt idx="4007">
                  <c:v>162.66499999999999</c:v>
                </c:pt>
                <c:pt idx="4008">
                  <c:v>164.04300000000001</c:v>
                </c:pt>
                <c:pt idx="4009">
                  <c:v>154.16499999999999</c:v>
                </c:pt>
                <c:pt idx="4010">
                  <c:v>161.08099999999999</c:v>
                </c:pt>
                <c:pt idx="4011">
                  <c:v>170.39599999999999</c:v>
                </c:pt>
                <c:pt idx="4012">
                  <c:v>161.387</c:v>
                </c:pt>
                <c:pt idx="4013">
                  <c:v>151.40899999999999</c:v>
                </c:pt>
                <c:pt idx="4014">
                  <c:v>154.55099999999999</c:v>
                </c:pt>
                <c:pt idx="4015">
                  <c:v>171.71</c:v>
                </c:pt>
                <c:pt idx="4016">
                  <c:v>160.81299999999999</c:v>
                </c:pt>
                <c:pt idx="4017">
                  <c:v>155.80500000000001</c:v>
                </c:pt>
                <c:pt idx="4018">
                  <c:v>156.50800000000001</c:v>
                </c:pt>
                <c:pt idx="4019">
                  <c:v>155.834</c:v>
                </c:pt>
                <c:pt idx="4020">
                  <c:v>164.267</c:v>
                </c:pt>
                <c:pt idx="4021">
                  <c:v>167.36199999999999</c:v>
                </c:pt>
                <c:pt idx="4022">
                  <c:v>156.196</c:v>
                </c:pt>
                <c:pt idx="4023">
                  <c:v>163.73599999999999</c:v>
                </c:pt>
                <c:pt idx="4024">
                  <c:v>172.375</c:v>
                </c:pt>
                <c:pt idx="4025">
                  <c:v>161.94</c:v>
                </c:pt>
                <c:pt idx="4026">
                  <c:v>164.905</c:v>
                </c:pt>
                <c:pt idx="4027">
                  <c:v>158.80600000000001</c:v>
                </c:pt>
                <c:pt idx="4028">
                  <c:v>153.43600000000001</c:v>
                </c:pt>
                <c:pt idx="4029">
                  <c:v>161.95599999999999</c:v>
                </c:pt>
                <c:pt idx="4030">
                  <c:v>163.453</c:v>
                </c:pt>
                <c:pt idx="4031">
                  <c:v>167.43199999999999</c:v>
                </c:pt>
                <c:pt idx="4032">
                  <c:v>157.648</c:v>
                </c:pt>
                <c:pt idx="4033">
                  <c:v>174.529</c:v>
                </c:pt>
                <c:pt idx="4034">
                  <c:v>160.768</c:v>
                </c:pt>
                <c:pt idx="4035">
                  <c:v>169.43299999999999</c:v>
                </c:pt>
                <c:pt idx="4036">
                  <c:v>166.399</c:v>
                </c:pt>
                <c:pt idx="4037">
                  <c:v>151.76400000000001</c:v>
                </c:pt>
                <c:pt idx="4038">
                  <c:v>157.43700000000001</c:v>
                </c:pt>
                <c:pt idx="4039">
                  <c:v>248.018</c:v>
                </c:pt>
                <c:pt idx="4040">
                  <c:v>165.06800000000001</c:v>
                </c:pt>
                <c:pt idx="4041">
                  <c:v>152.125</c:v>
                </c:pt>
                <c:pt idx="4042">
                  <c:v>160.173</c:v>
                </c:pt>
                <c:pt idx="4043">
                  <c:v>156.376</c:v>
                </c:pt>
                <c:pt idx="4044">
                  <c:v>162.791</c:v>
                </c:pt>
                <c:pt idx="4045">
                  <c:v>156.62</c:v>
                </c:pt>
                <c:pt idx="4046">
                  <c:v>158.613</c:v>
                </c:pt>
                <c:pt idx="4047">
                  <c:v>171.624</c:v>
                </c:pt>
                <c:pt idx="4048">
                  <c:v>160.613</c:v>
                </c:pt>
                <c:pt idx="4049">
                  <c:v>168.98</c:v>
                </c:pt>
                <c:pt idx="4050">
                  <c:v>162.88399999999999</c:v>
                </c:pt>
                <c:pt idx="4051">
                  <c:v>153.203</c:v>
                </c:pt>
                <c:pt idx="4052">
                  <c:v>165.34800000000001</c:v>
                </c:pt>
                <c:pt idx="4053">
                  <c:v>175.44200000000001</c:v>
                </c:pt>
                <c:pt idx="4054">
                  <c:v>154.69</c:v>
                </c:pt>
                <c:pt idx="4055">
                  <c:v>176.63900000000001</c:v>
                </c:pt>
                <c:pt idx="4056">
                  <c:v>153.04</c:v>
                </c:pt>
                <c:pt idx="4057">
                  <c:v>158.685</c:v>
                </c:pt>
                <c:pt idx="4058">
                  <c:v>153.36600000000001</c:v>
                </c:pt>
                <c:pt idx="4059">
                  <c:v>162.387</c:v>
                </c:pt>
                <c:pt idx="4060">
                  <c:v>153.43199999999999</c:v>
                </c:pt>
                <c:pt idx="4061">
                  <c:v>163.46299999999999</c:v>
                </c:pt>
                <c:pt idx="4062">
                  <c:v>163.68799999999999</c:v>
                </c:pt>
                <c:pt idx="4063">
                  <c:v>156.761</c:v>
                </c:pt>
                <c:pt idx="4064">
                  <c:v>166.59700000000001</c:v>
                </c:pt>
                <c:pt idx="4065">
                  <c:v>165.124</c:v>
                </c:pt>
                <c:pt idx="4066">
                  <c:v>167.25</c:v>
                </c:pt>
                <c:pt idx="4067">
                  <c:v>156.66999999999999</c:v>
                </c:pt>
                <c:pt idx="4068">
                  <c:v>167.40199999999999</c:v>
                </c:pt>
                <c:pt idx="4069">
                  <c:v>156.60599999999999</c:v>
                </c:pt>
                <c:pt idx="4070">
                  <c:v>169.827</c:v>
                </c:pt>
                <c:pt idx="4071">
                  <c:v>159.38800000000001</c:v>
                </c:pt>
                <c:pt idx="4072">
                  <c:v>167.80099999999999</c:v>
                </c:pt>
                <c:pt idx="4073">
                  <c:v>157.874</c:v>
                </c:pt>
                <c:pt idx="4074">
                  <c:v>161.37899999999999</c:v>
                </c:pt>
                <c:pt idx="4075">
                  <c:v>157.26300000000001</c:v>
                </c:pt>
                <c:pt idx="4076">
                  <c:v>180.86500000000001</c:v>
                </c:pt>
                <c:pt idx="4077">
                  <c:v>174.506</c:v>
                </c:pt>
                <c:pt idx="4078">
                  <c:v>155.74799999999999</c:v>
                </c:pt>
                <c:pt idx="4079">
                  <c:v>173.56299999999999</c:v>
                </c:pt>
                <c:pt idx="4080">
                  <c:v>167.63</c:v>
                </c:pt>
                <c:pt idx="4081">
                  <c:v>158.89599999999999</c:v>
                </c:pt>
                <c:pt idx="4082">
                  <c:v>166.56299999999999</c:v>
                </c:pt>
                <c:pt idx="4083">
                  <c:v>167.601</c:v>
                </c:pt>
                <c:pt idx="4084">
                  <c:v>165.78</c:v>
                </c:pt>
                <c:pt idx="4085">
                  <c:v>161.43</c:v>
                </c:pt>
                <c:pt idx="4086">
                  <c:v>164.70400000000001</c:v>
                </c:pt>
                <c:pt idx="4087">
                  <c:v>170.197</c:v>
                </c:pt>
                <c:pt idx="4088">
                  <c:v>160.24199999999999</c:v>
                </c:pt>
                <c:pt idx="4089">
                  <c:v>171.52600000000001</c:v>
                </c:pt>
                <c:pt idx="4090">
                  <c:v>159.386</c:v>
                </c:pt>
                <c:pt idx="4091">
                  <c:v>157.065</c:v>
                </c:pt>
                <c:pt idx="4092">
                  <c:v>169.02600000000001</c:v>
                </c:pt>
                <c:pt idx="4093">
                  <c:v>162.244</c:v>
                </c:pt>
                <c:pt idx="4094">
                  <c:v>163.34899999999999</c:v>
                </c:pt>
                <c:pt idx="4095">
                  <c:v>163.36099999999999</c:v>
                </c:pt>
                <c:pt idx="4096">
                  <c:v>158.559</c:v>
                </c:pt>
                <c:pt idx="4097">
                  <c:v>167.666</c:v>
                </c:pt>
                <c:pt idx="4098">
                  <c:v>163.989</c:v>
                </c:pt>
                <c:pt idx="4099">
                  <c:v>162.19999999999999</c:v>
                </c:pt>
                <c:pt idx="4100">
                  <c:v>161.76400000000001</c:v>
                </c:pt>
                <c:pt idx="4101">
                  <c:v>161.422</c:v>
                </c:pt>
                <c:pt idx="4102">
                  <c:v>182.73099999999999</c:v>
                </c:pt>
                <c:pt idx="4103">
                  <c:v>158.13399999999999</c:v>
                </c:pt>
                <c:pt idx="4104">
                  <c:v>161.518</c:v>
                </c:pt>
                <c:pt idx="4105">
                  <c:v>169.93299999999999</c:v>
                </c:pt>
                <c:pt idx="4106">
                  <c:v>176.75700000000001</c:v>
                </c:pt>
                <c:pt idx="4107">
                  <c:v>165.49199999999999</c:v>
                </c:pt>
                <c:pt idx="4108">
                  <c:v>162.91999999999999</c:v>
                </c:pt>
                <c:pt idx="4109">
                  <c:v>176.70400000000001</c:v>
                </c:pt>
                <c:pt idx="4110">
                  <c:v>173.161</c:v>
                </c:pt>
                <c:pt idx="4111">
                  <c:v>161.19200000000001</c:v>
                </c:pt>
                <c:pt idx="4112">
                  <c:v>166.24700000000001</c:v>
                </c:pt>
                <c:pt idx="4113">
                  <c:v>160.334</c:v>
                </c:pt>
                <c:pt idx="4114">
                  <c:v>167.70599999999999</c:v>
                </c:pt>
                <c:pt idx="4115">
                  <c:v>172.58600000000001</c:v>
                </c:pt>
                <c:pt idx="4116">
                  <c:v>178.62899999999999</c:v>
                </c:pt>
                <c:pt idx="4117">
                  <c:v>173.47</c:v>
                </c:pt>
                <c:pt idx="4118">
                  <c:v>165.398</c:v>
                </c:pt>
                <c:pt idx="4119">
                  <c:v>157.501</c:v>
                </c:pt>
                <c:pt idx="4120">
                  <c:v>173.12</c:v>
                </c:pt>
                <c:pt idx="4121">
                  <c:v>157.97399999999999</c:v>
                </c:pt>
                <c:pt idx="4122">
                  <c:v>168.86199999999999</c:v>
                </c:pt>
                <c:pt idx="4123">
                  <c:v>162.62</c:v>
                </c:pt>
                <c:pt idx="4124">
                  <c:v>159.40899999999999</c:v>
                </c:pt>
                <c:pt idx="4125">
                  <c:v>167.14699999999999</c:v>
                </c:pt>
                <c:pt idx="4126">
                  <c:v>165.02600000000001</c:v>
                </c:pt>
                <c:pt idx="4127">
                  <c:v>168.416</c:v>
                </c:pt>
                <c:pt idx="4128">
                  <c:v>185.8</c:v>
                </c:pt>
                <c:pt idx="4129">
                  <c:v>165.33699999999999</c:v>
                </c:pt>
                <c:pt idx="4130">
                  <c:v>173.48</c:v>
                </c:pt>
                <c:pt idx="4131">
                  <c:v>155.87100000000001</c:v>
                </c:pt>
                <c:pt idx="4132">
                  <c:v>175.99700000000001</c:v>
                </c:pt>
                <c:pt idx="4133">
                  <c:v>159.16</c:v>
                </c:pt>
                <c:pt idx="4134">
                  <c:v>162.441</c:v>
                </c:pt>
                <c:pt idx="4135">
                  <c:v>169.16800000000001</c:v>
                </c:pt>
                <c:pt idx="4136">
                  <c:v>161.97499999999999</c:v>
                </c:pt>
                <c:pt idx="4137">
                  <c:v>163.77000000000001</c:v>
                </c:pt>
                <c:pt idx="4138">
                  <c:v>169.31100000000001</c:v>
                </c:pt>
                <c:pt idx="4139">
                  <c:v>169.172</c:v>
                </c:pt>
                <c:pt idx="4140">
                  <c:v>168.49100000000001</c:v>
                </c:pt>
                <c:pt idx="4141">
                  <c:v>218.131</c:v>
                </c:pt>
                <c:pt idx="4142">
                  <c:v>158.643</c:v>
                </c:pt>
                <c:pt idx="4143">
                  <c:v>175.05600000000001</c:v>
                </c:pt>
                <c:pt idx="4144">
                  <c:v>169.69499999999999</c:v>
                </c:pt>
                <c:pt idx="4145">
                  <c:v>167.804</c:v>
                </c:pt>
                <c:pt idx="4146">
                  <c:v>166.477</c:v>
                </c:pt>
                <c:pt idx="4147">
                  <c:v>176.053</c:v>
                </c:pt>
                <c:pt idx="4148">
                  <c:v>167.024</c:v>
                </c:pt>
                <c:pt idx="4149">
                  <c:v>176.32499999999999</c:v>
                </c:pt>
                <c:pt idx="4150">
                  <c:v>180.143</c:v>
                </c:pt>
                <c:pt idx="4151">
                  <c:v>171.31299999999999</c:v>
                </c:pt>
                <c:pt idx="4152">
                  <c:v>163.227</c:v>
                </c:pt>
                <c:pt idx="4153">
                  <c:v>164.31899999999999</c:v>
                </c:pt>
                <c:pt idx="4154">
                  <c:v>159.804</c:v>
                </c:pt>
                <c:pt idx="4155">
                  <c:v>177.05500000000001</c:v>
                </c:pt>
                <c:pt idx="4156">
                  <c:v>166.084</c:v>
                </c:pt>
                <c:pt idx="4157">
                  <c:v>166.22300000000001</c:v>
                </c:pt>
                <c:pt idx="4158">
                  <c:v>169.95699999999999</c:v>
                </c:pt>
                <c:pt idx="4159">
                  <c:v>182.197</c:v>
                </c:pt>
                <c:pt idx="4160">
                  <c:v>173.571</c:v>
                </c:pt>
                <c:pt idx="4161">
                  <c:v>173.31100000000001</c:v>
                </c:pt>
                <c:pt idx="4162">
                  <c:v>171.24700000000001</c:v>
                </c:pt>
                <c:pt idx="4163">
                  <c:v>169.29499999999999</c:v>
                </c:pt>
                <c:pt idx="4164">
                  <c:v>166.27799999999999</c:v>
                </c:pt>
                <c:pt idx="4165">
                  <c:v>166.89099999999999</c:v>
                </c:pt>
                <c:pt idx="4166">
                  <c:v>181.58699999999999</c:v>
                </c:pt>
                <c:pt idx="4167">
                  <c:v>166.893</c:v>
                </c:pt>
                <c:pt idx="4168">
                  <c:v>185.16499999999999</c:v>
                </c:pt>
                <c:pt idx="4169">
                  <c:v>173.18899999999999</c:v>
                </c:pt>
                <c:pt idx="4170">
                  <c:v>166.35599999999999</c:v>
                </c:pt>
                <c:pt idx="4171">
                  <c:v>162.95099999999999</c:v>
                </c:pt>
                <c:pt idx="4172">
                  <c:v>158.08199999999999</c:v>
                </c:pt>
                <c:pt idx="4173">
                  <c:v>173.136</c:v>
                </c:pt>
                <c:pt idx="4174">
                  <c:v>175.59100000000001</c:v>
                </c:pt>
                <c:pt idx="4175">
                  <c:v>165.67099999999999</c:v>
                </c:pt>
                <c:pt idx="4176">
                  <c:v>174.02099999999999</c:v>
                </c:pt>
                <c:pt idx="4177">
                  <c:v>177.245</c:v>
                </c:pt>
                <c:pt idx="4178">
                  <c:v>168.81700000000001</c:v>
                </c:pt>
                <c:pt idx="4179">
                  <c:v>194.49299999999999</c:v>
                </c:pt>
                <c:pt idx="4180">
                  <c:v>233.571</c:v>
                </c:pt>
                <c:pt idx="4181">
                  <c:v>179.72499999999999</c:v>
                </c:pt>
                <c:pt idx="4182">
                  <c:v>166.81100000000001</c:v>
                </c:pt>
                <c:pt idx="4183">
                  <c:v>164.37299999999999</c:v>
                </c:pt>
                <c:pt idx="4184">
                  <c:v>172.78100000000001</c:v>
                </c:pt>
                <c:pt idx="4185">
                  <c:v>185.01900000000001</c:v>
                </c:pt>
                <c:pt idx="4186">
                  <c:v>168.38200000000001</c:v>
                </c:pt>
                <c:pt idx="4187">
                  <c:v>182.655</c:v>
                </c:pt>
                <c:pt idx="4188">
                  <c:v>173.88</c:v>
                </c:pt>
                <c:pt idx="4189">
                  <c:v>175.25299999999999</c:v>
                </c:pt>
                <c:pt idx="4190">
                  <c:v>179.62</c:v>
                </c:pt>
                <c:pt idx="4191">
                  <c:v>183.65299999999999</c:v>
                </c:pt>
                <c:pt idx="4192">
                  <c:v>164.72499999999999</c:v>
                </c:pt>
                <c:pt idx="4193">
                  <c:v>164.58699999999999</c:v>
                </c:pt>
                <c:pt idx="4194">
                  <c:v>164.74700000000001</c:v>
                </c:pt>
                <c:pt idx="4195">
                  <c:v>166.702</c:v>
                </c:pt>
                <c:pt idx="4196">
                  <c:v>167.494</c:v>
                </c:pt>
                <c:pt idx="4197">
                  <c:v>168.19499999999999</c:v>
                </c:pt>
                <c:pt idx="4198">
                  <c:v>171.36199999999999</c:v>
                </c:pt>
                <c:pt idx="4199">
                  <c:v>183.04300000000001</c:v>
                </c:pt>
                <c:pt idx="4200">
                  <c:v>166.61600000000001</c:v>
                </c:pt>
                <c:pt idx="4201">
                  <c:v>165.404</c:v>
                </c:pt>
                <c:pt idx="4202">
                  <c:v>161.78399999999999</c:v>
                </c:pt>
                <c:pt idx="4203">
                  <c:v>174.625</c:v>
                </c:pt>
                <c:pt idx="4204">
                  <c:v>202.91</c:v>
                </c:pt>
                <c:pt idx="4205">
                  <c:v>166.595</c:v>
                </c:pt>
                <c:pt idx="4206">
                  <c:v>164.994</c:v>
                </c:pt>
                <c:pt idx="4207">
                  <c:v>167.756</c:v>
                </c:pt>
                <c:pt idx="4208">
                  <c:v>183.333</c:v>
                </c:pt>
                <c:pt idx="4209">
                  <c:v>185.80199999999999</c:v>
                </c:pt>
                <c:pt idx="4210">
                  <c:v>167.26599999999999</c:v>
                </c:pt>
                <c:pt idx="4211">
                  <c:v>167.72399999999999</c:v>
                </c:pt>
                <c:pt idx="4212">
                  <c:v>173.797</c:v>
                </c:pt>
                <c:pt idx="4213">
                  <c:v>166.50299999999999</c:v>
                </c:pt>
                <c:pt idx="4214">
                  <c:v>208.01499999999999</c:v>
                </c:pt>
                <c:pt idx="4215">
                  <c:v>178.50200000000001</c:v>
                </c:pt>
                <c:pt idx="4216">
                  <c:v>169.06200000000001</c:v>
                </c:pt>
                <c:pt idx="4217">
                  <c:v>188.834</c:v>
                </c:pt>
                <c:pt idx="4218">
                  <c:v>177.95599999999999</c:v>
                </c:pt>
                <c:pt idx="4219">
                  <c:v>169.18899999999999</c:v>
                </c:pt>
                <c:pt idx="4220">
                  <c:v>169.84399999999999</c:v>
                </c:pt>
                <c:pt idx="4221">
                  <c:v>184.619</c:v>
                </c:pt>
                <c:pt idx="4222">
                  <c:v>187.447</c:v>
                </c:pt>
                <c:pt idx="4223">
                  <c:v>166.28299999999999</c:v>
                </c:pt>
                <c:pt idx="4224">
                  <c:v>176.81899999999999</c:v>
                </c:pt>
                <c:pt idx="4225">
                  <c:v>168.53299999999999</c:v>
                </c:pt>
                <c:pt idx="4226">
                  <c:v>170.047</c:v>
                </c:pt>
                <c:pt idx="4227">
                  <c:v>168.93</c:v>
                </c:pt>
                <c:pt idx="4228">
                  <c:v>171.41800000000001</c:v>
                </c:pt>
                <c:pt idx="4229">
                  <c:v>172.208</c:v>
                </c:pt>
                <c:pt idx="4230">
                  <c:v>178.79300000000001</c:v>
                </c:pt>
                <c:pt idx="4231">
                  <c:v>173.66499999999999</c:v>
                </c:pt>
                <c:pt idx="4232">
                  <c:v>165.14699999999999</c:v>
                </c:pt>
                <c:pt idx="4233">
                  <c:v>173.45500000000001</c:v>
                </c:pt>
                <c:pt idx="4234">
                  <c:v>166.45699999999999</c:v>
                </c:pt>
                <c:pt idx="4235">
                  <c:v>180.28299999999999</c:v>
                </c:pt>
                <c:pt idx="4236">
                  <c:v>169.78899999999999</c:v>
                </c:pt>
                <c:pt idx="4237">
                  <c:v>169.613</c:v>
                </c:pt>
                <c:pt idx="4238">
                  <c:v>183.18299999999999</c:v>
                </c:pt>
                <c:pt idx="4239">
                  <c:v>173.94300000000001</c:v>
                </c:pt>
                <c:pt idx="4240">
                  <c:v>174.70099999999999</c:v>
                </c:pt>
                <c:pt idx="4241">
                  <c:v>176.923</c:v>
                </c:pt>
                <c:pt idx="4242">
                  <c:v>167.786</c:v>
                </c:pt>
                <c:pt idx="4243">
                  <c:v>165.21100000000001</c:v>
                </c:pt>
                <c:pt idx="4244">
                  <c:v>176.31700000000001</c:v>
                </c:pt>
                <c:pt idx="4245">
                  <c:v>174.55</c:v>
                </c:pt>
                <c:pt idx="4246">
                  <c:v>174.506</c:v>
                </c:pt>
                <c:pt idx="4247">
                  <c:v>212.84</c:v>
                </c:pt>
                <c:pt idx="4248">
                  <c:v>164.22200000000001</c:v>
                </c:pt>
                <c:pt idx="4249">
                  <c:v>168.233</c:v>
                </c:pt>
                <c:pt idx="4250">
                  <c:v>180.74799999999999</c:v>
                </c:pt>
                <c:pt idx="4251">
                  <c:v>177.922</c:v>
                </c:pt>
                <c:pt idx="4252">
                  <c:v>174.27799999999999</c:v>
                </c:pt>
                <c:pt idx="4253">
                  <c:v>190.07</c:v>
                </c:pt>
                <c:pt idx="4254">
                  <c:v>175.357</c:v>
                </c:pt>
                <c:pt idx="4255">
                  <c:v>197.65799999999999</c:v>
                </c:pt>
                <c:pt idx="4256">
                  <c:v>162.136</c:v>
                </c:pt>
                <c:pt idx="4257">
                  <c:v>169.47</c:v>
                </c:pt>
                <c:pt idx="4258">
                  <c:v>178.411</c:v>
                </c:pt>
                <c:pt idx="4259">
                  <c:v>169.39599999999999</c:v>
                </c:pt>
                <c:pt idx="4260">
                  <c:v>173.203</c:v>
                </c:pt>
                <c:pt idx="4261">
                  <c:v>173.321</c:v>
                </c:pt>
                <c:pt idx="4262">
                  <c:v>179.964</c:v>
                </c:pt>
                <c:pt idx="4263">
                  <c:v>186.95500000000001</c:v>
                </c:pt>
                <c:pt idx="4264">
                  <c:v>169.429</c:v>
                </c:pt>
                <c:pt idx="4265">
                  <c:v>186.339</c:v>
                </c:pt>
                <c:pt idx="4266">
                  <c:v>171.63300000000001</c:v>
                </c:pt>
                <c:pt idx="4267">
                  <c:v>168.072</c:v>
                </c:pt>
                <c:pt idx="4268">
                  <c:v>176.18199999999999</c:v>
                </c:pt>
                <c:pt idx="4269">
                  <c:v>177.08600000000001</c:v>
                </c:pt>
                <c:pt idx="4270">
                  <c:v>171.35599999999999</c:v>
                </c:pt>
                <c:pt idx="4271">
                  <c:v>172.309</c:v>
                </c:pt>
                <c:pt idx="4272">
                  <c:v>194.52099999999999</c:v>
                </c:pt>
                <c:pt idx="4273">
                  <c:v>174.35499999999999</c:v>
                </c:pt>
                <c:pt idx="4274">
                  <c:v>174.65700000000001</c:v>
                </c:pt>
                <c:pt idx="4275">
                  <c:v>168.74600000000001</c:v>
                </c:pt>
                <c:pt idx="4276">
                  <c:v>167.20599999999999</c:v>
                </c:pt>
                <c:pt idx="4277">
                  <c:v>176.80600000000001</c:v>
                </c:pt>
                <c:pt idx="4278">
                  <c:v>169.548</c:v>
                </c:pt>
                <c:pt idx="4279">
                  <c:v>184.96600000000001</c:v>
                </c:pt>
                <c:pt idx="4280">
                  <c:v>173.46299999999999</c:v>
                </c:pt>
                <c:pt idx="4281">
                  <c:v>173.834</c:v>
                </c:pt>
                <c:pt idx="4282">
                  <c:v>172.71799999999999</c:v>
                </c:pt>
                <c:pt idx="4283">
                  <c:v>187.33799999999999</c:v>
                </c:pt>
                <c:pt idx="4284">
                  <c:v>181.07599999999999</c:v>
                </c:pt>
                <c:pt idx="4285">
                  <c:v>215.5</c:v>
                </c:pt>
                <c:pt idx="4286">
                  <c:v>178.36600000000001</c:v>
                </c:pt>
                <c:pt idx="4287">
                  <c:v>184.77</c:v>
                </c:pt>
                <c:pt idx="4288">
                  <c:v>182.548</c:v>
                </c:pt>
                <c:pt idx="4289">
                  <c:v>171.262</c:v>
                </c:pt>
                <c:pt idx="4290">
                  <c:v>171.584</c:v>
                </c:pt>
                <c:pt idx="4291">
                  <c:v>173.61799999999999</c:v>
                </c:pt>
                <c:pt idx="4292">
                  <c:v>183.137</c:v>
                </c:pt>
                <c:pt idx="4293">
                  <c:v>168.70400000000001</c:v>
                </c:pt>
                <c:pt idx="4294">
                  <c:v>184.13900000000001</c:v>
                </c:pt>
                <c:pt idx="4295">
                  <c:v>191.68</c:v>
                </c:pt>
                <c:pt idx="4296">
                  <c:v>168.33500000000001</c:v>
                </c:pt>
                <c:pt idx="4297">
                  <c:v>171.875</c:v>
                </c:pt>
                <c:pt idx="4298">
                  <c:v>176.82599999999999</c:v>
                </c:pt>
                <c:pt idx="4299">
                  <c:v>179.34</c:v>
                </c:pt>
                <c:pt idx="4300">
                  <c:v>172.48099999999999</c:v>
                </c:pt>
                <c:pt idx="4301">
                  <c:v>175.17599999999999</c:v>
                </c:pt>
                <c:pt idx="4302">
                  <c:v>173.13</c:v>
                </c:pt>
                <c:pt idx="4303">
                  <c:v>188.54</c:v>
                </c:pt>
                <c:pt idx="4304">
                  <c:v>181.93700000000001</c:v>
                </c:pt>
                <c:pt idx="4305">
                  <c:v>168.995</c:v>
                </c:pt>
                <c:pt idx="4306">
                  <c:v>192.51400000000001</c:v>
                </c:pt>
                <c:pt idx="4307">
                  <c:v>164.12299999999999</c:v>
                </c:pt>
                <c:pt idx="4308">
                  <c:v>186.10499999999999</c:v>
                </c:pt>
                <c:pt idx="4309">
                  <c:v>176.96199999999999</c:v>
                </c:pt>
                <c:pt idx="4310">
                  <c:v>183.489</c:v>
                </c:pt>
                <c:pt idx="4311">
                  <c:v>171.15299999999999</c:v>
                </c:pt>
                <c:pt idx="4312">
                  <c:v>178.142</c:v>
                </c:pt>
                <c:pt idx="4313">
                  <c:v>178.953</c:v>
                </c:pt>
                <c:pt idx="4314">
                  <c:v>173.154</c:v>
                </c:pt>
                <c:pt idx="4315">
                  <c:v>170.059</c:v>
                </c:pt>
                <c:pt idx="4316">
                  <c:v>177.41200000000001</c:v>
                </c:pt>
                <c:pt idx="4317">
                  <c:v>174.393</c:v>
                </c:pt>
                <c:pt idx="4318">
                  <c:v>179.57599999999999</c:v>
                </c:pt>
                <c:pt idx="4319">
                  <c:v>200.108</c:v>
                </c:pt>
                <c:pt idx="4320">
                  <c:v>186.899</c:v>
                </c:pt>
                <c:pt idx="4321">
                  <c:v>180.05199999999999</c:v>
                </c:pt>
                <c:pt idx="4322">
                  <c:v>177.25700000000001</c:v>
                </c:pt>
                <c:pt idx="4323">
                  <c:v>371.75099999999998</c:v>
                </c:pt>
                <c:pt idx="4324">
                  <c:v>357.10399999999998</c:v>
                </c:pt>
                <c:pt idx="4325">
                  <c:v>338.09300000000002</c:v>
                </c:pt>
                <c:pt idx="4326">
                  <c:v>199.81899999999999</c:v>
                </c:pt>
                <c:pt idx="4327">
                  <c:v>174.803</c:v>
                </c:pt>
                <c:pt idx="4328">
                  <c:v>196.82400000000001</c:v>
                </c:pt>
                <c:pt idx="4329">
                  <c:v>185.31299999999999</c:v>
                </c:pt>
                <c:pt idx="4330">
                  <c:v>181.988</c:v>
                </c:pt>
                <c:pt idx="4331">
                  <c:v>180.33099999999999</c:v>
                </c:pt>
                <c:pt idx="4332">
                  <c:v>171.65199999999999</c:v>
                </c:pt>
                <c:pt idx="4333">
                  <c:v>195.661</c:v>
                </c:pt>
                <c:pt idx="4334">
                  <c:v>174.15799999999999</c:v>
                </c:pt>
                <c:pt idx="4335">
                  <c:v>184.18899999999999</c:v>
                </c:pt>
                <c:pt idx="4336">
                  <c:v>180.23599999999999</c:v>
                </c:pt>
                <c:pt idx="4337">
                  <c:v>181.01</c:v>
                </c:pt>
                <c:pt idx="4338">
                  <c:v>181.21600000000001</c:v>
                </c:pt>
                <c:pt idx="4339">
                  <c:v>187.553</c:v>
                </c:pt>
                <c:pt idx="4340">
                  <c:v>166.911</c:v>
                </c:pt>
                <c:pt idx="4341">
                  <c:v>183.73699999999999</c:v>
                </c:pt>
                <c:pt idx="4342">
                  <c:v>179.53200000000001</c:v>
                </c:pt>
                <c:pt idx="4343">
                  <c:v>180.14500000000001</c:v>
                </c:pt>
                <c:pt idx="4344">
                  <c:v>192.565</c:v>
                </c:pt>
                <c:pt idx="4345">
                  <c:v>171.59399999999999</c:v>
                </c:pt>
                <c:pt idx="4346">
                  <c:v>194.61799999999999</c:v>
                </c:pt>
                <c:pt idx="4347">
                  <c:v>178.62299999999999</c:v>
                </c:pt>
                <c:pt idx="4348">
                  <c:v>173.809</c:v>
                </c:pt>
                <c:pt idx="4349">
                  <c:v>187.04900000000001</c:v>
                </c:pt>
                <c:pt idx="4350">
                  <c:v>177.61699999999999</c:v>
                </c:pt>
                <c:pt idx="4351">
                  <c:v>176.71199999999999</c:v>
                </c:pt>
                <c:pt idx="4352">
                  <c:v>176.57499999999999</c:v>
                </c:pt>
                <c:pt idx="4353">
                  <c:v>173.25899999999999</c:v>
                </c:pt>
                <c:pt idx="4354">
                  <c:v>177.87700000000001</c:v>
                </c:pt>
                <c:pt idx="4355">
                  <c:v>172.43199999999999</c:v>
                </c:pt>
                <c:pt idx="4356">
                  <c:v>178.85900000000001</c:v>
                </c:pt>
                <c:pt idx="4357">
                  <c:v>181.559</c:v>
                </c:pt>
                <c:pt idx="4358">
                  <c:v>175.02199999999999</c:v>
                </c:pt>
                <c:pt idx="4359">
                  <c:v>178.917</c:v>
                </c:pt>
                <c:pt idx="4360">
                  <c:v>188.98500000000001</c:v>
                </c:pt>
                <c:pt idx="4361">
                  <c:v>179.51300000000001</c:v>
                </c:pt>
                <c:pt idx="4362">
                  <c:v>188.899</c:v>
                </c:pt>
                <c:pt idx="4363">
                  <c:v>183.91300000000001</c:v>
                </c:pt>
                <c:pt idx="4364">
                  <c:v>173.78200000000001</c:v>
                </c:pt>
                <c:pt idx="4365">
                  <c:v>189.083</c:v>
                </c:pt>
                <c:pt idx="4366">
                  <c:v>175.14599999999999</c:v>
                </c:pt>
                <c:pt idx="4367">
                  <c:v>170.78100000000001</c:v>
                </c:pt>
                <c:pt idx="4368">
                  <c:v>172.71299999999999</c:v>
                </c:pt>
                <c:pt idx="4369">
                  <c:v>183.44200000000001</c:v>
                </c:pt>
                <c:pt idx="4370">
                  <c:v>183.48400000000001</c:v>
                </c:pt>
                <c:pt idx="4371">
                  <c:v>182.85499999999999</c:v>
                </c:pt>
                <c:pt idx="4372">
                  <c:v>181.87200000000001</c:v>
                </c:pt>
                <c:pt idx="4373">
                  <c:v>187.137</c:v>
                </c:pt>
                <c:pt idx="4374">
                  <c:v>190.92099999999999</c:v>
                </c:pt>
                <c:pt idx="4375">
                  <c:v>189.268</c:v>
                </c:pt>
                <c:pt idx="4376">
                  <c:v>177.99299999999999</c:v>
                </c:pt>
                <c:pt idx="4377">
                  <c:v>175.285</c:v>
                </c:pt>
                <c:pt idx="4378">
                  <c:v>181.053</c:v>
                </c:pt>
                <c:pt idx="4379">
                  <c:v>189.07499999999999</c:v>
                </c:pt>
                <c:pt idx="4380">
                  <c:v>180.417</c:v>
                </c:pt>
                <c:pt idx="4381">
                  <c:v>178.178</c:v>
                </c:pt>
                <c:pt idx="4382">
                  <c:v>189.58799999999999</c:v>
                </c:pt>
                <c:pt idx="4383">
                  <c:v>182.09800000000001</c:v>
                </c:pt>
                <c:pt idx="4384">
                  <c:v>189.029</c:v>
                </c:pt>
                <c:pt idx="4385">
                  <c:v>181.88</c:v>
                </c:pt>
                <c:pt idx="4386">
                  <c:v>176.72300000000001</c:v>
                </c:pt>
                <c:pt idx="4387">
                  <c:v>173.65600000000001</c:v>
                </c:pt>
                <c:pt idx="4388">
                  <c:v>194.03100000000001</c:v>
                </c:pt>
                <c:pt idx="4389">
                  <c:v>181.197</c:v>
                </c:pt>
                <c:pt idx="4390">
                  <c:v>184.886</c:v>
                </c:pt>
                <c:pt idx="4391">
                  <c:v>175.15</c:v>
                </c:pt>
                <c:pt idx="4392">
                  <c:v>183.154</c:v>
                </c:pt>
                <c:pt idx="4393">
                  <c:v>186.27500000000001</c:v>
                </c:pt>
                <c:pt idx="4394">
                  <c:v>189.47399999999999</c:v>
                </c:pt>
                <c:pt idx="4395">
                  <c:v>179.005</c:v>
                </c:pt>
                <c:pt idx="4396">
                  <c:v>169.898</c:v>
                </c:pt>
                <c:pt idx="4397">
                  <c:v>184.721</c:v>
                </c:pt>
                <c:pt idx="4398">
                  <c:v>176.59899999999999</c:v>
                </c:pt>
                <c:pt idx="4399">
                  <c:v>172.14400000000001</c:v>
                </c:pt>
                <c:pt idx="4400">
                  <c:v>171.352</c:v>
                </c:pt>
                <c:pt idx="4401">
                  <c:v>185.94800000000001</c:v>
                </c:pt>
                <c:pt idx="4402">
                  <c:v>181.922</c:v>
                </c:pt>
                <c:pt idx="4403">
                  <c:v>174.863</c:v>
                </c:pt>
                <c:pt idx="4404">
                  <c:v>177.745</c:v>
                </c:pt>
                <c:pt idx="4405">
                  <c:v>179.59800000000001</c:v>
                </c:pt>
                <c:pt idx="4406">
                  <c:v>179.35</c:v>
                </c:pt>
                <c:pt idx="4407">
                  <c:v>186.60300000000001</c:v>
                </c:pt>
                <c:pt idx="4408">
                  <c:v>184.089</c:v>
                </c:pt>
                <c:pt idx="4409">
                  <c:v>184.46299999999999</c:v>
                </c:pt>
                <c:pt idx="4410">
                  <c:v>200.65600000000001</c:v>
                </c:pt>
                <c:pt idx="4411">
                  <c:v>179.23099999999999</c:v>
                </c:pt>
                <c:pt idx="4412">
                  <c:v>188.02</c:v>
                </c:pt>
                <c:pt idx="4413">
                  <c:v>175.82300000000001</c:v>
                </c:pt>
                <c:pt idx="4414">
                  <c:v>190.607</c:v>
                </c:pt>
                <c:pt idx="4415">
                  <c:v>172.64099999999999</c:v>
                </c:pt>
                <c:pt idx="4416">
                  <c:v>179.904</c:v>
                </c:pt>
                <c:pt idx="4417">
                  <c:v>178.65</c:v>
                </c:pt>
                <c:pt idx="4418">
                  <c:v>189.56399999999999</c:v>
                </c:pt>
                <c:pt idx="4419">
                  <c:v>192.00899999999999</c:v>
                </c:pt>
                <c:pt idx="4420">
                  <c:v>190.94499999999999</c:v>
                </c:pt>
                <c:pt idx="4421">
                  <c:v>182.46799999999999</c:v>
                </c:pt>
                <c:pt idx="4422">
                  <c:v>182.31399999999999</c:v>
                </c:pt>
                <c:pt idx="4423">
                  <c:v>192.15</c:v>
                </c:pt>
                <c:pt idx="4424">
                  <c:v>182.303</c:v>
                </c:pt>
                <c:pt idx="4425">
                  <c:v>201.38499999999999</c:v>
                </c:pt>
                <c:pt idx="4426">
                  <c:v>189.268</c:v>
                </c:pt>
                <c:pt idx="4427">
                  <c:v>190.98599999999999</c:v>
                </c:pt>
                <c:pt idx="4428">
                  <c:v>185.982</c:v>
                </c:pt>
                <c:pt idx="4429">
                  <c:v>197.178</c:v>
                </c:pt>
                <c:pt idx="4430">
                  <c:v>180.12799999999999</c:v>
                </c:pt>
                <c:pt idx="4431">
                  <c:v>179.99100000000001</c:v>
                </c:pt>
                <c:pt idx="4432">
                  <c:v>177.48500000000001</c:v>
                </c:pt>
                <c:pt idx="4433">
                  <c:v>193.136</c:v>
                </c:pt>
                <c:pt idx="4434">
                  <c:v>172.16300000000001</c:v>
                </c:pt>
                <c:pt idx="4435">
                  <c:v>177.881</c:v>
                </c:pt>
                <c:pt idx="4436">
                  <c:v>177.68600000000001</c:v>
                </c:pt>
                <c:pt idx="4437">
                  <c:v>182.971</c:v>
                </c:pt>
                <c:pt idx="4438">
                  <c:v>179.03200000000001</c:v>
                </c:pt>
                <c:pt idx="4439">
                  <c:v>185.351</c:v>
                </c:pt>
                <c:pt idx="4440">
                  <c:v>177.73</c:v>
                </c:pt>
                <c:pt idx="4441">
                  <c:v>184.24600000000001</c:v>
                </c:pt>
                <c:pt idx="4442">
                  <c:v>187.09899999999999</c:v>
                </c:pt>
                <c:pt idx="4443">
                  <c:v>182.738</c:v>
                </c:pt>
                <c:pt idx="4444">
                  <c:v>186.47200000000001</c:v>
                </c:pt>
                <c:pt idx="4445">
                  <c:v>183.423</c:v>
                </c:pt>
                <c:pt idx="4446">
                  <c:v>183.22399999999999</c:v>
                </c:pt>
                <c:pt idx="4447">
                  <c:v>189.14699999999999</c:v>
                </c:pt>
                <c:pt idx="4448">
                  <c:v>192.41</c:v>
                </c:pt>
                <c:pt idx="4449">
                  <c:v>188.27500000000001</c:v>
                </c:pt>
                <c:pt idx="4450">
                  <c:v>191.49199999999999</c:v>
                </c:pt>
                <c:pt idx="4451">
                  <c:v>193.851</c:v>
                </c:pt>
                <c:pt idx="4452">
                  <c:v>186.078</c:v>
                </c:pt>
                <c:pt idx="4453">
                  <c:v>190.233</c:v>
                </c:pt>
                <c:pt idx="4454">
                  <c:v>187.398</c:v>
                </c:pt>
                <c:pt idx="4455">
                  <c:v>180.233</c:v>
                </c:pt>
                <c:pt idx="4456">
                  <c:v>186.25299999999999</c:v>
                </c:pt>
                <c:pt idx="4457">
                  <c:v>186.28800000000001</c:v>
                </c:pt>
                <c:pt idx="4458">
                  <c:v>180.67500000000001</c:v>
                </c:pt>
                <c:pt idx="4459">
                  <c:v>198.166</c:v>
                </c:pt>
                <c:pt idx="4460">
                  <c:v>184.86099999999999</c:v>
                </c:pt>
                <c:pt idx="4461">
                  <c:v>195.49799999999999</c:v>
                </c:pt>
                <c:pt idx="4462">
                  <c:v>189.191</c:v>
                </c:pt>
                <c:pt idx="4463">
                  <c:v>186.803</c:v>
                </c:pt>
                <c:pt idx="4464">
                  <c:v>183.32</c:v>
                </c:pt>
                <c:pt idx="4465">
                  <c:v>193.52600000000001</c:v>
                </c:pt>
                <c:pt idx="4466">
                  <c:v>176.39699999999999</c:v>
                </c:pt>
                <c:pt idx="4467">
                  <c:v>225.48599999999999</c:v>
                </c:pt>
                <c:pt idx="4468">
                  <c:v>182.65299999999999</c:v>
                </c:pt>
                <c:pt idx="4469">
                  <c:v>183.16399999999999</c:v>
                </c:pt>
                <c:pt idx="4470">
                  <c:v>182.35499999999999</c:v>
                </c:pt>
                <c:pt idx="4471">
                  <c:v>178.916</c:v>
                </c:pt>
                <c:pt idx="4472">
                  <c:v>185.41</c:v>
                </c:pt>
                <c:pt idx="4473">
                  <c:v>199.60599999999999</c:v>
                </c:pt>
                <c:pt idx="4474">
                  <c:v>188.46199999999999</c:v>
                </c:pt>
                <c:pt idx="4475">
                  <c:v>203.94800000000001</c:v>
                </c:pt>
                <c:pt idx="4476">
                  <c:v>192.184</c:v>
                </c:pt>
                <c:pt idx="4477">
                  <c:v>184.40299999999999</c:v>
                </c:pt>
                <c:pt idx="4478">
                  <c:v>182.977</c:v>
                </c:pt>
                <c:pt idx="4479">
                  <c:v>186.959</c:v>
                </c:pt>
                <c:pt idx="4480">
                  <c:v>253.21100000000001</c:v>
                </c:pt>
                <c:pt idx="4481">
                  <c:v>210.44</c:v>
                </c:pt>
                <c:pt idx="4482">
                  <c:v>192.12899999999999</c:v>
                </c:pt>
                <c:pt idx="4483">
                  <c:v>186.78399999999999</c:v>
                </c:pt>
                <c:pt idx="4484">
                  <c:v>182.55099999999999</c:v>
                </c:pt>
                <c:pt idx="4485">
                  <c:v>193.37</c:v>
                </c:pt>
                <c:pt idx="4486">
                  <c:v>192.07300000000001</c:v>
                </c:pt>
                <c:pt idx="4487">
                  <c:v>177.78700000000001</c:v>
                </c:pt>
                <c:pt idx="4488">
                  <c:v>190.602</c:v>
                </c:pt>
                <c:pt idx="4489">
                  <c:v>189.554</c:v>
                </c:pt>
                <c:pt idx="4490">
                  <c:v>196.239</c:v>
                </c:pt>
                <c:pt idx="4491">
                  <c:v>185.375</c:v>
                </c:pt>
                <c:pt idx="4492">
                  <c:v>192.70699999999999</c:v>
                </c:pt>
                <c:pt idx="4493">
                  <c:v>193.10499999999999</c:v>
                </c:pt>
                <c:pt idx="4494">
                  <c:v>191.27799999999999</c:v>
                </c:pt>
                <c:pt idx="4495">
                  <c:v>179.69200000000001</c:v>
                </c:pt>
                <c:pt idx="4496">
                  <c:v>189.96700000000001</c:v>
                </c:pt>
                <c:pt idx="4497">
                  <c:v>182.82900000000001</c:v>
                </c:pt>
                <c:pt idx="4498">
                  <c:v>183.964</c:v>
                </c:pt>
                <c:pt idx="4499">
                  <c:v>183.298</c:v>
                </c:pt>
                <c:pt idx="4500">
                  <c:v>181.94200000000001</c:v>
                </c:pt>
                <c:pt idx="4501">
                  <c:v>179.04400000000001</c:v>
                </c:pt>
                <c:pt idx="4502">
                  <c:v>189.655</c:v>
                </c:pt>
                <c:pt idx="4503">
                  <c:v>184.66200000000001</c:v>
                </c:pt>
                <c:pt idx="4504">
                  <c:v>203.79900000000001</c:v>
                </c:pt>
                <c:pt idx="4505">
                  <c:v>190.114</c:v>
                </c:pt>
                <c:pt idx="4506">
                  <c:v>194.494</c:v>
                </c:pt>
                <c:pt idx="4507">
                  <c:v>206.32599999999999</c:v>
                </c:pt>
                <c:pt idx="4508">
                  <c:v>180.51499999999999</c:v>
                </c:pt>
                <c:pt idx="4509">
                  <c:v>187.32499999999999</c:v>
                </c:pt>
                <c:pt idx="4510">
                  <c:v>186.19900000000001</c:v>
                </c:pt>
                <c:pt idx="4511">
                  <c:v>191.42599999999999</c:v>
                </c:pt>
                <c:pt idx="4512">
                  <c:v>206.791</c:v>
                </c:pt>
                <c:pt idx="4513">
                  <c:v>178.41200000000001</c:v>
                </c:pt>
                <c:pt idx="4514">
                  <c:v>185.547</c:v>
                </c:pt>
                <c:pt idx="4515">
                  <c:v>182.92</c:v>
                </c:pt>
                <c:pt idx="4516">
                  <c:v>200.756</c:v>
                </c:pt>
                <c:pt idx="4517">
                  <c:v>185.78100000000001</c:v>
                </c:pt>
                <c:pt idx="4518">
                  <c:v>180.012</c:v>
                </c:pt>
                <c:pt idx="4519">
                  <c:v>187.19</c:v>
                </c:pt>
                <c:pt idx="4520">
                  <c:v>200.69300000000001</c:v>
                </c:pt>
                <c:pt idx="4521">
                  <c:v>185.51499999999999</c:v>
                </c:pt>
                <c:pt idx="4522">
                  <c:v>185.28899999999999</c:v>
                </c:pt>
                <c:pt idx="4523">
                  <c:v>192.07499999999999</c:v>
                </c:pt>
                <c:pt idx="4524">
                  <c:v>185.501</c:v>
                </c:pt>
                <c:pt idx="4525">
                  <c:v>184.286</c:v>
                </c:pt>
                <c:pt idx="4526">
                  <c:v>180.28399999999999</c:v>
                </c:pt>
                <c:pt idx="4527">
                  <c:v>206.94200000000001</c:v>
                </c:pt>
                <c:pt idx="4528">
                  <c:v>187.98</c:v>
                </c:pt>
                <c:pt idx="4529">
                  <c:v>187.619</c:v>
                </c:pt>
                <c:pt idx="4530">
                  <c:v>183.14</c:v>
                </c:pt>
                <c:pt idx="4531">
                  <c:v>196.40899999999999</c:v>
                </c:pt>
                <c:pt idx="4532">
                  <c:v>200.33099999999999</c:v>
                </c:pt>
                <c:pt idx="4533">
                  <c:v>192.679</c:v>
                </c:pt>
                <c:pt idx="4534">
                  <c:v>193.40899999999999</c:v>
                </c:pt>
                <c:pt idx="4535">
                  <c:v>178.34700000000001</c:v>
                </c:pt>
                <c:pt idx="4536">
                  <c:v>186.12799999999999</c:v>
                </c:pt>
                <c:pt idx="4537">
                  <c:v>190.447</c:v>
                </c:pt>
                <c:pt idx="4538">
                  <c:v>194.327</c:v>
                </c:pt>
                <c:pt idx="4539">
                  <c:v>184.51400000000001</c:v>
                </c:pt>
                <c:pt idx="4540">
                  <c:v>192.636</c:v>
                </c:pt>
                <c:pt idx="4541">
                  <c:v>200.22900000000001</c:v>
                </c:pt>
                <c:pt idx="4542">
                  <c:v>182.29300000000001</c:v>
                </c:pt>
                <c:pt idx="4543">
                  <c:v>192.92699999999999</c:v>
                </c:pt>
                <c:pt idx="4544">
                  <c:v>210.803</c:v>
                </c:pt>
                <c:pt idx="4545">
                  <c:v>182.892</c:v>
                </c:pt>
                <c:pt idx="4546">
                  <c:v>206.80099999999999</c:v>
                </c:pt>
                <c:pt idx="4547">
                  <c:v>182.595</c:v>
                </c:pt>
                <c:pt idx="4548">
                  <c:v>194.005</c:v>
                </c:pt>
                <c:pt idx="4549">
                  <c:v>199.49299999999999</c:v>
                </c:pt>
                <c:pt idx="4550">
                  <c:v>187.66800000000001</c:v>
                </c:pt>
                <c:pt idx="4551">
                  <c:v>190.36199999999999</c:v>
                </c:pt>
                <c:pt idx="4552">
                  <c:v>187.32</c:v>
                </c:pt>
                <c:pt idx="4553">
                  <c:v>193.833</c:v>
                </c:pt>
                <c:pt idx="4554">
                  <c:v>188.76400000000001</c:v>
                </c:pt>
                <c:pt idx="4555">
                  <c:v>184.41200000000001</c:v>
                </c:pt>
                <c:pt idx="4556">
                  <c:v>190.77799999999999</c:v>
                </c:pt>
                <c:pt idx="4557">
                  <c:v>253.6</c:v>
                </c:pt>
                <c:pt idx="4558">
                  <c:v>189.65100000000001</c:v>
                </c:pt>
                <c:pt idx="4559">
                  <c:v>189.411</c:v>
                </c:pt>
                <c:pt idx="4560">
                  <c:v>186.244</c:v>
                </c:pt>
                <c:pt idx="4561">
                  <c:v>191.405</c:v>
                </c:pt>
                <c:pt idx="4562">
                  <c:v>209.185</c:v>
                </c:pt>
                <c:pt idx="4563">
                  <c:v>193.91900000000001</c:v>
                </c:pt>
                <c:pt idx="4564">
                  <c:v>188.785</c:v>
                </c:pt>
                <c:pt idx="4565">
                  <c:v>206.97499999999999</c:v>
                </c:pt>
                <c:pt idx="4566">
                  <c:v>191.05099999999999</c:v>
                </c:pt>
                <c:pt idx="4567">
                  <c:v>186.07599999999999</c:v>
                </c:pt>
                <c:pt idx="4568">
                  <c:v>186.53399999999999</c:v>
                </c:pt>
                <c:pt idx="4569">
                  <c:v>208.76400000000001</c:v>
                </c:pt>
                <c:pt idx="4570">
                  <c:v>195.48400000000001</c:v>
                </c:pt>
                <c:pt idx="4571">
                  <c:v>187.75899999999999</c:v>
                </c:pt>
                <c:pt idx="4572">
                  <c:v>185.36199999999999</c:v>
                </c:pt>
                <c:pt idx="4573">
                  <c:v>192.72800000000001</c:v>
                </c:pt>
                <c:pt idx="4574">
                  <c:v>196.767</c:v>
                </c:pt>
                <c:pt idx="4575">
                  <c:v>186.49</c:v>
                </c:pt>
                <c:pt idx="4576">
                  <c:v>193.20699999999999</c:v>
                </c:pt>
                <c:pt idx="4577">
                  <c:v>200.27</c:v>
                </c:pt>
                <c:pt idx="4578">
                  <c:v>187.447</c:v>
                </c:pt>
                <c:pt idx="4579">
                  <c:v>204.73500000000001</c:v>
                </c:pt>
                <c:pt idx="4580">
                  <c:v>186.96</c:v>
                </c:pt>
                <c:pt idx="4581">
                  <c:v>189.61099999999999</c:v>
                </c:pt>
                <c:pt idx="4582">
                  <c:v>182.03299999999999</c:v>
                </c:pt>
                <c:pt idx="4583">
                  <c:v>205.06100000000001</c:v>
                </c:pt>
                <c:pt idx="4584">
                  <c:v>185.74199999999999</c:v>
                </c:pt>
                <c:pt idx="4585">
                  <c:v>188.13200000000001</c:v>
                </c:pt>
                <c:pt idx="4586">
                  <c:v>184.13399999999999</c:v>
                </c:pt>
                <c:pt idx="4587">
                  <c:v>194.084</c:v>
                </c:pt>
                <c:pt idx="4588">
                  <c:v>202.23599999999999</c:v>
                </c:pt>
                <c:pt idx="4589">
                  <c:v>187.18700000000001</c:v>
                </c:pt>
                <c:pt idx="4590">
                  <c:v>209.86600000000001</c:v>
                </c:pt>
                <c:pt idx="4591">
                  <c:v>194.95599999999999</c:v>
                </c:pt>
                <c:pt idx="4592">
                  <c:v>193.18799999999999</c:v>
                </c:pt>
                <c:pt idx="4593">
                  <c:v>201.2</c:v>
                </c:pt>
                <c:pt idx="4594">
                  <c:v>187.31800000000001</c:v>
                </c:pt>
                <c:pt idx="4595">
                  <c:v>186.48500000000001</c:v>
                </c:pt>
                <c:pt idx="4596">
                  <c:v>192.08199999999999</c:v>
                </c:pt>
                <c:pt idx="4597">
                  <c:v>194.227</c:v>
                </c:pt>
                <c:pt idx="4598">
                  <c:v>188.96199999999999</c:v>
                </c:pt>
                <c:pt idx="4599">
                  <c:v>195.49700000000001</c:v>
                </c:pt>
                <c:pt idx="4600">
                  <c:v>184.232</c:v>
                </c:pt>
                <c:pt idx="4601">
                  <c:v>193.37200000000001</c:v>
                </c:pt>
                <c:pt idx="4602">
                  <c:v>190.69</c:v>
                </c:pt>
                <c:pt idx="4603">
                  <c:v>201.291</c:v>
                </c:pt>
                <c:pt idx="4604">
                  <c:v>190.167</c:v>
                </c:pt>
                <c:pt idx="4605">
                  <c:v>204.57900000000001</c:v>
                </c:pt>
                <c:pt idx="4606">
                  <c:v>191.85300000000001</c:v>
                </c:pt>
                <c:pt idx="4607">
                  <c:v>192.94</c:v>
                </c:pt>
                <c:pt idx="4608">
                  <c:v>188.68100000000001</c:v>
                </c:pt>
                <c:pt idx="4609">
                  <c:v>196.38900000000001</c:v>
                </c:pt>
                <c:pt idx="4610">
                  <c:v>184.35300000000001</c:v>
                </c:pt>
                <c:pt idx="4611">
                  <c:v>197.42400000000001</c:v>
                </c:pt>
                <c:pt idx="4612">
                  <c:v>203.58199999999999</c:v>
                </c:pt>
                <c:pt idx="4613">
                  <c:v>193.09700000000001</c:v>
                </c:pt>
                <c:pt idx="4614">
                  <c:v>197.61799999999999</c:v>
                </c:pt>
                <c:pt idx="4615">
                  <c:v>208.28200000000001</c:v>
                </c:pt>
                <c:pt idx="4616">
                  <c:v>207.501</c:v>
                </c:pt>
                <c:pt idx="4617">
                  <c:v>202.77799999999999</c:v>
                </c:pt>
                <c:pt idx="4618">
                  <c:v>189.167</c:v>
                </c:pt>
                <c:pt idx="4619">
                  <c:v>196.60900000000001</c:v>
                </c:pt>
                <c:pt idx="4620">
                  <c:v>190.905</c:v>
                </c:pt>
                <c:pt idx="4621">
                  <c:v>193.405</c:v>
                </c:pt>
                <c:pt idx="4622">
                  <c:v>194.00399999999999</c:v>
                </c:pt>
                <c:pt idx="4623">
                  <c:v>186.98099999999999</c:v>
                </c:pt>
                <c:pt idx="4624">
                  <c:v>189.22</c:v>
                </c:pt>
                <c:pt idx="4625">
                  <c:v>193.39500000000001</c:v>
                </c:pt>
                <c:pt idx="4626">
                  <c:v>211.51499999999999</c:v>
                </c:pt>
                <c:pt idx="4627">
                  <c:v>186.66300000000001</c:v>
                </c:pt>
                <c:pt idx="4628">
                  <c:v>200.452</c:v>
                </c:pt>
                <c:pt idx="4629">
                  <c:v>194.422</c:v>
                </c:pt>
                <c:pt idx="4630">
                  <c:v>195.447</c:v>
                </c:pt>
                <c:pt idx="4631">
                  <c:v>196.37100000000001</c:v>
                </c:pt>
                <c:pt idx="4632">
                  <c:v>205.191</c:v>
                </c:pt>
                <c:pt idx="4633">
                  <c:v>194.47399999999999</c:v>
                </c:pt>
                <c:pt idx="4634">
                  <c:v>181.37200000000001</c:v>
                </c:pt>
                <c:pt idx="4635">
                  <c:v>192.49100000000001</c:v>
                </c:pt>
                <c:pt idx="4636">
                  <c:v>194.99700000000001</c:v>
                </c:pt>
                <c:pt idx="4637">
                  <c:v>191.78</c:v>
                </c:pt>
                <c:pt idx="4638">
                  <c:v>184.77</c:v>
                </c:pt>
                <c:pt idx="4639">
                  <c:v>180.35599999999999</c:v>
                </c:pt>
                <c:pt idx="4640">
                  <c:v>202.80699999999999</c:v>
                </c:pt>
                <c:pt idx="4641">
                  <c:v>190.65899999999999</c:v>
                </c:pt>
                <c:pt idx="4642">
                  <c:v>199.96600000000001</c:v>
                </c:pt>
                <c:pt idx="4643">
                  <c:v>199.86600000000001</c:v>
                </c:pt>
                <c:pt idx="4644">
                  <c:v>210.27699999999999</c:v>
                </c:pt>
                <c:pt idx="4645">
                  <c:v>198.65799999999999</c:v>
                </c:pt>
                <c:pt idx="4646">
                  <c:v>194</c:v>
                </c:pt>
                <c:pt idx="4647">
                  <c:v>197.761</c:v>
                </c:pt>
                <c:pt idx="4648">
                  <c:v>193.96700000000001</c:v>
                </c:pt>
                <c:pt idx="4649">
                  <c:v>190.96100000000001</c:v>
                </c:pt>
                <c:pt idx="4650">
                  <c:v>181.89</c:v>
                </c:pt>
                <c:pt idx="4651">
                  <c:v>194.935</c:v>
                </c:pt>
                <c:pt idx="4652">
                  <c:v>190.459</c:v>
                </c:pt>
                <c:pt idx="4653">
                  <c:v>188.14400000000001</c:v>
                </c:pt>
                <c:pt idx="4654">
                  <c:v>201.934</c:v>
                </c:pt>
                <c:pt idx="4655">
                  <c:v>203.322</c:v>
                </c:pt>
                <c:pt idx="4656">
                  <c:v>190.60400000000001</c:v>
                </c:pt>
                <c:pt idx="4657">
                  <c:v>198.85</c:v>
                </c:pt>
                <c:pt idx="4658">
                  <c:v>197.875</c:v>
                </c:pt>
                <c:pt idx="4659">
                  <c:v>191.07499999999999</c:v>
                </c:pt>
                <c:pt idx="4660">
                  <c:v>194.81</c:v>
                </c:pt>
                <c:pt idx="4661">
                  <c:v>194.13200000000001</c:v>
                </c:pt>
                <c:pt idx="4662">
                  <c:v>197.46</c:v>
                </c:pt>
                <c:pt idx="4663">
                  <c:v>252.244</c:v>
                </c:pt>
                <c:pt idx="4664">
                  <c:v>196.33199999999999</c:v>
                </c:pt>
                <c:pt idx="4665">
                  <c:v>197.27799999999999</c:v>
                </c:pt>
                <c:pt idx="4666">
                  <c:v>194.60900000000001</c:v>
                </c:pt>
                <c:pt idx="4667">
                  <c:v>195.572</c:v>
                </c:pt>
                <c:pt idx="4668">
                  <c:v>193.50299999999999</c:v>
                </c:pt>
                <c:pt idx="4669">
                  <c:v>185.19</c:v>
                </c:pt>
                <c:pt idx="4670">
                  <c:v>209.97300000000001</c:v>
                </c:pt>
                <c:pt idx="4671">
                  <c:v>210.20099999999999</c:v>
                </c:pt>
                <c:pt idx="4672">
                  <c:v>209.29499999999999</c:v>
                </c:pt>
                <c:pt idx="4673">
                  <c:v>188.3</c:v>
                </c:pt>
                <c:pt idx="4674">
                  <c:v>194.76599999999999</c:v>
                </c:pt>
                <c:pt idx="4675">
                  <c:v>196.21899999999999</c:v>
                </c:pt>
                <c:pt idx="4676">
                  <c:v>195.17699999999999</c:v>
                </c:pt>
                <c:pt idx="4677">
                  <c:v>190.892</c:v>
                </c:pt>
                <c:pt idx="4678">
                  <c:v>192.64400000000001</c:v>
                </c:pt>
                <c:pt idx="4679">
                  <c:v>195.29400000000001</c:v>
                </c:pt>
                <c:pt idx="4680">
                  <c:v>187.50700000000001</c:v>
                </c:pt>
                <c:pt idx="4681">
                  <c:v>187.71799999999999</c:v>
                </c:pt>
                <c:pt idx="4682">
                  <c:v>193.59700000000001</c:v>
                </c:pt>
                <c:pt idx="4683">
                  <c:v>190.066</c:v>
                </c:pt>
                <c:pt idx="4684">
                  <c:v>209.774</c:v>
                </c:pt>
                <c:pt idx="4685">
                  <c:v>205.762</c:v>
                </c:pt>
                <c:pt idx="4686">
                  <c:v>194.71700000000001</c:v>
                </c:pt>
                <c:pt idx="4687">
                  <c:v>191.97499999999999</c:v>
                </c:pt>
                <c:pt idx="4688">
                  <c:v>196.637</c:v>
                </c:pt>
                <c:pt idx="4689">
                  <c:v>223.21100000000001</c:v>
                </c:pt>
                <c:pt idx="4690">
                  <c:v>191.024</c:v>
                </c:pt>
                <c:pt idx="4691">
                  <c:v>203.09200000000001</c:v>
                </c:pt>
                <c:pt idx="4692">
                  <c:v>207.578</c:v>
                </c:pt>
                <c:pt idx="4693">
                  <c:v>191.25</c:v>
                </c:pt>
                <c:pt idx="4694">
                  <c:v>202.995</c:v>
                </c:pt>
                <c:pt idx="4695">
                  <c:v>191.68299999999999</c:v>
                </c:pt>
                <c:pt idx="4696">
                  <c:v>186.56</c:v>
                </c:pt>
                <c:pt idx="4697">
                  <c:v>193.779</c:v>
                </c:pt>
                <c:pt idx="4698">
                  <c:v>198.571</c:v>
                </c:pt>
                <c:pt idx="4699">
                  <c:v>207.017</c:v>
                </c:pt>
                <c:pt idx="4700">
                  <c:v>198.95599999999999</c:v>
                </c:pt>
                <c:pt idx="4701">
                  <c:v>210.23599999999999</c:v>
                </c:pt>
                <c:pt idx="4702">
                  <c:v>197.41499999999999</c:v>
                </c:pt>
                <c:pt idx="4703">
                  <c:v>195.143</c:v>
                </c:pt>
                <c:pt idx="4704">
                  <c:v>192.23599999999999</c:v>
                </c:pt>
                <c:pt idx="4705">
                  <c:v>201.14</c:v>
                </c:pt>
                <c:pt idx="4706">
                  <c:v>195.00899999999999</c:v>
                </c:pt>
                <c:pt idx="4707">
                  <c:v>203.31800000000001</c:v>
                </c:pt>
                <c:pt idx="4708">
                  <c:v>191.24799999999999</c:v>
                </c:pt>
                <c:pt idx="4709">
                  <c:v>203.00399999999999</c:v>
                </c:pt>
                <c:pt idx="4710">
                  <c:v>189.959</c:v>
                </c:pt>
                <c:pt idx="4711">
                  <c:v>199.65199999999999</c:v>
                </c:pt>
                <c:pt idx="4712">
                  <c:v>215.20599999999999</c:v>
                </c:pt>
                <c:pt idx="4713">
                  <c:v>200.96</c:v>
                </c:pt>
                <c:pt idx="4714">
                  <c:v>205.28899999999999</c:v>
                </c:pt>
                <c:pt idx="4715">
                  <c:v>197.77600000000001</c:v>
                </c:pt>
                <c:pt idx="4716">
                  <c:v>199.21700000000001</c:v>
                </c:pt>
                <c:pt idx="4717">
                  <c:v>202.15799999999999</c:v>
                </c:pt>
                <c:pt idx="4718">
                  <c:v>200.726</c:v>
                </c:pt>
                <c:pt idx="4719">
                  <c:v>212.47</c:v>
                </c:pt>
                <c:pt idx="4720">
                  <c:v>189.959</c:v>
                </c:pt>
                <c:pt idx="4721">
                  <c:v>202.476</c:v>
                </c:pt>
                <c:pt idx="4722">
                  <c:v>191.70400000000001</c:v>
                </c:pt>
                <c:pt idx="4723">
                  <c:v>212.608</c:v>
                </c:pt>
                <c:pt idx="4724">
                  <c:v>199.22300000000001</c:v>
                </c:pt>
                <c:pt idx="4725">
                  <c:v>201.84700000000001</c:v>
                </c:pt>
                <c:pt idx="4726">
                  <c:v>199.00299999999999</c:v>
                </c:pt>
                <c:pt idx="4727">
                  <c:v>193.078</c:v>
                </c:pt>
                <c:pt idx="4728">
                  <c:v>203.16300000000001</c:v>
                </c:pt>
                <c:pt idx="4729">
                  <c:v>201.08</c:v>
                </c:pt>
                <c:pt idx="4730">
                  <c:v>201.76</c:v>
                </c:pt>
                <c:pt idx="4731">
                  <c:v>201.773</c:v>
                </c:pt>
                <c:pt idx="4732">
                  <c:v>194.02699999999999</c:v>
                </c:pt>
                <c:pt idx="4733">
                  <c:v>208.803</c:v>
                </c:pt>
                <c:pt idx="4734">
                  <c:v>217.22300000000001</c:v>
                </c:pt>
                <c:pt idx="4735">
                  <c:v>204.678</c:v>
                </c:pt>
                <c:pt idx="4736">
                  <c:v>186.21899999999999</c:v>
                </c:pt>
                <c:pt idx="4737">
                  <c:v>197.69800000000001</c:v>
                </c:pt>
                <c:pt idx="4738">
                  <c:v>211.24100000000001</c:v>
                </c:pt>
                <c:pt idx="4739">
                  <c:v>205.04400000000001</c:v>
                </c:pt>
                <c:pt idx="4740">
                  <c:v>192.96700000000001</c:v>
                </c:pt>
                <c:pt idx="4741">
                  <c:v>201.417</c:v>
                </c:pt>
                <c:pt idx="4742">
                  <c:v>192.566</c:v>
                </c:pt>
                <c:pt idx="4743">
                  <c:v>198.88499999999999</c:v>
                </c:pt>
                <c:pt idx="4744">
                  <c:v>201.13900000000001</c:v>
                </c:pt>
                <c:pt idx="4745">
                  <c:v>199.78100000000001</c:v>
                </c:pt>
                <c:pt idx="4746">
                  <c:v>193.227</c:v>
                </c:pt>
                <c:pt idx="4747">
                  <c:v>208.16499999999999</c:v>
                </c:pt>
                <c:pt idx="4748">
                  <c:v>199.24799999999999</c:v>
                </c:pt>
                <c:pt idx="4749">
                  <c:v>201.197</c:v>
                </c:pt>
                <c:pt idx="4750">
                  <c:v>195.65600000000001</c:v>
                </c:pt>
                <c:pt idx="4751">
                  <c:v>199.63499999999999</c:v>
                </c:pt>
                <c:pt idx="4752">
                  <c:v>202.589</c:v>
                </c:pt>
                <c:pt idx="4753">
                  <c:v>197.15299999999999</c:v>
                </c:pt>
                <c:pt idx="4754">
                  <c:v>207.43100000000001</c:v>
                </c:pt>
                <c:pt idx="4755">
                  <c:v>200.04400000000001</c:v>
                </c:pt>
                <c:pt idx="4756">
                  <c:v>210.779</c:v>
                </c:pt>
                <c:pt idx="4757">
                  <c:v>191.672</c:v>
                </c:pt>
                <c:pt idx="4758">
                  <c:v>200.58600000000001</c:v>
                </c:pt>
                <c:pt idx="4759">
                  <c:v>195.59800000000001</c:v>
                </c:pt>
                <c:pt idx="4760">
                  <c:v>200.81100000000001</c:v>
                </c:pt>
                <c:pt idx="4761">
                  <c:v>202.00800000000001</c:v>
                </c:pt>
                <c:pt idx="4762">
                  <c:v>214.85599999999999</c:v>
                </c:pt>
                <c:pt idx="4763">
                  <c:v>203.04900000000001</c:v>
                </c:pt>
                <c:pt idx="4764">
                  <c:v>193.82900000000001</c:v>
                </c:pt>
                <c:pt idx="4765">
                  <c:v>211.14400000000001</c:v>
                </c:pt>
                <c:pt idx="4766">
                  <c:v>195.119</c:v>
                </c:pt>
                <c:pt idx="4767">
                  <c:v>195.81299999999999</c:v>
                </c:pt>
                <c:pt idx="4768">
                  <c:v>192.84700000000001</c:v>
                </c:pt>
                <c:pt idx="4769">
                  <c:v>202.79300000000001</c:v>
                </c:pt>
                <c:pt idx="4770">
                  <c:v>202.33600000000001</c:v>
                </c:pt>
                <c:pt idx="4771">
                  <c:v>202.75</c:v>
                </c:pt>
                <c:pt idx="4772">
                  <c:v>216.96100000000001</c:v>
                </c:pt>
                <c:pt idx="4773">
                  <c:v>189.821</c:v>
                </c:pt>
                <c:pt idx="4774">
                  <c:v>211.70699999999999</c:v>
                </c:pt>
                <c:pt idx="4775">
                  <c:v>216.572</c:v>
                </c:pt>
                <c:pt idx="4776">
                  <c:v>213.149</c:v>
                </c:pt>
                <c:pt idx="4777">
                  <c:v>193.21100000000001</c:v>
                </c:pt>
                <c:pt idx="4778">
                  <c:v>197.01599999999999</c:v>
                </c:pt>
                <c:pt idx="4779">
                  <c:v>202.02500000000001</c:v>
                </c:pt>
                <c:pt idx="4780">
                  <c:v>213.88800000000001</c:v>
                </c:pt>
                <c:pt idx="4781">
                  <c:v>197.375</c:v>
                </c:pt>
                <c:pt idx="4782">
                  <c:v>201.69</c:v>
                </c:pt>
                <c:pt idx="4783">
                  <c:v>202.125</c:v>
                </c:pt>
                <c:pt idx="4784">
                  <c:v>217.13200000000001</c:v>
                </c:pt>
                <c:pt idx="4785">
                  <c:v>206.459</c:v>
                </c:pt>
                <c:pt idx="4786">
                  <c:v>206.685</c:v>
                </c:pt>
                <c:pt idx="4787">
                  <c:v>215.74700000000001</c:v>
                </c:pt>
                <c:pt idx="4788">
                  <c:v>212.05699999999999</c:v>
                </c:pt>
                <c:pt idx="4789">
                  <c:v>221.47499999999999</c:v>
                </c:pt>
                <c:pt idx="4790">
                  <c:v>204.93299999999999</c:v>
                </c:pt>
                <c:pt idx="4791">
                  <c:v>327.70600000000002</c:v>
                </c:pt>
                <c:pt idx="4792">
                  <c:v>207.41300000000001</c:v>
                </c:pt>
                <c:pt idx="4793">
                  <c:v>203.28700000000001</c:v>
                </c:pt>
                <c:pt idx="4794">
                  <c:v>198.489</c:v>
                </c:pt>
                <c:pt idx="4795">
                  <c:v>197.80500000000001</c:v>
                </c:pt>
                <c:pt idx="4796">
                  <c:v>203.447</c:v>
                </c:pt>
                <c:pt idx="4797">
                  <c:v>199.99100000000001</c:v>
                </c:pt>
                <c:pt idx="4798">
                  <c:v>203.76400000000001</c:v>
                </c:pt>
                <c:pt idx="4799">
                  <c:v>201.12100000000001</c:v>
                </c:pt>
                <c:pt idx="4800">
                  <c:v>210.239</c:v>
                </c:pt>
                <c:pt idx="4801">
                  <c:v>203.29400000000001</c:v>
                </c:pt>
                <c:pt idx="4802">
                  <c:v>200.78399999999999</c:v>
                </c:pt>
                <c:pt idx="4803">
                  <c:v>233.94200000000001</c:v>
                </c:pt>
                <c:pt idx="4804">
                  <c:v>198.93799999999999</c:v>
                </c:pt>
                <c:pt idx="4805">
                  <c:v>200.92099999999999</c:v>
                </c:pt>
                <c:pt idx="4806">
                  <c:v>196.64699999999999</c:v>
                </c:pt>
                <c:pt idx="4807">
                  <c:v>235.196</c:v>
                </c:pt>
                <c:pt idx="4808">
                  <c:v>222.446</c:v>
                </c:pt>
                <c:pt idx="4809">
                  <c:v>216.131</c:v>
                </c:pt>
                <c:pt idx="4810">
                  <c:v>214.32</c:v>
                </c:pt>
                <c:pt idx="4811">
                  <c:v>204.20099999999999</c:v>
                </c:pt>
                <c:pt idx="4812">
                  <c:v>196.36699999999999</c:v>
                </c:pt>
                <c:pt idx="4813">
                  <c:v>195.31899999999999</c:v>
                </c:pt>
                <c:pt idx="4814">
                  <c:v>202.749</c:v>
                </c:pt>
                <c:pt idx="4815">
                  <c:v>197.81299999999999</c:v>
                </c:pt>
                <c:pt idx="4816">
                  <c:v>206.887</c:v>
                </c:pt>
                <c:pt idx="4817">
                  <c:v>204.53700000000001</c:v>
                </c:pt>
                <c:pt idx="4818">
                  <c:v>202.16200000000001</c:v>
                </c:pt>
                <c:pt idx="4819">
                  <c:v>210.39</c:v>
                </c:pt>
                <c:pt idx="4820">
                  <c:v>202.65100000000001</c:v>
                </c:pt>
                <c:pt idx="4821">
                  <c:v>203.971</c:v>
                </c:pt>
                <c:pt idx="4822">
                  <c:v>210.47800000000001</c:v>
                </c:pt>
                <c:pt idx="4823">
                  <c:v>208.036</c:v>
                </c:pt>
                <c:pt idx="4824">
                  <c:v>209.72800000000001</c:v>
                </c:pt>
                <c:pt idx="4825">
                  <c:v>206.77</c:v>
                </c:pt>
                <c:pt idx="4826">
                  <c:v>211.76400000000001</c:v>
                </c:pt>
                <c:pt idx="4827">
                  <c:v>237.101</c:v>
                </c:pt>
                <c:pt idx="4828">
                  <c:v>198.494</c:v>
                </c:pt>
                <c:pt idx="4829">
                  <c:v>206.959</c:v>
                </c:pt>
                <c:pt idx="4830">
                  <c:v>205.27199999999999</c:v>
                </c:pt>
                <c:pt idx="4831">
                  <c:v>201.095</c:v>
                </c:pt>
                <c:pt idx="4832">
                  <c:v>224.85300000000001</c:v>
                </c:pt>
                <c:pt idx="4833">
                  <c:v>203.78</c:v>
                </c:pt>
                <c:pt idx="4834">
                  <c:v>204.78299999999999</c:v>
                </c:pt>
                <c:pt idx="4835">
                  <c:v>203.05799999999999</c:v>
                </c:pt>
                <c:pt idx="4836">
                  <c:v>194.31299999999999</c:v>
                </c:pt>
                <c:pt idx="4837">
                  <c:v>200.91499999999999</c:v>
                </c:pt>
                <c:pt idx="4838">
                  <c:v>206.44499999999999</c:v>
                </c:pt>
                <c:pt idx="4839">
                  <c:v>208.892</c:v>
                </c:pt>
                <c:pt idx="4840">
                  <c:v>221.60900000000001</c:v>
                </c:pt>
                <c:pt idx="4841">
                  <c:v>208.63499999999999</c:v>
                </c:pt>
                <c:pt idx="4842">
                  <c:v>202.31200000000001</c:v>
                </c:pt>
                <c:pt idx="4843">
                  <c:v>201.17400000000001</c:v>
                </c:pt>
                <c:pt idx="4844">
                  <c:v>198.042</c:v>
                </c:pt>
                <c:pt idx="4845">
                  <c:v>205.42</c:v>
                </c:pt>
                <c:pt idx="4846">
                  <c:v>291.45400000000001</c:v>
                </c:pt>
                <c:pt idx="4847">
                  <c:v>208.602</c:v>
                </c:pt>
                <c:pt idx="4848">
                  <c:v>218.54499999999999</c:v>
                </c:pt>
                <c:pt idx="4849">
                  <c:v>209.80699999999999</c:v>
                </c:pt>
                <c:pt idx="4850">
                  <c:v>204.6</c:v>
                </c:pt>
                <c:pt idx="4851">
                  <c:v>198.26599999999999</c:v>
                </c:pt>
                <c:pt idx="4852">
                  <c:v>200.62299999999999</c:v>
                </c:pt>
                <c:pt idx="4853">
                  <c:v>206.517</c:v>
                </c:pt>
                <c:pt idx="4854">
                  <c:v>209.31200000000001</c:v>
                </c:pt>
                <c:pt idx="4855">
                  <c:v>206.64500000000001</c:v>
                </c:pt>
                <c:pt idx="4856">
                  <c:v>208.489</c:v>
                </c:pt>
                <c:pt idx="4857">
                  <c:v>206.93299999999999</c:v>
                </c:pt>
                <c:pt idx="4858">
                  <c:v>203.15600000000001</c:v>
                </c:pt>
                <c:pt idx="4859">
                  <c:v>204.786</c:v>
                </c:pt>
                <c:pt idx="4860">
                  <c:v>203.18700000000001</c:v>
                </c:pt>
                <c:pt idx="4861">
                  <c:v>214.77099999999999</c:v>
                </c:pt>
                <c:pt idx="4862">
                  <c:v>227.16399999999999</c:v>
                </c:pt>
                <c:pt idx="4863">
                  <c:v>216.678</c:v>
                </c:pt>
                <c:pt idx="4864">
                  <c:v>198.94200000000001</c:v>
                </c:pt>
                <c:pt idx="4865">
                  <c:v>214.28700000000001</c:v>
                </c:pt>
                <c:pt idx="4866">
                  <c:v>208.774</c:v>
                </c:pt>
                <c:pt idx="4867">
                  <c:v>212.304</c:v>
                </c:pt>
                <c:pt idx="4868">
                  <c:v>205.03</c:v>
                </c:pt>
                <c:pt idx="4869">
                  <c:v>226.78100000000001</c:v>
                </c:pt>
                <c:pt idx="4870">
                  <c:v>203.124</c:v>
                </c:pt>
                <c:pt idx="4871">
                  <c:v>212.12</c:v>
                </c:pt>
                <c:pt idx="4872">
                  <c:v>206.52699999999999</c:v>
                </c:pt>
                <c:pt idx="4873">
                  <c:v>201.46</c:v>
                </c:pt>
                <c:pt idx="4874">
                  <c:v>204.85900000000001</c:v>
                </c:pt>
                <c:pt idx="4875">
                  <c:v>208.16399999999999</c:v>
                </c:pt>
                <c:pt idx="4876">
                  <c:v>223.68100000000001</c:v>
                </c:pt>
                <c:pt idx="4877">
                  <c:v>215.10300000000001</c:v>
                </c:pt>
                <c:pt idx="4878">
                  <c:v>204.99799999999999</c:v>
                </c:pt>
                <c:pt idx="4879">
                  <c:v>228.87899999999999</c:v>
                </c:pt>
                <c:pt idx="4880">
                  <c:v>210.35400000000001</c:v>
                </c:pt>
                <c:pt idx="4881">
                  <c:v>203.232</c:v>
                </c:pt>
                <c:pt idx="4882">
                  <c:v>211.12899999999999</c:v>
                </c:pt>
                <c:pt idx="4883">
                  <c:v>206.815</c:v>
                </c:pt>
                <c:pt idx="4884">
                  <c:v>209.49199999999999</c:v>
                </c:pt>
                <c:pt idx="4885">
                  <c:v>215.839</c:v>
                </c:pt>
                <c:pt idx="4886">
                  <c:v>226.32499999999999</c:v>
                </c:pt>
                <c:pt idx="4887">
                  <c:v>209.768</c:v>
                </c:pt>
                <c:pt idx="4888">
                  <c:v>244.065</c:v>
                </c:pt>
                <c:pt idx="4889">
                  <c:v>216.52600000000001</c:v>
                </c:pt>
                <c:pt idx="4890">
                  <c:v>203.84</c:v>
                </c:pt>
                <c:pt idx="4891">
                  <c:v>210.41399999999999</c:v>
                </c:pt>
                <c:pt idx="4892">
                  <c:v>213.85300000000001</c:v>
                </c:pt>
                <c:pt idx="4893">
                  <c:v>198.12</c:v>
                </c:pt>
                <c:pt idx="4894">
                  <c:v>218.7</c:v>
                </c:pt>
                <c:pt idx="4895">
                  <c:v>217.09299999999999</c:v>
                </c:pt>
                <c:pt idx="4896">
                  <c:v>209.364</c:v>
                </c:pt>
                <c:pt idx="4897">
                  <c:v>205.202</c:v>
                </c:pt>
                <c:pt idx="4898">
                  <c:v>215.18</c:v>
                </c:pt>
                <c:pt idx="4899">
                  <c:v>212.81899999999999</c:v>
                </c:pt>
                <c:pt idx="4900">
                  <c:v>210.53700000000001</c:v>
                </c:pt>
                <c:pt idx="4901">
                  <c:v>240.00399999999999</c:v>
                </c:pt>
                <c:pt idx="4902">
                  <c:v>218.09899999999999</c:v>
                </c:pt>
                <c:pt idx="4903">
                  <c:v>205.44800000000001</c:v>
                </c:pt>
                <c:pt idx="4904">
                  <c:v>211.566</c:v>
                </c:pt>
                <c:pt idx="4905">
                  <c:v>227.75</c:v>
                </c:pt>
                <c:pt idx="4906">
                  <c:v>212.45400000000001</c:v>
                </c:pt>
                <c:pt idx="4907">
                  <c:v>222.685</c:v>
                </c:pt>
                <c:pt idx="4908">
                  <c:v>217.44499999999999</c:v>
                </c:pt>
                <c:pt idx="4909">
                  <c:v>216.203</c:v>
                </c:pt>
                <c:pt idx="4910">
                  <c:v>221.59100000000001</c:v>
                </c:pt>
                <c:pt idx="4911">
                  <c:v>206.89400000000001</c:v>
                </c:pt>
                <c:pt idx="4912">
                  <c:v>209.58199999999999</c:v>
                </c:pt>
                <c:pt idx="4913">
                  <c:v>213.93600000000001</c:v>
                </c:pt>
                <c:pt idx="4914">
                  <c:v>222.25</c:v>
                </c:pt>
                <c:pt idx="4915">
                  <c:v>230.24199999999999</c:v>
                </c:pt>
                <c:pt idx="4916">
                  <c:v>200.41900000000001</c:v>
                </c:pt>
                <c:pt idx="4917">
                  <c:v>218.27099999999999</c:v>
                </c:pt>
                <c:pt idx="4918">
                  <c:v>218.26900000000001</c:v>
                </c:pt>
                <c:pt idx="4919">
                  <c:v>205.38300000000001</c:v>
                </c:pt>
                <c:pt idx="4920">
                  <c:v>222.227</c:v>
                </c:pt>
                <c:pt idx="4921">
                  <c:v>213.33099999999999</c:v>
                </c:pt>
                <c:pt idx="4922">
                  <c:v>227.238</c:v>
                </c:pt>
                <c:pt idx="4923">
                  <c:v>229.24799999999999</c:v>
                </c:pt>
                <c:pt idx="4924">
                  <c:v>209.85900000000001</c:v>
                </c:pt>
                <c:pt idx="4925">
                  <c:v>202.98500000000001</c:v>
                </c:pt>
                <c:pt idx="4926">
                  <c:v>213.37100000000001</c:v>
                </c:pt>
                <c:pt idx="4927">
                  <c:v>216.6</c:v>
                </c:pt>
                <c:pt idx="4928">
                  <c:v>222.292</c:v>
                </c:pt>
                <c:pt idx="4929">
                  <c:v>208.131</c:v>
                </c:pt>
                <c:pt idx="4930">
                  <c:v>221.191</c:v>
                </c:pt>
                <c:pt idx="4931">
                  <c:v>206.822</c:v>
                </c:pt>
                <c:pt idx="4932">
                  <c:v>217.18199999999999</c:v>
                </c:pt>
                <c:pt idx="4933">
                  <c:v>219.017</c:v>
                </c:pt>
                <c:pt idx="4934">
                  <c:v>228.37899999999999</c:v>
                </c:pt>
                <c:pt idx="4935">
                  <c:v>207.815</c:v>
                </c:pt>
                <c:pt idx="4936">
                  <c:v>215.994</c:v>
                </c:pt>
                <c:pt idx="4937">
                  <c:v>210.99700000000001</c:v>
                </c:pt>
                <c:pt idx="4938">
                  <c:v>202.16200000000001</c:v>
                </c:pt>
                <c:pt idx="4939">
                  <c:v>209.25899999999999</c:v>
                </c:pt>
                <c:pt idx="4940">
                  <c:v>225.81800000000001</c:v>
                </c:pt>
                <c:pt idx="4941">
                  <c:v>203.636</c:v>
                </c:pt>
                <c:pt idx="4942">
                  <c:v>213.30500000000001</c:v>
                </c:pt>
                <c:pt idx="4943">
                  <c:v>215.40799999999999</c:v>
                </c:pt>
                <c:pt idx="4944">
                  <c:v>204.39500000000001</c:v>
                </c:pt>
                <c:pt idx="4945">
                  <c:v>224.24600000000001</c:v>
                </c:pt>
                <c:pt idx="4946">
                  <c:v>214.15199999999999</c:v>
                </c:pt>
                <c:pt idx="4947">
                  <c:v>230.05</c:v>
                </c:pt>
                <c:pt idx="4948">
                  <c:v>210.00299999999999</c:v>
                </c:pt>
                <c:pt idx="4949">
                  <c:v>215.02199999999999</c:v>
                </c:pt>
                <c:pt idx="4950">
                  <c:v>227.131</c:v>
                </c:pt>
                <c:pt idx="4951">
                  <c:v>210.03700000000001</c:v>
                </c:pt>
                <c:pt idx="4952">
                  <c:v>202.29400000000001</c:v>
                </c:pt>
                <c:pt idx="4953">
                  <c:v>202.035</c:v>
                </c:pt>
                <c:pt idx="4954">
                  <c:v>202.988</c:v>
                </c:pt>
                <c:pt idx="4955">
                  <c:v>214.94499999999999</c:v>
                </c:pt>
                <c:pt idx="4956">
                  <c:v>209.828</c:v>
                </c:pt>
                <c:pt idx="4957">
                  <c:v>213.03100000000001</c:v>
                </c:pt>
                <c:pt idx="4958">
                  <c:v>213.34200000000001</c:v>
                </c:pt>
                <c:pt idx="4959">
                  <c:v>216.40600000000001</c:v>
                </c:pt>
                <c:pt idx="4960">
                  <c:v>216.59700000000001</c:v>
                </c:pt>
                <c:pt idx="4961">
                  <c:v>207.41800000000001</c:v>
                </c:pt>
                <c:pt idx="4962">
                  <c:v>266.60599999999999</c:v>
                </c:pt>
                <c:pt idx="4963">
                  <c:v>215.99700000000001</c:v>
                </c:pt>
                <c:pt idx="4964">
                  <c:v>223.71199999999999</c:v>
                </c:pt>
                <c:pt idx="4965">
                  <c:v>224.203</c:v>
                </c:pt>
                <c:pt idx="4966">
                  <c:v>214.48</c:v>
                </c:pt>
                <c:pt idx="4967">
                  <c:v>211.59800000000001</c:v>
                </c:pt>
                <c:pt idx="4968">
                  <c:v>229.92599999999999</c:v>
                </c:pt>
                <c:pt idx="4969">
                  <c:v>234.524</c:v>
                </c:pt>
                <c:pt idx="4970">
                  <c:v>229.81200000000001</c:v>
                </c:pt>
                <c:pt idx="4971">
                  <c:v>231.75</c:v>
                </c:pt>
                <c:pt idx="4972">
                  <c:v>212.816</c:v>
                </c:pt>
                <c:pt idx="4973">
                  <c:v>214.458</c:v>
                </c:pt>
                <c:pt idx="4974">
                  <c:v>221</c:v>
                </c:pt>
                <c:pt idx="4975">
                  <c:v>214.453</c:v>
                </c:pt>
                <c:pt idx="4976">
                  <c:v>219.101</c:v>
                </c:pt>
                <c:pt idx="4977">
                  <c:v>209.655</c:v>
                </c:pt>
                <c:pt idx="4978">
                  <c:v>238.93299999999999</c:v>
                </c:pt>
                <c:pt idx="4979">
                  <c:v>216.13900000000001</c:v>
                </c:pt>
                <c:pt idx="4980">
                  <c:v>213.55600000000001</c:v>
                </c:pt>
                <c:pt idx="4981">
                  <c:v>218.739</c:v>
                </c:pt>
                <c:pt idx="4982">
                  <c:v>212.893</c:v>
                </c:pt>
                <c:pt idx="4983">
                  <c:v>212.03200000000001</c:v>
                </c:pt>
                <c:pt idx="4984">
                  <c:v>226.77699999999999</c:v>
                </c:pt>
                <c:pt idx="4985">
                  <c:v>206.10400000000001</c:v>
                </c:pt>
                <c:pt idx="4986">
                  <c:v>221.226</c:v>
                </c:pt>
                <c:pt idx="4987">
                  <c:v>208.291</c:v>
                </c:pt>
                <c:pt idx="4988">
                  <c:v>205.98500000000001</c:v>
                </c:pt>
                <c:pt idx="4989">
                  <c:v>211.285</c:v>
                </c:pt>
                <c:pt idx="4990">
                  <c:v>229.149</c:v>
                </c:pt>
                <c:pt idx="4991">
                  <c:v>219.64</c:v>
                </c:pt>
                <c:pt idx="4992">
                  <c:v>206.536</c:v>
                </c:pt>
                <c:pt idx="4993">
                  <c:v>212.94499999999999</c:v>
                </c:pt>
                <c:pt idx="4994">
                  <c:v>222.11199999999999</c:v>
                </c:pt>
                <c:pt idx="4995">
                  <c:v>215.95099999999999</c:v>
                </c:pt>
                <c:pt idx="4996">
                  <c:v>213.23699999999999</c:v>
                </c:pt>
                <c:pt idx="4997">
                  <c:v>212.28</c:v>
                </c:pt>
                <c:pt idx="4998">
                  <c:v>205.11799999999999</c:v>
                </c:pt>
                <c:pt idx="4999">
                  <c:v>214.08</c:v>
                </c:pt>
                <c:pt idx="5000">
                  <c:v>216.66399999999999</c:v>
                </c:pt>
                <c:pt idx="5001">
                  <c:v>210.40700000000001</c:v>
                </c:pt>
                <c:pt idx="5002">
                  <c:v>222.114</c:v>
                </c:pt>
                <c:pt idx="5003">
                  <c:v>227.786</c:v>
                </c:pt>
                <c:pt idx="5004">
                  <c:v>211.274</c:v>
                </c:pt>
                <c:pt idx="5005">
                  <c:v>211.63800000000001</c:v>
                </c:pt>
                <c:pt idx="5006">
                  <c:v>216.22800000000001</c:v>
                </c:pt>
                <c:pt idx="5007">
                  <c:v>225.22300000000001</c:v>
                </c:pt>
                <c:pt idx="5008">
                  <c:v>205.054</c:v>
                </c:pt>
                <c:pt idx="5009">
                  <c:v>217.541</c:v>
                </c:pt>
                <c:pt idx="5010">
                  <c:v>239.68199999999999</c:v>
                </c:pt>
                <c:pt idx="5011">
                  <c:v>214.268</c:v>
                </c:pt>
                <c:pt idx="5012">
                  <c:v>217.06100000000001</c:v>
                </c:pt>
                <c:pt idx="5013">
                  <c:v>211.233</c:v>
                </c:pt>
                <c:pt idx="5014">
                  <c:v>218.56200000000001</c:v>
                </c:pt>
                <c:pt idx="5015">
                  <c:v>211.185</c:v>
                </c:pt>
                <c:pt idx="5016">
                  <c:v>228.47499999999999</c:v>
                </c:pt>
                <c:pt idx="5017">
                  <c:v>211.24299999999999</c:v>
                </c:pt>
                <c:pt idx="5018">
                  <c:v>227.393</c:v>
                </c:pt>
                <c:pt idx="5019">
                  <c:v>219.50800000000001</c:v>
                </c:pt>
                <c:pt idx="5020">
                  <c:v>223.036</c:v>
                </c:pt>
                <c:pt idx="5021">
                  <c:v>224.405</c:v>
                </c:pt>
                <c:pt idx="5022">
                  <c:v>213.976</c:v>
                </c:pt>
                <c:pt idx="5023">
                  <c:v>209.023</c:v>
                </c:pt>
                <c:pt idx="5024">
                  <c:v>212.24</c:v>
                </c:pt>
                <c:pt idx="5025">
                  <c:v>225.869</c:v>
                </c:pt>
                <c:pt idx="5026">
                  <c:v>218.035</c:v>
                </c:pt>
                <c:pt idx="5027">
                  <c:v>215.328</c:v>
                </c:pt>
                <c:pt idx="5028">
                  <c:v>212.99700000000001</c:v>
                </c:pt>
                <c:pt idx="5029">
                  <c:v>219.36500000000001</c:v>
                </c:pt>
                <c:pt idx="5030">
                  <c:v>216.00299999999999</c:v>
                </c:pt>
                <c:pt idx="5031">
                  <c:v>234.07300000000001</c:v>
                </c:pt>
                <c:pt idx="5032">
                  <c:v>230.38800000000001</c:v>
                </c:pt>
                <c:pt idx="5033">
                  <c:v>247.57499999999999</c:v>
                </c:pt>
                <c:pt idx="5034">
                  <c:v>229.71</c:v>
                </c:pt>
                <c:pt idx="5035">
                  <c:v>212.91900000000001</c:v>
                </c:pt>
                <c:pt idx="5036">
                  <c:v>229.48500000000001</c:v>
                </c:pt>
                <c:pt idx="5037">
                  <c:v>218.59299999999999</c:v>
                </c:pt>
                <c:pt idx="5038">
                  <c:v>219.709</c:v>
                </c:pt>
                <c:pt idx="5039">
                  <c:v>223.68899999999999</c:v>
                </c:pt>
                <c:pt idx="5040">
                  <c:v>216.76300000000001</c:v>
                </c:pt>
                <c:pt idx="5041">
                  <c:v>215.232</c:v>
                </c:pt>
                <c:pt idx="5042">
                  <c:v>209.84800000000001</c:v>
                </c:pt>
                <c:pt idx="5043">
                  <c:v>215.214</c:v>
                </c:pt>
                <c:pt idx="5044">
                  <c:v>225.262</c:v>
                </c:pt>
                <c:pt idx="5045">
                  <c:v>228.95400000000001</c:v>
                </c:pt>
                <c:pt idx="5046">
                  <c:v>212.191</c:v>
                </c:pt>
                <c:pt idx="5047">
                  <c:v>215.65299999999999</c:v>
                </c:pt>
                <c:pt idx="5048">
                  <c:v>231.96799999999999</c:v>
                </c:pt>
                <c:pt idx="5049">
                  <c:v>226.33199999999999</c:v>
                </c:pt>
                <c:pt idx="5050">
                  <c:v>210.81399999999999</c:v>
                </c:pt>
                <c:pt idx="5051">
                  <c:v>208.649</c:v>
                </c:pt>
                <c:pt idx="5052">
                  <c:v>229.57</c:v>
                </c:pt>
                <c:pt idx="5053">
                  <c:v>221.38499999999999</c:v>
                </c:pt>
                <c:pt idx="5054">
                  <c:v>218.11699999999999</c:v>
                </c:pt>
                <c:pt idx="5055">
                  <c:v>241.30500000000001</c:v>
                </c:pt>
                <c:pt idx="5056">
                  <c:v>247.249</c:v>
                </c:pt>
                <c:pt idx="5057">
                  <c:v>213.279</c:v>
                </c:pt>
                <c:pt idx="5058">
                  <c:v>226.202</c:v>
                </c:pt>
                <c:pt idx="5059">
                  <c:v>232.6</c:v>
                </c:pt>
                <c:pt idx="5060">
                  <c:v>212.60499999999999</c:v>
                </c:pt>
                <c:pt idx="5061">
                  <c:v>219.14</c:v>
                </c:pt>
                <c:pt idx="5062">
                  <c:v>218.12700000000001</c:v>
                </c:pt>
                <c:pt idx="5063">
                  <c:v>215.208</c:v>
                </c:pt>
                <c:pt idx="5064">
                  <c:v>224.994</c:v>
                </c:pt>
                <c:pt idx="5065">
                  <c:v>232.77699999999999</c:v>
                </c:pt>
                <c:pt idx="5066">
                  <c:v>218.79900000000001</c:v>
                </c:pt>
                <c:pt idx="5067">
                  <c:v>209.315</c:v>
                </c:pt>
                <c:pt idx="5068">
                  <c:v>212.077</c:v>
                </c:pt>
                <c:pt idx="5069">
                  <c:v>229.864</c:v>
                </c:pt>
                <c:pt idx="5070">
                  <c:v>229.84200000000001</c:v>
                </c:pt>
                <c:pt idx="5071">
                  <c:v>223.429</c:v>
                </c:pt>
                <c:pt idx="5072">
                  <c:v>231.233</c:v>
                </c:pt>
                <c:pt idx="5073">
                  <c:v>230.68600000000001</c:v>
                </c:pt>
                <c:pt idx="5074">
                  <c:v>225.232</c:v>
                </c:pt>
                <c:pt idx="5075">
                  <c:v>211.941</c:v>
                </c:pt>
                <c:pt idx="5076">
                  <c:v>219.989</c:v>
                </c:pt>
                <c:pt idx="5077">
                  <c:v>240.547</c:v>
                </c:pt>
                <c:pt idx="5078">
                  <c:v>217.94300000000001</c:v>
                </c:pt>
                <c:pt idx="5079">
                  <c:v>217.661</c:v>
                </c:pt>
                <c:pt idx="5080">
                  <c:v>219.18199999999999</c:v>
                </c:pt>
                <c:pt idx="5081">
                  <c:v>230.40100000000001</c:v>
                </c:pt>
                <c:pt idx="5082">
                  <c:v>227.471</c:v>
                </c:pt>
                <c:pt idx="5083">
                  <c:v>232.54300000000001</c:v>
                </c:pt>
                <c:pt idx="5084">
                  <c:v>227.94300000000001</c:v>
                </c:pt>
                <c:pt idx="5085">
                  <c:v>217.64699999999999</c:v>
                </c:pt>
                <c:pt idx="5086">
                  <c:v>235.34200000000001</c:v>
                </c:pt>
                <c:pt idx="5087">
                  <c:v>225.56800000000001</c:v>
                </c:pt>
                <c:pt idx="5088">
                  <c:v>211.762</c:v>
                </c:pt>
                <c:pt idx="5089">
                  <c:v>231.453</c:v>
                </c:pt>
                <c:pt idx="5090">
                  <c:v>219.178</c:v>
                </c:pt>
                <c:pt idx="5091">
                  <c:v>242.92699999999999</c:v>
                </c:pt>
                <c:pt idx="5092">
                  <c:v>229.91800000000001</c:v>
                </c:pt>
                <c:pt idx="5093">
                  <c:v>241.12700000000001</c:v>
                </c:pt>
                <c:pt idx="5094">
                  <c:v>222.55699999999999</c:v>
                </c:pt>
                <c:pt idx="5095">
                  <c:v>235.57599999999999</c:v>
                </c:pt>
                <c:pt idx="5096">
                  <c:v>233.66399999999999</c:v>
                </c:pt>
                <c:pt idx="5097">
                  <c:v>232.67500000000001</c:v>
                </c:pt>
                <c:pt idx="5098">
                  <c:v>222.51599999999999</c:v>
                </c:pt>
                <c:pt idx="5099">
                  <c:v>211.42599999999999</c:v>
                </c:pt>
                <c:pt idx="5100">
                  <c:v>212.596</c:v>
                </c:pt>
                <c:pt idx="5101">
                  <c:v>225.071</c:v>
                </c:pt>
                <c:pt idx="5102">
                  <c:v>223.071</c:v>
                </c:pt>
                <c:pt idx="5103">
                  <c:v>213.05</c:v>
                </c:pt>
                <c:pt idx="5104">
                  <c:v>227.47399999999999</c:v>
                </c:pt>
                <c:pt idx="5105">
                  <c:v>224.76499999999999</c:v>
                </c:pt>
                <c:pt idx="5106">
                  <c:v>221.28</c:v>
                </c:pt>
                <c:pt idx="5107">
                  <c:v>229.73400000000001</c:v>
                </c:pt>
                <c:pt idx="5108">
                  <c:v>238.952</c:v>
                </c:pt>
                <c:pt idx="5109">
                  <c:v>227.51499999999999</c:v>
                </c:pt>
                <c:pt idx="5110">
                  <c:v>218.47</c:v>
                </c:pt>
                <c:pt idx="5111">
                  <c:v>213.61</c:v>
                </c:pt>
                <c:pt idx="5112">
                  <c:v>225.446</c:v>
                </c:pt>
                <c:pt idx="5113">
                  <c:v>226.27099999999999</c:v>
                </c:pt>
                <c:pt idx="5114">
                  <c:v>222.7</c:v>
                </c:pt>
                <c:pt idx="5115">
                  <c:v>221.09</c:v>
                </c:pt>
                <c:pt idx="5116">
                  <c:v>209.33199999999999</c:v>
                </c:pt>
                <c:pt idx="5117">
                  <c:v>219.37899999999999</c:v>
                </c:pt>
                <c:pt idx="5118">
                  <c:v>233.53800000000001</c:v>
                </c:pt>
                <c:pt idx="5119">
                  <c:v>225.36199999999999</c:v>
                </c:pt>
                <c:pt idx="5120">
                  <c:v>222.851</c:v>
                </c:pt>
                <c:pt idx="5121">
                  <c:v>216.465</c:v>
                </c:pt>
                <c:pt idx="5122">
                  <c:v>227.375</c:v>
                </c:pt>
                <c:pt idx="5123">
                  <c:v>219.53700000000001</c:v>
                </c:pt>
                <c:pt idx="5124">
                  <c:v>228.541</c:v>
                </c:pt>
                <c:pt idx="5125">
                  <c:v>226.393</c:v>
                </c:pt>
                <c:pt idx="5126">
                  <c:v>231.79400000000001</c:v>
                </c:pt>
                <c:pt idx="5127">
                  <c:v>223.76900000000001</c:v>
                </c:pt>
                <c:pt idx="5128">
                  <c:v>230.27500000000001</c:v>
                </c:pt>
                <c:pt idx="5129">
                  <c:v>232.108</c:v>
                </c:pt>
                <c:pt idx="5130">
                  <c:v>228.506</c:v>
                </c:pt>
                <c:pt idx="5131">
                  <c:v>220.08799999999999</c:v>
                </c:pt>
                <c:pt idx="5132">
                  <c:v>227.65199999999999</c:v>
                </c:pt>
                <c:pt idx="5133">
                  <c:v>222.982</c:v>
                </c:pt>
                <c:pt idx="5134">
                  <c:v>219.65199999999999</c:v>
                </c:pt>
                <c:pt idx="5135">
                  <c:v>307.72800000000001</c:v>
                </c:pt>
                <c:pt idx="5136">
                  <c:v>228.69399999999999</c:v>
                </c:pt>
                <c:pt idx="5137">
                  <c:v>220.10900000000001</c:v>
                </c:pt>
                <c:pt idx="5138">
                  <c:v>244.101</c:v>
                </c:pt>
                <c:pt idx="5139">
                  <c:v>225.28299999999999</c:v>
                </c:pt>
                <c:pt idx="5140">
                  <c:v>216.197</c:v>
                </c:pt>
                <c:pt idx="5141">
                  <c:v>233.52799999999999</c:v>
                </c:pt>
                <c:pt idx="5142">
                  <c:v>229.61699999999999</c:v>
                </c:pt>
                <c:pt idx="5143">
                  <c:v>219.01</c:v>
                </c:pt>
                <c:pt idx="5144">
                  <c:v>228.595</c:v>
                </c:pt>
                <c:pt idx="5145">
                  <c:v>254.82499999999999</c:v>
                </c:pt>
                <c:pt idx="5146">
                  <c:v>217.73099999999999</c:v>
                </c:pt>
                <c:pt idx="5147">
                  <c:v>224.39</c:v>
                </c:pt>
                <c:pt idx="5148">
                  <c:v>231.149</c:v>
                </c:pt>
                <c:pt idx="5149">
                  <c:v>230.31</c:v>
                </c:pt>
                <c:pt idx="5150">
                  <c:v>224.68799999999999</c:v>
                </c:pt>
                <c:pt idx="5151">
                  <c:v>222.339</c:v>
                </c:pt>
                <c:pt idx="5152">
                  <c:v>228.578</c:v>
                </c:pt>
                <c:pt idx="5153">
                  <c:v>230.93799999999999</c:v>
                </c:pt>
                <c:pt idx="5154">
                  <c:v>220.685</c:v>
                </c:pt>
                <c:pt idx="5155">
                  <c:v>247.863</c:v>
                </c:pt>
                <c:pt idx="5156">
                  <c:v>227.89500000000001</c:v>
                </c:pt>
                <c:pt idx="5157">
                  <c:v>230.81100000000001</c:v>
                </c:pt>
                <c:pt idx="5158">
                  <c:v>220.358</c:v>
                </c:pt>
                <c:pt idx="5159">
                  <c:v>221.36</c:v>
                </c:pt>
                <c:pt idx="5160">
                  <c:v>221.93199999999999</c:v>
                </c:pt>
                <c:pt idx="5161">
                  <c:v>224.07</c:v>
                </c:pt>
                <c:pt idx="5162">
                  <c:v>219.43899999999999</c:v>
                </c:pt>
                <c:pt idx="5163">
                  <c:v>231.387</c:v>
                </c:pt>
                <c:pt idx="5164">
                  <c:v>219.846</c:v>
                </c:pt>
                <c:pt idx="5165">
                  <c:v>226.714</c:v>
                </c:pt>
                <c:pt idx="5166">
                  <c:v>232.22800000000001</c:v>
                </c:pt>
                <c:pt idx="5167">
                  <c:v>227.68100000000001</c:v>
                </c:pt>
                <c:pt idx="5168">
                  <c:v>225.38</c:v>
                </c:pt>
                <c:pt idx="5169">
                  <c:v>232.102</c:v>
                </c:pt>
                <c:pt idx="5170">
                  <c:v>242.202</c:v>
                </c:pt>
                <c:pt idx="5171">
                  <c:v>222.274</c:v>
                </c:pt>
                <c:pt idx="5172">
                  <c:v>225.977</c:v>
                </c:pt>
                <c:pt idx="5173">
                  <c:v>225.488</c:v>
                </c:pt>
                <c:pt idx="5174">
                  <c:v>231.376</c:v>
                </c:pt>
                <c:pt idx="5175">
                  <c:v>228.405</c:v>
                </c:pt>
                <c:pt idx="5176">
                  <c:v>233.77</c:v>
                </c:pt>
                <c:pt idx="5177">
                  <c:v>239.04599999999999</c:v>
                </c:pt>
                <c:pt idx="5178">
                  <c:v>236.321</c:v>
                </c:pt>
                <c:pt idx="5179">
                  <c:v>238.21700000000001</c:v>
                </c:pt>
                <c:pt idx="5180">
                  <c:v>232.589</c:v>
                </c:pt>
                <c:pt idx="5181">
                  <c:v>215.36799999999999</c:v>
                </c:pt>
                <c:pt idx="5182">
                  <c:v>239.60400000000001</c:v>
                </c:pt>
                <c:pt idx="5183">
                  <c:v>234.095</c:v>
                </c:pt>
                <c:pt idx="5184">
                  <c:v>226.88300000000001</c:v>
                </c:pt>
                <c:pt idx="5185">
                  <c:v>228.24100000000001</c:v>
                </c:pt>
                <c:pt idx="5186">
                  <c:v>233.87700000000001</c:v>
                </c:pt>
                <c:pt idx="5187">
                  <c:v>231.874</c:v>
                </c:pt>
                <c:pt idx="5188">
                  <c:v>232.28700000000001</c:v>
                </c:pt>
                <c:pt idx="5189">
                  <c:v>238.87299999999999</c:v>
                </c:pt>
                <c:pt idx="5190">
                  <c:v>231.755</c:v>
                </c:pt>
                <c:pt idx="5191">
                  <c:v>224.99600000000001</c:v>
                </c:pt>
                <c:pt idx="5192">
                  <c:v>227.45699999999999</c:v>
                </c:pt>
                <c:pt idx="5193">
                  <c:v>233.863</c:v>
                </c:pt>
                <c:pt idx="5194">
                  <c:v>227.55</c:v>
                </c:pt>
                <c:pt idx="5195">
                  <c:v>223.31800000000001</c:v>
                </c:pt>
                <c:pt idx="5196">
                  <c:v>219.12</c:v>
                </c:pt>
                <c:pt idx="5197">
                  <c:v>231.57499999999999</c:v>
                </c:pt>
                <c:pt idx="5198">
                  <c:v>230.18600000000001</c:v>
                </c:pt>
                <c:pt idx="5199">
                  <c:v>226.01300000000001</c:v>
                </c:pt>
                <c:pt idx="5200">
                  <c:v>230.613</c:v>
                </c:pt>
                <c:pt idx="5201">
                  <c:v>225.666</c:v>
                </c:pt>
                <c:pt idx="5202">
                  <c:v>224.852</c:v>
                </c:pt>
                <c:pt idx="5203">
                  <c:v>242.63200000000001</c:v>
                </c:pt>
                <c:pt idx="5204">
                  <c:v>229.696</c:v>
                </c:pt>
                <c:pt idx="5205">
                  <c:v>225.59100000000001</c:v>
                </c:pt>
                <c:pt idx="5206">
                  <c:v>252.58600000000001</c:v>
                </c:pt>
                <c:pt idx="5207">
                  <c:v>223.38200000000001</c:v>
                </c:pt>
                <c:pt idx="5208">
                  <c:v>255.88499999999999</c:v>
                </c:pt>
                <c:pt idx="5209">
                  <c:v>224.80799999999999</c:v>
                </c:pt>
                <c:pt idx="5210">
                  <c:v>233.24</c:v>
                </c:pt>
                <c:pt idx="5211">
                  <c:v>233.99199999999999</c:v>
                </c:pt>
                <c:pt idx="5212">
                  <c:v>226.54499999999999</c:v>
                </c:pt>
                <c:pt idx="5213">
                  <c:v>226.07300000000001</c:v>
                </c:pt>
                <c:pt idx="5214">
                  <c:v>234.07400000000001</c:v>
                </c:pt>
                <c:pt idx="5215">
                  <c:v>234</c:v>
                </c:pt>
                <c:pt idx="5216">
                  <c:v>241.596</c:v>
                </c:pt>
                <c:pt idx="5217">
                  <c:v>249.78299999999999</c:v>
                </c:pt>
                <c:pt idx="5218">
                  <c:v>227.99199999999999</c:v>
                </c:pt>
                <c:pt idx="5219">
                  <c:v>235.071</c:v>
                </c:pt>
                <c:pt idx="5220">
                  <c:v>227.792</c:v>
                </c:pt>
                <c:pt idx="5221">
                  <c:v>228.596</c:v>
                </c:pt>
                <c:pt idx="5222">
                  <c:v>257.02300000000002</c:v>
                </c:pt>
                <c:pt idx="5223">
                  <c:v>229.11199999999999</c:v>
                </c:pt>
                <c:pt idx="5224">
                  <c:v>236.78100000000001</c:v>
                </c:pt>
                <c:pt idx="5225">
                  <c:v>227.50299999999999</c:v>
                </c:pt>
                <c:pt idx="5226">
                  <c:v>267.05799999999999</c:v>
                </c:pt>
                <c:pt idx="5227">
                  <c:v>231.25</c:v>
                </c:pt>
                <c:pt idx="5228">
                  <c:v>230.90199999999999</c:v>
                </c:pt>
                <c:pt idx="5229">
                  <c:v>225.31</c:v>
                </c:pt>
                <c:pt idx="5230">
                  <c:v>231.667</c:v>
                </c:pt>
                <c:pt idx="5231">
                  <c:v>234.77600000000001</c:v>
                </c:pt>
                <c:pt idx="5232">
                  <c:v>237.35400000000001</c:v>
                </c:pt>
                <c:pt idx="5233">
                  <c:v>234.58500000000001</c:v>
                </c:pt>
                <c:pt idx="5234">
                  <c:v>232.65899999999999</c:v>
                </c:pt>
                <c:pt idx="5235">
                  <c:v>230.62100000000001</c:v>
                </c:pt>
                <c:pt idx="5236">
                  <c:v>246.69499999999999</c:v>
                </c:pt>
                <c:pt idx="5237">
                  <c:v>247.464</c:v>
                </c:pt>
                <c:pt idx="5238">
                  <c:v>237.59800000000001</c:v>
                </c:pt>
                <c:pt idx="5239">
                  <c:v>257.35599999999999</c:v>
                </c:pt>
                <c:pt idx="5240">
                  <c:v>229.88200000000001</c:v>
                </c:pt>
                <c:pt idx="5241">
                  <c:v>244.27600000000001</c:v>
                </c:pt>
                <c:pt idx="5242">
                  <c:v>227.43100000000001</c:v>
                </c:pt>
                <c:pt idx="5243">
                  <c:v>231.65199999999999</c:v>
                </c:pt>
                <c:pt idx="5244">
                  <c:v>238.36500000000001</c:v>
                </c:pt>
                <c:pt idx="5245">
                  <c:v>236.87799999999999</c:v>
                </c:pt>
                <c:pt idx="5246">
                  <c:v>230.05</c:v>
                </c:pt>
                <c:pt idx="5247">
                  <c:v>228.864</c:v>
                </c:pt>
                <c:pt idx="5248">
                  <c:v>236.38499999999999</c:v>
                </c:pt>
                <c:pt idx="5249">
                  <c:v>244.863</c:v>
                </c:pt>
                <c:pt idx="5250">
                  <c:v>247.45400000000001</c:v>
                </c:pt>
                <c:pt idx="5251">
                  <c:v>272.666</c:v>
                </c:pt>
                <c:pt idx="5252">
                  <c:v>234.68199999999999</c:v>
                </c:pt>
                <c:pt idx="5253">
                  <c:v>234.37700000000001</c:v>
                </c:pt>
                <c:pt idx="5254">
                  <c:v>286.72500000000002</c:v>
                </c:pt>
                <c:pt idx="5255">
                  <c:v>239.499</c:v>
                </c:pt>
                <c:pt idx="5256">
                  <c:v>250.751</c:v>
                </c:pt>
                <c:pt idx="5257">
                  <c:v>227.465</c:v>
                </c:pt>
                <c:pt idx="5258">
                  <c:v>240.852</c:v>
                </c:pt>
                <c:pt idx="5259">
                  <c:v>257.125</c:v>
                </c:pt>
                <c:pt idx="5260">
                  <c:v>221.04599999999999</c:v>
                </c:pt>
                <c:pt idx="5261">
                  <c:v>225.06299999999999</c:v>
                </c:pt>
                <c:pt idx="5262">
                  <c:v>238.66200000000001</c:v>
                </c:pt>
                <c:pt idx="5263">
                  <c:v>236.023</c:v>
                </c:pt>
                <c:pt idx="5264">
                  <c:v>231.94399999999999</c:v>
                </c:pt>
                <c:pt idx="5265">
                  <c:v>255.066</c:v>
                </c:pt>
                <c:pt idx="5266">
                  <c:v>230.54499999999999</c:v>
                </c:pt>
                <c:pt idx="5267">
                  <c:v>300.00900000000001</c:v>
                </c:pt>
                <c:pt idx="5268">
                  <c:v>232.572</c:v>
                </c:pt>
                <c:pt idx="5269">
                  <c:v>239.333</c:v>
                </c:pt>
                <c:pt idx="5270">
                  <c:v>233.31399999999999</c:v>
                </c:pt>
                <c:pt idx="5271">
                  <c:v>238.03399999999999</c:v>
                </c:pt>
                <c:pt idx="5272">
                  <c:v>246.398</c:v>
                </c:pt>
                <c:pt idx="5273">
                  <c:v>246.07</c:v>
                </c:pt>
                <c:pt idx="5274">
                  <c:v>239.78399999999999</c:v>
                </c:pt>
                <c:pt idx="5275">
                  <c:v>239.08500000000001</c:v>
                </c:pt>
                <c:pt idx="5276">
                  <c:v>225.601</c:v>
                </c:pt>
                <c:pt idx="5277">
                  <c:v>232.07300000000001</c:v>
                </c:pt>
                <c:pt idx="5278">
                  <c:v>239.50299999999999</c:v>
                </c:pt>
                <c:pt idx="5279">
                  <c:v>274.53699999999998</c:v>
                </c:pt>
                <c:pt idx="5280">
                  <c:v>239.83600000000001</c:v>
                </c:pt>
                <c:pt idx="5281">
                  <c:v>238.08099999999999</c:v>
                </c:pt>
                <c:pt idx="5282">
                  <c:v>230.083</c:v>
                </c:pt>
                <c:pt idx="5283">
                  <c:v>242.458</c:v>
                </c:pt>
                <c:pt idx="5284">
                  <c:v>235.71100000000001</c:v>
                </c:pt>
                <c:pt idx="5285">
                  <c:v>230.95099999999999</c:v>
                </c:pt>
                <c:pt idx="5286">
                  <c:v>234.315</c:v>
                </c:pt>
                <c:pt idx="5287">
                  <c:v>233.488</c:v>
                </c:pt>
                <c:pt idx="5288">
                  <c:v>243.26599999999999</c:v>
                </c:pt>
                <c:pt idx="5289">
                  <c:v>233.602</c:v>
                </c:pt>
                <c:pt idx="5290">
                  <c:v>253.554</c:v>
                </c:pt>
                <c:pt idx="5291">
                  <c:v>229.41800000000001</c:v>
                </c:pt>
                <c:pt idx="5292">
                  <c:v>247.82300000000001</c:v>
                </c:pt>
                <c:pt idx="5293">
                  <c:v>248.63900000000001</c:v>
                </c:pt>
                <c:pt idx="5294">
                  <c:v>233.16</c:v>
                </c:pt>
                <c:pt idx="5295">
                  <c:v>228.05199999999999</c:v>
                </c:pt>
                <c:pt idx="5296">
                  <c:v>228.24</c:v>
                </c:pt>
                <c:pt idx="5297">
                  <c:v>227.178</c:v>
                </c:pt>
                <c:pt idx="5298">
                  <c:v>233.14699999999999</c:v>
                </c:pt>
                <c:pt idx="5299">
                  <c:v>257.42399999999998</c:v>
                </c:pt>
                <c:pt idx="5300">
                  <c:v>225.63</c:v>
                </c:pt>
                <c:pt idx="5301">
                  <c:v>230.68100000000001</c:v>
                </c:pt>
                <c:pt idx="5302">
                  <c:v>228.11500000000001</c:v>
                </c:pt>
                <c:pt idx="5303">
                  <c:v>281.685</c:v>
                </c:pt>
                <c:pt idx="5304">
                  <c:v>230.71799999999999</c:v>
                </c:pt>
                <c:pt idx="5305">
                  <c:v>238.12700000000001</c:v>
                </c:pt>
                <c:pt idx="5306">
                  <c:v>244.23599999999999</c:v>
                </c:pt>
                <c:pt idx="5307">
                  <c:v>230.36699999999999</c:v>
                </c:pt>
                <c:pt idx="5308">
                  <c:v>228.18299999999999</c:v>
                </c:pt>
                <c:pt idx="5309">
                  <c:v>240.47800000000001</c:v>
                </c:pt>
                <c:pt idx="5310">
                  <c:v>250.589</c:v>
                </c:pt>
                <c:pt idx="5311">
                  <c:v>247.31200000000001</c:v>
                </c:pt>
                <c:pt idx="5312">
                  <c:v>242.21100000000001</c:v>
                </c:pt>
                <c:pt idx="5313">
                  <c:v>251.49</c:v>
                </c:pt>
                <c:pt idx="5314">
                  <c:v>241.87200000000001</c:v>
                </c:pt>
                <c:pt idx="5315">
                  <c:v>246.096</c:v>
                </c:pt>
                <c:pt idx="5316">
                  <c:v>230.78700000000001</c:v>
                </c:pt>
                <c:pt idx="5317">
                  <c:v>246.55500000000001</c:v>
                </c:pt>
                <c:pt idx="5318">
                  <c:v>246.55</c:v>
                </c:pt>
                <c:pt idx="5319">
                  <c:v>237.75200000000001</c:v>
                </c:pt>
                <c:pt idx="5320">
                  <c:v>254.06299999999999</c:v>
                </c:pt>
                <c:pt idx="5321">
                  <c:v>239.36600000000001</c:v>
                </c:pt>
                <c:pt idx="5322">
                  <c:v>229.63</c:v>
                </c:pt>
                <c:pt idx="5323">
                  <c:v>231.785</c:v>
                </c:pt>
                <c:pt idx="5324">
                  <c:v>228.84399999999999</c:v>
                </c:pt>
                <c:pt idx="5325">
                  <c:v>268.85599999999999</c:v>
                </c:pt>
                <c:pt idx="5326">
                  <c:v>264.78399999999999</c:v>
                </c:pt>
                <c:pt idx="5327">
                  <c:v>241.941</c:v>
                </c:pt>
                <c:pt idx="5328">
                  <c:v>249.83799999999999</c:v>
                </c:pt>
                <c:pt idx="5329">
                  <c:v>271.13499999999999</c:v>
                </c:pt>
                <c:pt idx="5330">
                  <c:v>250.02500000000001</c:v>
                </c:pt>
                <c:pt idx="5331">
                  <c:v>249.07900000000001</c:v>
                </c:pt>
                <c:pt idx="5332">
                  <c:v>256.25</c:v>
                </c:pt>
                <c:pt idx="5333">
                  <c:v>241.26300000000001</c:v>
                </c:pt>
                <c:pt idx="5334">
                  <c:v>251.87100000000001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3168"/>
        <c:axId val="29348064"/>
      </c:scatterChart>
      <c:valAx>
        <c:axId val="293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064"/>
        <c:crosses val="autoZero"/>
        <c:crossBetween val="midCat"/>
      </c:valAx>
      <c:valAx>
        <c:axId val="293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375479</xdr:colOff>
      <xdr:row>3</xdr:row>
      <xdr:rowOff>110435</xdr:rowOff>
    </xdr:from>
    <xdr:to>
      <xdr:col>10</xdr:col>
      <xdr:colOff>491435</xdr:colOff>
      <xdr:row>18</xdr:row>
      <xdr:rowOff>120374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425175</xdr:colOff>
      <xdr:row>0</xdr:row>
      <xdr:rowOff>143566</xdr:rowOff>
    </xdr:from>
    <xdr:to>
      <xdr:col>11</xdr:col>
      <xdr:colOff>541131</xdr:colOff>
      <xdr:row>15</xdr:row>
      <xdr:rowOff>153505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46"/>
  <sheetViews>
    <sheetView tabSelected="1" zoomScale="115" zoomScaleNormal="115" workbookViewId="0">
      <selection activeCell="E1" sqref="E1"/>
    </sheetView>
  </sheetViews>
  <sheetFormatPr defaultColWidth="8.81640625" defaultRowHeight="14.5" x14ac:dyDescent="0.35"/>
  <cols>
    <col min="7" max="7" width="10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>
        <v>10</v>
      </c>
      <c r="B2">
        <v>5.4999999999999997E-3</v>
      </c>
      <c r="C2">
        <v>1.546</v>
      </c>
      <c r="D2">
        <f>B2/C2</f>
        <v>3.5575679172056918E-3</v>
      </c>
      <c r="G2" s="1"/>
    </row>
    <row r="3" spans="1:8" x14ac:dyDescent="0.35">
      <c r="A3">
        <v>10</v>
      </c>
      <c r="B3">
        <v>7.3000000000000001E-3</v>
      </c>
      <c r="C3">
        <v>0.10539999999999999</v>
      </c>
      <c r="D3">
        <f t="shared" ref="D3:D66" si="0">B3/C3</f>
        <v>6.9259962049335863E-2</v>
      </c>
      <c r="H3" s="2"/>
    </row>
    <row r="4" spans="1:8" x14ac:dyDescent="0.35">
      <c r="A4">
        <v>10</v>
      </c>
      <c r="B4">
        <v>7.0000000000000001E-3</v>
      </c>
      <c r="C4">
        <v>0.1225</v>
      </c>
      <c r="D4">
        <f t="shared" si="0"/>
        <v>5.7142857142857148E-2</v>
      </c>
      <c r="G4" s="3"/>
      <c r="H4" s="4"/>
    </row>
    <row r="5" spans="1:8" x14ac:dyDescent="0.35">
      <c r="A5">
        <v>10</v>
      </c>
      <c r="B5">
        <v>7.0000000000000001E-3</v>
      </c>
      <c r="C5">
        <v>0.25969999999999999</v>
      </c>
      <c r="D5">
        <f t="shared" si="0"/>
        <v>2.6954177897574125E-2</v>
      </c>
    </row>
    <row r="6" spans="1:8" x14ac:dyDescent="0.35">
      <c r="A6">
        <v>10</v>
      </c>
      <c r="B6">
        <v>7.1000000000000004E-3</v>
      </c>
      <c r="C6">
        <v>8.3699999999999997E-2</v>
      </c>
      <c r="D6">
        <f t="shared" si="0"/>
        <v>8.4826762246117099E-2</v>
      </c>
    </row>
    <row r="7" spans="1:8" x14ac:dyDescent="0.35">
      <c r="A7">
        <v>10</v>
      </c>
      <c r="B7">
        <v>5.4999999999999997E-3</v>
      </c>
      <c r="C7">
        <v>1.3633999999999999</v>
      </c>
      <c r="D7">
        <f t="shared" si="0"/>
        <v>4.0340325656447115E-3</v>
      </c>
    </row>
    <row r="8" spans="1:8" x14ac:dyDescent="0.35">
      <c r="A8">
        <v>10</v>
      </c>
      <c r="B8">
        <v>7.3000000000000001E-3</v>
      </c>
      <c r="C8">
        <v>0.1174</v>
      </c>
      <c r="D8">
        <f t="shared" si="0"/>
        <v>6.2180579216354344E-2</v>
      </c>
    </row>
    <row r="9" spans="1:8" x14ac:dyDescent="0.35">
      <c r="A9">
        <v>10</v>
      </c>
      <c r="B9">
        <v>8.0000000000000002E-3</v>
      </c>
      <c r="C9">
        <v>0.12720000000000001</v>
      </c>
      <c r="D9">
        <f t="shared" si="0"/>
        <v>6.2893081761006289E-2</v>
      </c>
    </row>
    <row r="10" spans="1:8" x14ac:dyDescent="0.35">
      <c r="A10">
        <v>10</v>
      </c>
      <c r="B10">
        <v>7.1000000000000004E-3</v>
      </c>
      <c r="C10">
        <v>7.9899999999999999E-2</v>
      </c>
      <c r="D10">
        <f t="shared" si="0"/>
        <v>8.8861076345431791E-2</v>
      </c>
    </row>
    <row r="11" spans="1:8" x14ac:dyDescent="0.35">
      <c r="A11">
        <v>10</v>
      </c>
      <c r="B11">
        <v>6.7999999999999996E-3</v>
      </c>
      <c r="C11">
        <v>9.6799999999999997E-2</v>
      </c>
      <c r="D11">
        <f t="shared" si="0"/>
        <v>7.0247933884297523E-2</v>
      </c>
    </row>
    <row r="12" spans="1:8" x14ac:dyDescent="0.35">
      <c r="A12">
        <v>10</v>
      </c>
      <c r="B12">
        <v>5.7000000000000002E-3</v>
      </c>
      <c r="C12">
        <v>7.3254999999999999</v>
      </c>
      <c r="D12">
        <f t="shared" si="0"/>
        <v>7.7810388369394586E-4</v>
      </c>
    </row>
    <row r="13" spans="1:8" x14ac:dyDescent="0.35">
      <c r="A13">
        <v>10</v>
      </c>
      <c r="B13">
        <v>7.3000000000000001E-3</v>
      </c>
      <c r="C13">
        <v>5.4275000000000002</v>
      </c>
      <c r="D13">
        <f t="shared" si="0"/>
        <v>1.3450023030861353E-3</v>
      </c>
    </row>
    <row r="14" spans="1:8" x14ac:dyDescent="0.35">
      <c r="A14">
        <v>10</v>
      </c>
      <c r="B14">
        <v>7.1999999999999998E-3</v>
      </c>
      <c r="C14">
        <v>3.7157</v>
      </c>
      <c r="D14">
        <f t="shared" si="0"/>
        <v>1.9377237128939365E-3</v>
      </c>
    </row>
    <row r="15" spans="1:8" x14ac:dyDescent="0.35">
      <c r="A15">
        <v>10</v>
      </c>
      <c r="B15">
        <v>7.0000000000000001E-3</v>
      </c>
      <c r="C15">
        <v>7.9299999999999995E-2</v>
      </c>
      <c r="D15">
        <f t="shared" si="0"/>
        <v>8.8272383354350573E-2</v>
      </c>
    </row>
    <row r="16" spans="1:8" x14ac:dyDescent="0.35">
      <c r="A16">
        <v>10</v>
      </c>
      <c r="B16">
        <v>6.8999999999999999E-3</v>
      </c>
      <c r="C16">
        <v>3.0108999999999999</v>
      </c>
      <c r="D16">
        <f t="shared" si="0"/>
        <v>2.291673585970972E-3</v>
      </c>
    </row>
    <row r="17" spans="1:4" x14ac:dyDescent="0.35">
      <c r="A17">
        <v>10</v>
      </c>
      <c r="B17">
        <v>5.5999999999999999E-3</v>
      </c>
      <c r="C17">
        <v>1.4617</v>
      </c>
      <c r="D17">
        <f t="shared" si="0"/>
        <v>3.8311555038653623E-3</v>
      </c>
    </row>
    <row r="18" spans="1:4" x14ac:dyDescent="0.35">
      <c r="A18">
        <v>10</v>
      </c>
      <c r="B18">
        <v>7.7000000000000002E-3</v>
      </c>
      <c r="C18">
        <v>9.9500000000000005E-2</v>
      </c>
      <c r="D18">
        <f t="shared" si="0"/>
        <v>7.7386934673366839E-2</v>
      </c>
    </row>
    <row r="19" spans="1:4" x14ac:dyDescent="0.35">
      <c r="A19">
        <v>10</v>
      </c>
      <c r="B19">
        <v>7.1000000000000004E-3</v>
      </c>
      <c r="C19">
        <v>9.8500000000000004E-2</v>
      </c>
      <c r="D19">
        <f t="shared" si="0"/>
        <v>7.208121827411168E-2</v>
      </c>
    </row>
    <row r="20" spans="1:4" x14ac:dyDescent="0.35">
      <c r="A20">
        <v>10</v>
      </c>
      <c r="B20">
        <v>8.0999999999999996E-3</v>
      </c>
      <c r="C20">
        <v>8.9700000000000002E-2</v>
      </c>
      <c r="D20">
        <f t="shared" si="0"/>
        <v>9.0301003344481601E-2</v>
      </c>
    </row>
    <row r="21" spans="1:4" x14ac:dyDescent="0.35">
      <c r="A21">
        <v>10</v>
      </c>
      <c r="B21">
        <v>7.0000000000000001E-3</v>
      </c>
      <c r="C21">
        <v>0.11749999999999999</v>
      </c>
      <c r="D21">
        <f t="shared" si="0"/>
        <v>5.9574468085106386E-2</v>
      </c>
    </row>
    <row r="22" spans="1:4" x14ac:dyDescent="0.35">
      <c r="A22">
        <v>11</v>
      </c>
      <c r="B22">
        <v>6.7000000000000002E-3</v>
      </c>
      <c r="C22">
        <v>1.3223</v>
      </c>
      <c r="D22">
        <f t="shared" si="0"/>
        <v>5.0669288361188834E-3</v>
      </c>
    </row>
    <row r="23" spans="1:4" x14ac:dyDescent="0.35">
      <c r="A23">
        <v>11</v>
      </c>
      <c r="B23">
        <v>9.9000000000000008E-3</v>
      </c>
      <c r="C23">
        <v>0.13669999999999999</v>
      </c>
      <c r="D23">
        <f t="shared" si="0"/>
        <v>7.2421360643745436E-2</v>
      </c>
    </row>
    <row r="24" spans="1:4" x14ac:dyDescent="0.35">
      <c r="A24">
        <v>11</v>
      </c>
      <c r="B24">
        <v>9.5999999999999992E-3</v>
      </c>
      <c r="C24">
        <v>0.14269999999999999</v>
      </c>
      <c r="D24">
        <f t="shared" si="0"/>
        <v>6.7274001401541689E-2</v>
      </c>
    </row>
    <row r="25" spans="1:4" x14ac:dyDescent="0.35">
      <c r="A25">
        <v>11</v>
      </c>
      <c r="B25">
        <v>8.8000000000000005E-3</v>
      </c>
      <c r="C25">
        <v>8.2799999999999999E-2</v>
      </c>
      <c r="D25">
        <f t="shared" si="0"/>
        <v>0.10628019323671499</v>
      </c>
    </row>
    <row r="26" spans="1:4" x14ac:dyDescent="0.35">
      <c r="A26">
        <v>11</v>
      </c>
      <c r="B26">
        <v>8.8000000000000005E-3</v>
      </c>
      <c r="C26">
        <v>8.9599999999999999E-2</v>
      </c>
      <c r="D26">
        <f t="shared" si="0"/>
        <v>9.8214285714285726E-2</v>
      </c>
    </row>
    <row r="27" spans="1:4" x14ac:dyDescent="0.35">
      <c r="A27">
        <v>11</v>
      </c>
      <c r="B27">
        <v>6.8999999999999999E-3</v>
      </c>
      <c r="C27">
        <v>2.5282</v>
      </c>
      <c r="D27">
        <f t="shared" si="0"/>
        <v>2.7292144608812591E-3</v>
      </c>
    </row>
    <row r="28" spans="1:4" x14ac:dyDescent="0.35">
      <c r="A28">
        <v>11</v>
      </c>
      <c r="B28">
        <v>8.8999999999999999E-3</v>
      </c>
      <c r="C28">
        <v>0.1152</v>
      </c>
      <c r="D28">
        <f t="shared" si="0"/>
        <v>7.7256944444444448E-2</v>
      </c>
    </row>
    <row r="29" spans="1:4" x14ac:dyDescent="0.35">
      <c r="A29">
        <v>11</v>
      </c>
      <c r="B29">
        <v>9.7999999999999997E-3</v>
      </c>
      <c r="C29">
        <v>0.95350000000000001</v>
      </c>
      <c r="D29">
        <f t="shared" si="0"/>
        <v>1.0277923439958049E-2</v>
      </c>
    </row>
    <row r="30" spans="1:4" x14ac:dyDescent="0.35">
      <c r="A30">
        <v>11</v>
      </c>
      <c r="B30">
        <v>8.8000000000000005E-3</v>
      </c>
      <c r="C30">
        <v>0.11269999999999999</v>
      </c>
      <c r="D30">
        <f t="shared" si="0"/>
        <v>7.8083407275953864E-2</v>
      </c>
    </row>
    <row r="31" spans="1:4" x14ac:dyDescent="0.35">
      <c r="A31">
        <v>11</v>
      </c>
      <c r="B31">
        <v>8.8000000000000005E-3</v>
      </c>
      <c r="C31">
        <v>8.7800000000000003E-2</v>
      </c>
      <c r="D31">
        <f t="shared" si="0"/>
        <v>0.10022779043280182</v>
      </c>
    </row>
    <row r="32" spans="1:4" x14ac:dyDescent="0.35">
      <c r="A32">
        <v>12</v>
      </c>
      <c r="B32">
        <v>8.0000000000000002E-3</v>
      </c>
      <c r="C32">
        <v>1.5065</v>
      </c>
      <c r="D32">
        <f t="shared" si="0"/>
        <v>5.3103219382675078E-3</v>
      </c>
    </row>
    <row r="33" spans="1:4" x14ac:dyDescent="0.35">
      <c r="A33">
        <v>12</v>
      </c>
      <c r="B33">
        <v>1.09E-2</v>
      </c>
      <c r="C33">
        <v>0.1351</v>
      </c>
      <c r="D33">
        <f t="shared" si="0"/>
        <v>8.0680977054034056E-2</v>
      </c>
    </row>
    <row r="34" spans="1:4" x14ac:dyDescent="0.35">
      <c r="A34">
        <v>12</v>
      </c>
      <c r="B34">
        <v>1.0699999999999999E-2</v>
      </c>
      <c r="C34">
        <v>0.12759999999999999</v>
      </c>
      <c r="D34">
        <f t="shared" si="0"/>
        <v>8.385579937304076E-2</v>
      </c>
    </row>
    <row r="35" spans="1:4" x14ac:dyDescent="0.35">
      <c r="A35">
        <v>12</v>
      </c>
      <c r="B35">
        <v>1.0699999999999999E-2</v>
      </c>
      <c r="C35">
        <v>0.1537</v>
      </c>
      <c r="D35">
        <f t="shared" si="0"/>
        <v>6.9616135328562131E-2</v>
      </c>
    </row>
    <row r="36" spans="1:4" x14ac:dyDescent="0.35">
      <c r="A36">
        <v>12</v>
      </c>
      <c r="B36">
        <v>1.06E-2</v>
      </c>
      <c r="C36">
        <v>8.9499999999999996E-2</v>
      </c>
      <c r="D36">
        <f t="shared" si="0"/>
        <v>0.11843575418994413</v>
      </c>
    </row>
    <row r="37" spans="1:4" x14ac:dyDescent="0.35">
      <c r="A37">
        <v>12</v>
      </c>
      <c r="B37">
        <v>8.2000000000000007E-3</v>
      </c>
      <c r="C37">
        <v>1.4997</v>
      </c>
      <c r="D37">
        <f t="shared" si="0"/>
        <v>5.4677602187104095E-3</v>
      </c>
    </row>
    <row r="38" spans="1:4" x14ac:dyDescent="0.35">
      <c r="A38">
        <v>12</v>
      </c>
      <c r="B38">
        <v>1.0800000000000001E-2</v>
      </c>
      <c r="C38">
        <v>0.1072</v>
      </c>
      <c r="D38">
        <f t="shared" si="0"/>
        <v>0.10074626865671642</v>
      </c>
    </row>
    <row r="39" spans="1:4" x14ac:dyDescent="0.35">
      <c r="A39">
        <v>12</v>
      </c>
      <c r="B39">
        <v>1.06E-2</v>
      </c>
      <c r="C39">
        <v>9.3799999999999994E-2</v>
      </c>
      <c r="D39">
        <f t="shared" si="0"/>
        <v>0.11300639658848614</v>
      </c>
    </row>
    <row r="40" spans="1:4" x14ac:dyDescent="0.35">
      <c r="A40">
        <v>12</v>
      </c>
      <c r="B40">
        <v>1.0800000000000001E-2</v>
      </c>
      <c r="C40">
        <v>9.3799999999999994E-2</v>
      </c>
      <c r="D40">
        <f t="shared" si="0"/>
        <v>0.11513859275053306</v>
      </c>
    </row>
    <row r="41" spans="1:4" x14ac:dyDescent="0.35">
      <c r="A41">
        <v>12</v>
      </c>
      <c r="B41">
        <v>1.03E-2</v>
      </c>
      <c r="C41">
        <v>0.1216</v>
      </c>
      <c r="D41">
        <f t="shared" si="0"/>
        <v>8.4703947368421059E-2</v>
      </c>
    </row>
    <row r="42" spans="1:4" x14ac:dyDescent="0.35">
      <c r="A42">
        <v>13</v>
      </c>
      <c r="B42">
        <v>9.7999999999999997E-3</v>
      </c>
      <c r="C42">
        <v>1.4077</v>
      </c>
      <c r="D42">
        <f t="shared" si="0"/>
        <v>6.9617105917454004E-3</v>
      </c>
    </row>
    <row r="43" spans="1:4" x14ac:dyDescent="0.35">
      <c r="A43">
        <v>13</v>
      </c>
      <c r="B43">
        <v>1.2999999999999999E-2</v>
      </c>
      <c r="C43">
        <v>9.7900000000000001E-2</v>
      </c>
      <c r="D43">
        <f t="shared" si="0"/>
        <v>0.13278855975485188</v>
      </c>
    </row>
    <row r="44" spans="1:4" x14ac:dyDescent="0.35">
      <c r="A44">
        <v>13</v>
      </c>
      <c r="B44">
        <v>1.37E-2</v>
      </c>
      <c r="C44">
        <v>0.1051</v>
      </c>
      <c r="D44">
        <f t="shared" si="0"/>
        <v>0.13035204567078973</v>
      </c>
    </row>
    <row r="45" spans="1:4" x14ac:dyDescent="0.35">
      <c r="A45">
        <v>13</v>
      </c>
      <c r="B45">
        <v>1.2500000000000001E-2</v>
      </c>
      <c r="C45">
        <v>0.15329999999999999</v>
      </c>
      <c r="D45">
        <f t="shared" si="0"/>
        <v>8.1539465101108946E-2</v>
      </c>
    </row>
    <row r="46" spans="1:4" x14ac:dyDescent="0.35">
      <c r="A46">
        <v>13</v>
      </c>
      <c r="B46">
        <v>1.2800000000000001E-2</v>
      </c>
      <c r="C46">
        <v>0.18990000000000001</v>
      </c>
      <c r="D46">
        <f t="shared" si="0"/>
        <v>6.7403896787783038E-2</v>
      </c>
    </row>
    <row r="47" spans="1:4" x14ac:dyDescent="0.35">
      <c r="A47">
        <v>13</v>
      </c>
      <c r="B47">
        <v>9.7000000000000003E-3</v>
      </c>
      <c r="C47">
        <v>1.2809999999999999</v>
      </c>
      <c r="D47">
        <f t="shared" si="0"/>
        <v>7.5722092115534743E-3</v>
      </c>
    </row>
    <row r="48" spans="1:4" x14ac:dyDescent="0.35">
      <c r="A48">
        <v>13</v>
      </c>
      <c r="B48">
        <v>1.2999999999999999E-2</v>
      </c>
      <c r="C48">
        <v>0.10979999999999999</v>
      </c>
      <c r="D48">
        <f t="shared" si="0"/>
        <v>0.11839708561020036</v>
      </c>
    </row>
    <row r="49" spans="1:4" x14ac:dyDescent="0.35">
      <c r="A49">
        <v>13</v>
      </c>
      <c r="B49">
        <v>1.2800000000000001E-2</v>
      </c>
      <c r="C49">
        <v>0.1119</v>
      </c>
      <c r="D49">
        <f t="shared" si="0"/>
        <v>0.11438784629133156</v>
      </c>
    </row>
    <row r="50" spans="1:4" x14ac:dyDescent="0.35">
      <c r="A50">
        <v>13</v>
      </c>
      <c r="B50">
        <v>1.29E-2</v>
      </c>
      <c r="C50">
        <v>0.1124</v>
      </c>
      <c r="D50">
        <f t="shared" si="0"/>
        <v>0.11476868327402136</v>
      </c>
    </row>
    <row r="51" spans="1:4" x14ac:dyDescent="0.35">
      <c r="A51">
        <v>13</v>
      </c>
      <c r="B51">
        <v>1.2800000000000001E-2</v>
      </c>
      <c r="C51">
        <v>0.1036</v>
      </c>
      <c r="D51">
        <f t="shared" si="0"/>
        <v>0.12355212355212356</v>
      </c>
    </row>
    <row r="52" spans="1:4" x14ac:dyDescent="0.35">
      <c r="A52">
        <v>14</v>
      </c>
      <c r="B52">
        <v>1.14E-2</v>
      </c>
      <c r="C52">
        <v>1.3624000000000001</v>
      </c>
      <c r="D52">
        <f t="shared" si="0"/>
        <v>8.3675866118614207E-3</v>
      </c>
    </row>
    <row r="53" spans="1:4" x14ac:dyDescent="0.35">
      <c r="A53">
        <v>14</v>
      </c>
      <c r="B53">
        <v>1.55E-2</v>
      </c>
      <c r="C53">
        <v>0.14899999999999999</v>
      </c>
      <c r="D53">
        <f t="shared" si="0"/>
        <v>0.1040268456375839</v>
      </c>
    </row>
    <row r="54" spans="1:4" x14ac:dyDescent="0.35">
      <c r="A54">
        <v>14</v>
      </c>
      <c r="B54">
        <v>1.54E-2</v>
      </c>
      <c r="C54">
        <v>0.13789999999999999</v>
      </c>
      <c r="D54">
        <f t="shared" si="0"/>
        <v>0.1116751269035533</v>
      </c>
    </row>
    <row r="55" spans="1:4" x14ac:dyDescent="0.35">
      <c r="A55">
        <v>14</v>
      </c>
      <c r="B55">
        <v>1.5299999999999999E-2</v>
      </c>
      <c r="C55">
        <v>9.3799999999999994E-2</v>
      </c>
      <c r="D55">
        <f t="shared" si="0"/>
        <v>0.16311300639658849</v>
      </c>
    </row>
    <row r="56" spans="1:4" x14ac:dyDescent="0.35">
      <c r="A56">
        <v>14</v>
      </c>
      <c r="B56">
        <v>1.61E-2</v>
      </c>
      <c r="C56">
        <v>9.4899999999999998E-2</v>
      </c>
      <c r="D56">
        <f t="shared" si="0"/>
        <v>0.16965226554267651</v>
      </c>
    </row>
    <row r="57" spans="1:4" x14ac:dyDescent="0.35">
      <c r="A57">
        <v>14</v>
      </c>
      <c r="B57">
        <v>1.14E-2</v>
      </c>
      <c r="C57">
        <v>1.3157000000000001</v>
      </c>
      <c r="D57">
        <f t="shared" si="0"/>
        <v>8.6645891920650604E-3</v>
      </c>
    </row>
    <row r="58" spans="1:4" x14ac:dyDescent="0.35">
      <c r="A58">
        <v>14</v>
      </c>
      <c r="B58">
        <v>1.6199999999999999E-2</v>
      </c>
      <c r="C58">
        <v>0.13120000000000001</v>
      </c>
      <c r="D58">
        <f t="shared" si="0"/>
        <v>0.12347560975609755</v>
      </c>
    </row>
    <row r="59" spans="1:4" x14ac:dyDescent="0.35">
      <c r="A59">
        <v>14</v>
      </c>
      <c r="B59">
        <v>1.5299999999999999E-2</v>
      </c>
      <c r="C59">
        <v>0.1216</v>
      </c>
      <c r="D59">
        <f t="shared" si="0"/>
        <v>0.12582236842105263</v>
      </c>
    </row>
    <row r="60" spans="1:4" x14ac:dyDescent="0.35">
      <c r="A60">
        <v>14</v>
      </c>
      <c r="B60">
        <v>1.54E-2</v>
      </c>
      <c r="C60">
        <v>0.1552</v>
      </c>
      <c r="D60">
        <f t="shared" si="0"/>
        <v>9.9226804123711335E-2</v>
      </c>
    </row>
    <row r="61" spans="1:4" x14ac:dyDescent="0.35">
      <c r="A61">
        <v>14</v>
      </c>
      <c r="B61">
        <v>1.54E-2</v>
      </c>
      <c r="C61">
        <v>0.11890000000000001</v>
      </c>
      <c r="D61">
        <f t="shared" si="0"/>
        <v>0.1295206055508831</v>
      </c>
    </row>
    <row r="62" spans="1:4" x14ac:dyDescent="0.35">
      <c r="A62">
        <v>15</v>
      </c>
      <c r="B62">
        <v>1.34E-2</v>
      </c>
      <c r="C62">
        <v>1.4363999999999999</v>
      </c>
      <c r="D62">
        <f t="shared" si="0"/>
        <v>9.3288777499303827E-3</v>
      </c>
    </row>
    <row r="63" spans="1:4" x14ac:dyDescent="0.35">
      <c r="A63">
        <v>15</v>
      </c>
      <c r="B63">
        <v>1.84E-2</v>
      </c>
      <c r="C63">
        <v>0.13639999999999999</v>
      </c>
      <c r="D63">
        <f t="shared" si="0"/>
        <v>0.13489736070381231</v>
      </c>
    </row>
    <row r="64" spans="1:4" x14ac:dyDescent="0.35">
      <c r="A64">
        <v>15</v>
      </c>
      <c r="B64">
        <v>1.8100000000000002E-2</v>
      </c>
      <c r="C64">
        <v>0.11070000000000001</v>
      </c>
      <c r="D64">
        <f t="shared" si="0"/>
        <v>0.16350496838301717</v>
      </c>
    </row>
    <row r="65" spans="1:4" x14ac:dyDescent="0.35">
      <c r="A65">
        <v>15</v>
      </c>
      <c r="B65">
        <v>1.8100000000000002E-2</v>
      </c>
      <c r="C65">
        <v>0.10009999999999999</v>
      </c>
      <c r="D65">
        <f t="shared" si="0"/>
        <v>0.18081918081918083</v>
      </c>
    </row>
    <row r="66" spans="1:4" x14ac:dyDescent="0.35">
      <c r="A66">
        <v>15</v>
      </c>
      <c r="B66">
        <v>1.95E-2</v>
      </c>
      <c r="C66">
        <v>0.10059999999999999</v>
      </c>
      <c r="D66">
        <f t="shared" si="0"/>
        <v>0.19383697813121273</v>
      </c>
    </row>
    <row r="67" spans="1:4" x14ac:dyDescent="0.35">
      <c r="A67">
        <v>15</v>
      </c>
      <c r="B67">
        <v>1.34E-2</v>
      </c>
      <c r="C67">
        <v>1.6579999999999999</v>
      </c>
      <c r="D67">
        <f t="shared" ref="D67:D130" si="1">B67/C67</f>
        <v>8.0820265379975883E-3</v>
      </c>
    </row>
    <row r="68" spans="1:4" x14ac:dyDescent="0.35">
      <c r="A68">
        <v>15</v>
      </c>
      <c r="B68">
        <v>1.84E-2</v>
      </c>
      <c r="C68">
        <v>0.1143</v>
      </c>
      <c r="D68">
        <f t="shared" si="1"/>
        <v>0.16097987751531059</v>
      </c>
    </row>
    <row r="69" spans="1:4" x14ac:dyDescent="0.35">
      <c r="A69">
        <v>15</v>
      </c>
      <c r="B69">
        <v>1.8100000000000002E-2</v>
      </c>
      <c r="C69">
        <v>0.1358</v>
      </c>
      <c r="D69">
        <f t="shared" si="1"/>
        <v>0.13328424153166421</v>
      </c>
    </row>
    <row r="70" spans="1:4" x14ac:dyDescent="0.35">
      <c r="A70">
        <v>15</v>
      </c>
      <c r="B70">
        <v>1.8100000000000002E-2</v>
      </c>
      <c r="C70">
        <v>0.1356</v>
      </c>
      <c r="D70">
        <f t="shared" si="1"/>
        <v>0.13348082595870209</v>
      </c>
    </row>
    <row r="71" spans="1:4" x14ac:dyDescent="0.35">
      <c r="A71">
        <v>15</v>
      </c>
      <c r="B71">
        <v>1.7999999999999999E-2</v>
      </c>
      <c r="C71">
        <v>0.10539999999999999</v>
      </c>
      <c r="D71">
        <f t="shared" si="1"/>
        <v>0.17077798861480076</v>
      </c>
    </row>
    <row r="72" spans="1:4" x14ac:dyDescent="0.35">
      <c r="A72">
        <v>16</v>
      </c>
      <c r="B72">
        <v>1.55E-2</v>
      </c>
      <c r="C72">
        <v>1.5158</v>
      </c>
      <c r="D72">
        <f t="shared" si="1"/>
        <v>1.0225623433170603E-2</v>
      </c>
    </row>
    <row r="73" spans="1:4" x14ac:dyDescent="0.35">
      <c r="A73">
        <v>16</v>
      </c>
      <c r="B73">
        <v>2.12E-2</v>
      </c>
      <c r="C73">
        <v>0.15160000000000001</v>
      </c>
      <c r="D73">
        <f t="shared" si="1"/>
        <v>0.13984168865435356</v>
      </c>
    </row>
    <row r="74" spans="1:4" x14ac:dyDescent="0.35">
      <c r="A74">
        <v>16</v>
      </c>
      <c r="B74">
        <v>2.1000000000000001E-2</v>
      </c>
      <c r="C74">
        <v>0.17050000000000001</v>
      </c>
      <c r="D74">
        <f t="shared" si="1"/>
        <v>0.12316715542521994</v>
      </c>
    </row>
    <row r="75" spans="1:4" x14ac:dyDescent="0.35">
      <c r="A75">
        <v>16</v>
      </c>
      <c r="B75">
        <v>2.1000000000000001E-2</v>
      </c>
      <c r="C75">
        <v>0.12239999999999999</v>
      </c>
      <c r="D75">
        <f t="shared" si="1"/>
        <v>0.17156862745098042</v>
      </c>
    </row>
    <row r="76" spans="1:4" x14ac:dyDescent="0.35">
      <c r="A76">
        <v>16</v>
      </c>
      <c r="B76">
        <v>2.1000000000000001E-2</v>
      </c>
      <c r="C76">
        <v>0.1066</v>
      </c>
      <c r="D76">
        <f t="shared" si="1"/>
        <v>0.19699812382739212</v>
      </c>
    </row>
    <row r="77" spans="1:4" x14ac:dyDescent="0.35">
      <c r="A77">
        <v>16</v>
      </c>
      <c r="B77">
        <v>1.5599999999999999E-2</v>
      </c>
      <c r="C77">
        <v>1.3513999999999999</v>
      </c>
      <c r="D77">
        <f t="shared" si="1"/>
        <v>1.1543584430960485E-2</v>
      </c>
    </row>
    <row r="78" spans="1:4" x14ac:dyDescent="0.35">
      <c r="A78">
        <v>16</v>
      </c>
      <c r="B78">
        <v>2.1700000000000001E-2</v>
      </c>
      <c r="C78">
        <v>0.17469999999999999</v>
      </c>
      <c r="D78">
        <f t="shared" si="1"/>
        <v>0.12421293646250717</v>
      </c>
    </row>
    <row r="79" spans="1:4" x14ac:dyDescent="0.35">
      <c r="A79">
        <v>16</v>
      </c>
      <c r="B79">
        <v>2.1600000000000001E-2</v>
      </c>
      <c r="C79">
        <v>0.112</v>
      </c>
      <c r="D79">
        <f t="shared" si="1"/>
        <v>0.19285714285714287</v>
      </c>
    </row>
    <row r="80" spans="1:4" x14ac:dyDescent="0.35">
      <c r="A80">
        <v>16</v>
      </c>
      <c r="B80">
        <v>2.2100000000000002E-2</v>
      </c>
      <c r="C80">
        <v>0.13719999999999999</v>
      </c>
      <c r="D80">
        <f t="shared" si="1"/>
        <v>0.1610787172011662</v>
      </c>
    </row>
    <row r="81" spans="1:4" x14ac:dyDescent="0.35">
      <c r="A81">
        <v>16</v>
      </c>
      <c r="B81">
        <v>2.2200000000000001E-2</v>
      </c>
      <c r="C81">
        <v>0.13589999999999999</v>
      </c>
      <c r="D81">
        <f t="shared" si="1"/>
        <v>0.163355408388521</v>
      </c>
    </row>
    <row r="82" spans="1:4" x14ac:dyDescent="0.35">
      <c r="A82">
        <v>17</v>
      </c>
      <c r="B82">
        <v>1.78E-2</v>
      </c>
      <c r="C82">
        <v>1.4691000000000001</v>
      </c>
      <c r="D82">
        <f t="shared" si="1"/>
        <v>1.2116261656796678E-2</v>
      </c>
    </row>
    <row r="83" spans="1:4" x14ac:dyDescent="0.35">
      <c r="A83">
        <v>17</v>
      </c>
      <c r="B83">
        <v>2.6100000000000002E-2</v>
      </c>
      <c r="C83">
        <v>0.1144</v>
      </c>
      <c r="D83">
        <f t="shared" si="1"/>
        <v>0.22814685314685315</v>
      </c>
    </row>
    <row r="84" spans="1:4" x14ac:dyDescent="0.35">
      <c r="A84">
        <v>17</v>
      </c>
      <c r="B84">
        <v>2.41E-2</v>
      </c>
      <c r="C84">
        <v>0.1147</v>
      </c>
      <c r="D84">
        <f t="shared" si="1"/>
        <v>0.21011333914559721</v>
      </c>
    </row>
    <row r="85" spans="1:4" x14ac:dyDescent="0.35">
      <c r="A85">
        <v>17</v>
      </c>
      <c r="B85">
        <v>2.4299999999999999E-2</v>
      </c>
      <c r="C85">
        <v>0.22420000000000001</v>
      </c>
      <c r="D85">
        <f t="shared" si="1"/>
        <v>0.10838537020517394</v>
      </c>
    </row>
    <row r="86" spans="1:4" x14ac:dyDescent="0.35">
      <c r="A86">
        <v>17</v>
      </c>
      <c r="B86">
        <v>2.4400000000000002E-2</v>
      </c>
      <c r="C86">
        <v>0.1341</v>
      </c>
      <c r="D86">
        <f t="shared" si="1"/>
        <v>0.18195376584638331</v>
      </c>
    </row>
    <row r="87" spans="1:4" x14ac:dyDescent="0.35">
      <c r="A87">
        <v>17</v>
      </c>
      <c r="B87">
        <v>1.7899999999999999E-2</v>
      </c>
      <c r="C87">
        <v>1.1917</v>
      </c>
      <c r="D87">
        <f t="shared" si="1"/>
        <v>1.502055886548628E-2</v>
      </c>
    </row>
    <row r="88" spans="1:4" x14ac:dyDescent="0.35">
      <c r="A88">
        <v>17</v>
      </c>
      <c r="B88">
        <v>2.46E-2</v>
      </c>
      <c r="C88">
        <v>0.1323</v>
      </c>
      <c r="D88">
        <f t="shared" si="1"/>
        <v>0.18594104308390022</v>
      </c>
    </row>
    <row r="89" spans="1:4" x14ac:dyDescent="0.35">
      <c r="A89">
        <v>17</v>
      </c>
      <c r="B89">
        <v>2.4400000000000002E-2</v>
      </c>
      <c r="C89">
        <v>0.1181</v>
      </c>
      <c r="D89">
        <f t="shared" si="1"/>
        <v>0.20660457239627436</v>
      </c>
    </row>
    <row r="90" spans="1:4" x14ac:dyDescent="0.35">
      <c r="A90">
        <v>17</v>
      </c>
      <c r="B90">
        <v>2.46E-2</v>
      </c>
      <c r="C90">
        <v>0.1177</v>
      </c>
      <c r="D90">
        <f t="shared" si="1"/>
        <v>0.20900594732370434</v>
      </c>
    </row>
    <row r="91" spans="1:4" x14ac:dyDescent="0.35">
      <c r="A91">
        <v>17</v>
      </c>
      <c r="B91">
        <v>2.5600000000000001E-2</v>
      </c>
      <c r="C91">
        <v>0.13159999999999999</v>
      </c>
      <c r="D91">
        <f t="shared" si="1"/>
        <v>0.19452887537993924</v>
      </c>
    </row>
    <row r="92" spans="1:4" x14ac:dyDescent="0.35">
      <c r="A92">
        <v>18</v>
      </c>
      <c r="B92">
        <v>2.07E-2</v>
      </c>
      <c r="C92">
        <v>1.4307000000000001</v>
      </c>
      <c r="D92">
        <f t="shared" si="1"/>
        <v>1.4468442021388131E-2</v>
      </c>
    </row>
    <row r="93" spans="1:4" x14ac:dyDescent="0.35">
      <c r="A93">
        <v>18</v>
      </c>
      <c r="B93">
        <v>2.86E-2</v>
      </c>
      <c r="C93">
        <v>0.1368</v>
      </c>
      <c r="D93">
        <f t="shared" si="1"/>
        <v>0.20906432748538012</v>
      </c>
    </row>
    <row r="94" spans="1:4" x14ac:dyDescent="0.35">
      <c r="A94">
        <v>18</v>
      </c>
      <c r="B94">
        <v>2.93E-2</v>
      </c>
      <c r="C94">
        <v>0.12330000000000001</v>
      </c>
      <c r="D94">
        <f t="shared" si="1"/>
        <v>0.2376317923763179</v>
      </c>
    </row>
    <row r="95" spans="1:4" x14ac:dyDescent="0.35">
      <c r="A95">
        <v>18</v>
      </c>
      <c r="B95">
        <v>2.93E-2</v>
      </c>
      <c r="C95">
        <v>0.1331</v>
      </c>
      <c r="D95">
        <f t="shared" si="1"/>
        <v>0.22013523666416229</v>
      </c>
    </row>
    <row r="96" spans="1:4" x14ac:dyDescent="0.35">
      <c r="A96">
        <v>18</v>
      </c>
      <c r="B96">
        <v>2.9499999999999998E-2</v>
      </c>
      <c r="C96">
        <v>0.13139999999999999</v>
      </c>
      <c r="D96">
        <f t="shared" si="1"/>
        <v>0.22450532724505329</v>
      </c>
    </row>
    <row r="97" spans="1:4" x14ac:dyDescent="0.35">
      <c r="A97">
        <v>18</v>
      </c>
      <c r="B97">
        <v>2.1000000000000001E-2</v>
      </c>
      <c r="C97">
        <v>9.343</v>
      </c>
      <c r="D97">
        <f t="shared" si="1"/>
        <v>2.2476720539441296E-3</v>
      </c>
    </row>
    <row r="98" spans="1:4" x14ac:dyDescent="0.35">
      <c r="A98">
        <v>18</v>
      </c>
      <c r="B98">
        <v>4.1099999999999998E-2</v>
      </c>
      <c r="C98">
        <v>6.1351000000000004</v>
      </c>
      <c r="D98">
        <f t="shared" si="1"/>
        <v>6.6991573079493395E-3</v>
      </c>
    </row>
    <row r="99" spans="1:4" x14ac:dyDescent="0.35">
      <c r="A99">
        <v>18</v>
      </c>
      <c r="B99">
        <v>2.8299999999999999E-2</v>
      </c>
      <c r="C99">
        <v>4.4021999999999997</v>
      </c>
      <c r="D99">
        <f t="shared" si="1"/>
        <v>6.4286038798782429E-3</v>
      </c>
    </row>
    <row r="100" spans="1:4" x14ac:dyDescent="0.35">
      <c r="A100">
        <v>18</v>
      </c>
      <c r="B100">
        <v>2.8400000000000002E-2</v>
      </c>
      <c r="C100">
        <v>0.13980000000000001</v>
      </c>
      <c r="D100">
        <f t="shared" si="1"/>
        <v>0.20314735336194564</v>
      </c>
    </row>
    <row r="101" spans="1:4" x14ac:dyDescent="0.35">
      <c r="A101">
        <v>18</v>
      </c>
      <c r="B101">
        <v>2.9399999999999999E-2</v>
      </c>
      <c r="C101">
        <v>0.14410000000000001</v>
      </c>
      <c r="D101">
        <f t="shared" si="1"/>
        <v>0.20402498265093683</v>
      </c>
    </row>
    <row r="102" spans="1:4" x14ac:dyDescent="0.35">
      <c r="A102">
        <v>19</v>
      </c>
      <c r="B102">
        <v>2.3400000000000001E-2</v>
      </c>
      <c r="C102">
        <v>1.5221</v>
      </c>
      <c r="D102">
        <f t="shared" si="1"/>
        <v>1.5373497142106301E-2</v>
      </c>
    </row>
    <row r="103" spans="1:4" x14ac:dyDescent="0.35">
      <c r="A103">
        <v>19</v>
      </c>
      <c r="B103">
        <v>3.2399999999999998E-2</v>
      </c>
      <c r="C103">
        <v>0.17760000000000001</v>
      </c>
      <c r="D103">
        <f t="shared" si="1"/>
        <v>0.1824324324324324</v>
      </c>
    </row>
    <row r="104" spans="1:4" x14ac:dyDescent="0.35">
      <c r="A104">
        <v>19</v>
      </c>
      <c r="B104">
        <v>3.2300000000000002E-2</v>
      </c>
      <c r="C104">
        <v>0.16800000000000001</v>
      </c>
      <c r="D104">
        <f t="shared" si="1"/>
        <v>0.19226190476190477</v>
      </c>
    </row>
    <row r="105" spans="1:4" x14ac:dyDescent="0.35">
      <c r="A105">
        <v>19</v>
      </c>
      <c r="B105">
        <v>3.2300000000000002E-2</v>
      </c>
      <c r="C105">
        <v>0.13320000000000001</v>
      </c>
      <c r="D105">
        <f t="shared" si="1"/>
        <v>0.2424924924924925</v>
      </c>
    </row>
    <row r="106" spans="1:4" x14ac:dyDescent="0.35">
      <c r="A106">
        <v>19</v>
      </c>
      <c r="B106">
        <v>3.2300000000000002E-2</v>
      </c>
      <c r="C106">
        <v>0.13619999999999999</v>
      </c>
      <c r="D106">
        <f t="shared" si="1"/>
        <v>0.23715124816446406</v>
      </c>
    </row>
    <row r="107" spans="1:4" x14ac:dyDescent="0.35">
      <c r="A107">
        <v>59</v>
      </c>
      <c r="B107">
        <v>0.46160000000000001</v>
      </c>
      <c r="C107">
        <v>1.6104000000000001</v>
      </c>
      <c r="D107">
        <f t="shared" si="1"/>
        <v>0.2866368604073522</v>
      </c>
    </row>
    <row r="108" spans="1:4" x14ac:dyDescent="0.35">
      <c r="A108">
        <v>59</v>
      </c>
      <c r="B108">
        <v>0.6855</v>
      </c>
      <c r="C108">
        <v>0.49859999999999999</v>
      </c>
      <c r="D108">
        <f t="shared" si="1"/>
        <v>1.374849578820698</v>
      </c>
    </row>
    <row r="109" spans="1:4" x14ac:dyDescent="0.35">
      <c r="A109">
        <v>59</v>
      </c>
      <c r="B109">
        <v>0.68489999999999995</v>
      </c>
      <c r="C109">
        <v>0.40050000000000002</v>
      </c>
      <c r="D109">
        <f t="shared" si="1"/>
        <v>1.7101123595505616</v>
      </c>
    </row>
    <row r="110" spans="1:4" x14ac:dyDescent="0.35">
      <c r="A110">
        <v>59</v>
      </c>
      <c r="B110">
        <v>0.68500000000000005</v>
      </c>
      <c r="C110">
        <v>0.37940000000000002</v>
      </c>
      <c r="D110">
        <f t="shared" si="1"/>
        <v>1.8054823405376912</v>
      </c>
    </row>
    <row r="111" spans="1:4" x14ac:dyDescent="0.35">
      <c r="A111">
        <v>59</v>
      </c>
      <c r="B111">
        <v>0.67569999999999997</v>
      </c>
      <c r="C111">
        <v>0.51219999999999999</v>
      </c>
      <c r="D111">
        <f t="shared" si="1"/>
        <v>1.3192112456071847</v>
      </c>
    </row>
    <row r="112" spans="1:4" x14ac:dyDescent="0.35">
      <c r="A112">
        <v>60</v>
      </c>
      <c r="B112">
        <v>0.49349999999999999</v>
      </c>
      <c r="C112">
        <v>1.8025</v>
      </c>
      <c r="D112">
        <f t="shared" si="1"/>
        <v>0.27378640776699031</v>
      </c>
    </row>
    <row r="113" spans="1:4" x14ac:dyDescent="0.35">
      <c r="A113">
        <v>60</v>
      </c>
      <c r="B113">
        <v>0.72799999999999998</v>
      </c>
      <c r="C113">
        <v>0.42409999999999998</v>
      </c>
      <c r="D113">
        <f t="shared" si="1"/>
        <v>1.7165762791794388</v>
      </c>
    </row>
    <row r="114" spans="1:4" x14ac:dyDescent="0.35">
      <c r="A114">
        <v>60</v>
      </c>
      <c r="B114">
        <v>0.73570000000000002</v>
      </c>
      <c r="C114">
        <v>0.3674</v>
      </c>
      <c r="D114">
        <f t="shared" si="1"/>
        <v>2.002449646162221</v>
      </c>
    </row>
    <row r="115" spans="1:4" x14ac:dyDescent="0.35">
      <c r="A115">
        <v>60</v>
      </c>
      <c r="B115">
        <v>0.74409999999999998</v>
      </c>
      <c r="C115">
        <v>0.42180000000000001</v>
      </c>
      <c r="D115">
        <f t="shared" si="1"/>
        <v>1.7641062114746324</v>
      </c>
    </row>
    <row r="116" spans="1:4" x14ac:dyDescent="0.35">
      <c r="A116">
        <v>60</v>
      </c>
      <c r="B116">
        <v>0.72750000000000004</v>
      </c>
      <c r="C116">
        <v>0.79790000000000005</v>
      </c>
      <c r="D116">
        <f t="shared" si="1"/>
        <v>0.91176839202907634</v>
      </c>
    </row>
    <row r="117" spans="1:4" x14ac:dyDescent="0.35">
      <c r="A117">
        <v>60</v>
      </c>
      <c r="B117">
        <v>0.48709999999999998</v>
      </c>
      <c r="C117">
        <v>1.9296</v>
      </c>
      <c r="D117">
        <f t="shared" si="1"/>
        <v>0.25243573797678276</v>
      </c>
    </row>
    <row r="118" spans="1:4" x14ac:dyDescent="0.35">
      <c r="A118">
        <v>60</v>
      </c>
      <c r="B118">
        <v>0.73209999999999997</v>
      </c>
      <c r="C118">
        <v>0.42609999999999998</v>
      </c>
      <c r="D118">
        <f t="shared" si="1"/>
        <v>1.7181412813893453</v>
      </c>
    </row>
    <row r="119" spans="1:4" x14ac:dyDescent="0.35">
      <c r="A119">
        <v>60</v>
      </c>
      <c r="B119">
        <v>0.71360000000000001</v>
      </c>
      <c r="C119">
        <v>0.6714</v>
      </c>
      <c r="D119">
        <f t="shared" si="1"/>
        <v>1.0628537384569556</v>
      </c>
    </row>
    <row r="120" spans="1:4" x14ac:dyDescent="0.35">
      <c r="A120">
        <v>60</v>
      </c>
      <c r="B120">
        <v>0.72370000000000001</v>
      </c>
      <c r="C120">
        <v>0.3952</v>
      </c>
      <c r="D120">
        <f t="shared" si="1"/>
        <v>1.8312246963562753</v>
      </c>
    </row>
    <row r="121" spans="1:4" x14ac:dyDescent="0.35">
      <c r="A121">
        <v>60</v>
      </c>
      <c r="B121">
        <v>0.71860000000000002</v>
      </c>
      <c r="C121">
        <v>0.4168</v>
      </c>
      <c r="D121">
        <f t="shared" si="1"/>
        <v>1.7240882917466411</v>
      </c>
    </row>
    <row r="122" spans="1:4" x14ac:dyDescent="0.35">
      <c r="A122">
        <v>61</v>
      </c>
      <c r="B122">
        <v>0.52859999999999996</v>
      </c>
      <c r="C122">
        <v>1.6173</v>
      </c>
      <c r="D122">
        <f t="shared" si="1"/>
        <v>0.32684103134854386</v>
      </c>
    </row>
    <row r="123" spans="1:4" x14ac:dyDescent="0.35">
      <c r="A123">
        <v>61</v>
      </c>
      <c r="B123">
        <v>0.751</v>
      </c>
      <c r="C123">
        <v>0.43919999999999998</v>
      </c>
      <c r="D123">
        <f t="shared" si="1"/>
        <v>1.7099271402550091</v>
      </c>
    </row>
    <row r="124" spans="1:4" x14ac:dyDescent="0.35">
      <c r="A124">
        <v>61</v>
      </c>
      <c r="B124">
        <v>0.75629999999999997</v>
      </c>
      <c r="C124">
        <v>0.46260000000000001</v>
      </c>
      <c r="D124">
        <f t="shared" si="1"/>
        <v>1.6348897535667963</v>
      </c>
    </row>
    <row r="125" spans="1:4" x14ac:dyDescent="0.35">
      <c r="A125">
        <v>61</v>
      </c>
      <c r="B125">
        <v>0.76100000000000001</v>
      </c>
      <c r="C125">
        <v>0.41810000000000003</v>
      </c>
      <c r="D125">
        <f t="shared" si="1"/>
        <v>1.8201387227935899</v>
      </c>
    </row>
    <row r="126" spans="1:4" x14ac:dyDescent="0.35">
      <c r="A126">
        <v>61</v>
      </c>
      <c r="B126">
        <v>0.76239999999999997</v>
      </c>
      <c r="C126">
        <v>0.42899999999999999</v>
      </c>
      <c r="D126">
        <f t="shared" si="1"/>
        <v>1.777156177156177</v>
      </c>
    </row>
    <row r="127" spans="1:4" x14ac:dyDescent="0.35">
      <c r="A127">
        <v>61</v>
      </c>
      <c r="B127">
        <v>0.52629999999999999</v>
      </c>
      <c r="C127">
        <v>1.5334000000000001</v>
      </c>
      <c r="D127">
        <f t="shared" si="1"/>
        <v>0.34322420764314593</v>
      </c>
    </row>
    <row r="128" spans="1:4" x14ac:dyDescent="0.35">
      <c r="A128">
        <v>61</v>
      </c>
      <c r="B128">
        <v>0.7611</v>
      </c>
      <c r="C128">
        <v>0.46429999999999999</v>
      </c>
      <c r="D128">
        <f t="shared" si="1"/>
        <v>1.639241869480939</v>
      </c>
    </row>
    <row r="129" spans="1:4" x14ac:dyDescent="0.35">
      <c r="A129">
        <v>61</v>
      </c>
      <c r="B129">
        <v>0.74650000000000005</v>
      </c>
      <c r="C129">
        <v>0.46160000000000001</v>
      </c>
      <c r="D129">
        <f t="shared" si="1"/>
        <v>1.6172010398613519</v>
      </c>
    </row>
    <row r="130" spans="1:4" x14ac:dyDescent="0.35">
      <c r="A130">
        <v>61</v>
      </c>
      <c r="B130">
        <v>0.75839999999999996</v>
      </c>
      <c r="C130">
        <v>0.38540000000000002</v>
      </c>
      <c r="D130">
        <f t="shared" si="1"/>
        <v>1.9678256357031654</v>
      </c>
    </row>
    <row r="131" spans="1:4" x14ac:dyDescent="0.35">
      <c r="A131">
        <v>61</v>
      </c>
      <c r="B131">
        <v>0.79359999999999997</v>
      </c>
      <c r="C131">
        <v>0.47920000000000001</v>
      </c>
      <c r="D131">
        <f t="shared" ref="D131:D194" si="2">B131/C131</f>
        <v>1.6560934891485808</v>
      </c>
    </row>
    <row r="132" spans="1:4" x14ac:dyDescent="0.35">
      <c r="A132">
        <v>62</v>
      </c>
      <c r="B132">
        <v>0.53720000000000001</v>
      </c>
      <c r="C132">
        <v>1.8718999999999999</v>
      </c>
      <c r="D132">
        <f t="shared" si="2"/>
        <v>0.28698114215502968</v>
      </c>
    </row>
    <row r="133" spans="1:4" x14ac:dyDescent="0.35">
      <c r="A133">
        <v>62</v>
      </c>
      <c r="B133">
        <v>0.79430000000000001</v>
      </c>
      <c r="C133">
        <v>0.73640000000000005</v>
      </c>
      <c r="D133">
        <f t="shared" si="2"/>
        <v>1.0786257468766973</v>
      </c>
    </row>
    <row r="134" spans="1:4" x14ac:dyDescent="0.35">
      <c r="A134">
        <v>62</v>
      </c>
      <c r="B134">
        <v>0.79610000000000003</v>
      </c>
      <c r="C134">
        <v>0.4415</v>
      </c>
      <c r="D134">
        <f t="shared" si="2"/>
        <v>1.8031710079275198</v>
      </c>
    </row>
    <row r="135" spans="1:4" x14ac:dyDescent="0.35">
      <c r="A135">
        <v>62</v>
      </c>
      <c r="B135">
        <v>0.7893</v>
      </c>
      <c r="C135">
        <v>0.46389999999999998</v>
      </c>
      <c r="D135">
        <f t="shared" si="2"/>
        <v>1.7014442767837896</v>
      </c>
    </row>
    <row r="136" spans="1:4" x14ac:dyDescent="0.35">
      <c r="A136">
        <v>62</v>
      </c>
      <c r="B136">
        <v>0.77669999999999995</v>
      </c>
      <c r="C136">
        <v>0.75419999999999998</v>
      </c>
      <c r="D136">
        <f t="shared" si="2"/>
        <v>1.0298329355608591</v>
      </c>
    </row>
    <row r="137" spans="1:4" x14ac:dyDescent="0.35">
      <c r="A137">
        <v>62</v>
      </c>
      <c r="B137">
        <v>0.55400000000000005</v>
      </c>
      <c r="C137">
        <v>1.6954</v>
      </c>
      <c r="D137">
        <f t="shared" si="2"/>
        <v>0.32676654476819633</v>
      </c>
    </row>
    <row r="138" spans="1:4" x14ac:dyDescent="0.35">
      <c r="A138">
        <v>62</v>
      </c>
      <c r="B138">
        <v>0.8004</v>
      </c>
      <c r="C138">
        <v>0.4491</v>
      </c>
      <c r="D138">
        <f t="shared" si="2"/>
        <v>1.7822311289245156</v>
      </c>
    </row>
    <row r="139" spans="1:4" x14ac:dyDescent="0.35">
      <c r="A139">
        <v>62</v>
      </c>
      <c r="B139">
        <v>0.79569999999999996</v>
      </c>
      <c r="C139">
        <v>0.44180000000000003</v>
      </c>
      <c r="D139">
        <f t="shared" si="2"/>
        <v>1.8010411951109098</v>
      </c>
    </row>
    <row r="140" spans="1:4" x14ac:dyDescent="0.35">
      <c r="A140">
        <v>62</v>
      </c>
      <c r="B140">
        <v>0.78580000000000005</v>
      </c>
      <c r="C140">
        <v>0.4093</v>
      </c>
      <c r="D140">
        <f t="shared" si="2"/>
        <v>1.9198631810408016</v>
      </c>
    </row>
    <row r="141" spans="1:4" x14ac:dyDescent="0.35">
      <c r="A141">
        <v>62</v>
      </c>
      <c r="B141">
        <v>0.7954</v>
      </c>
      <c r="C141">
        <v>0.4476</v>
      </c>
      <c r="D141">
        <f t="shared" si="2"/>
        <v>1.7770330652368185</v>
      </c>
    </row>
    <row r="142" spans="1:4" x14ac:dyDescent="0.35">
      <c r="A142">
        <v>63</v>
      </c>
      <c r="B142">
        <v>0.58169999999999999</v>
      </c>
      <c r="C142">
        <v>1.5138</v>
      </c>
      <c r="D142">
        <f t="shared" si="2"/>
        <v>0.38426476416963928</v>
      </c>
    </row>
    <row r="143" spans="1:4" x14ac:dyDescent="0.35">
      <c r="A143">
        <v>63</v>
      </c>
      <c r="B143">
        <v>0.82230000000000003</v>
      </c>
      <c r="C143">
        <v>0.45700000000000002</v>
      </c>
      <c r="D143">
        <f t="shared" si="2"/>
        <v>1.7993435448577682</v>
      </c>
    </row>
    <row r="144" spans="1:4" x14ac:dyDescent="0.35">
      <c r="A144">
        <v>63</v>
      </c>
      <c r="B144">
        <v>0.83079999999999998</v>
      </c>
      <c r="C144">
        <v>0.46510000000000001</v>
      </c>
      <c r="D144">
        <f t="shared" si="2"/>
        <v>1.786282519888196</v>
      </c>
    </row>
    <row r="145" spans="1:4" x14ac:dyDescent="0.35">
      <c r="A145">
        <v>63</v>
      </c>
      <c r="B145">
        <v>0.84379999999999999</v>
      </c>
      <c r="C145">
        <v>0.66790000000000005</v>
      </c>
      <c r="D145">
        <f t="shared" si="2"/>
        <v>1.2633627788591106</v>
      </c>
    </row>
    <row r="146" spans="1:4" x14ac:dyDescent="0.35">
      <c r="A146">
        <v>63</v>
      </c>
      <c r="B146">
        <v>0.82640000000000002</v>
      </c>
      <c r="C146">
        <v>0.43490000000000001</v>
      </c>
      <c r="D146">
        <f t="shared" si="2"/>
        <v>1.9002069441250862</v>
      </c>
    </row>
    <row r="147" spans="1:4" x14ac:dyDescent="0.35">
      <c r="A147">
        <v>63</v>
      </c>
      <c r="B147">
        <v>0.56220000000000003</v>
      </c>
      <c r="C147">
        <v>14.3186</v>
      </c>
      <c r="D147">
        <f t="shared" si="2"/>
        <v>3.9263615157906502E-2</v>
      </c>
    </row>
    <row r="148" spans="1:4" x14ac:dyDescent="0.35">
      <c r="A148">
        <v>63</v>
      </c>
      <c r="B148">
        <v>0.84470000000000001</v>
      </c>
      <c r="C148">
        <v>0.59430000000000005</v>
      </c>
      <c r="D148">
        <f t="shared" si="2"/>
        <v>1.4213360255763081</v>
      </c>
    </row>
    <row r="149" spans="1:4" x14ac:dyDescent="0.35">
      <c r="A149">
        <v>63</v>
      </c>
      <c r="B149">
        <v>0.83840000000000003</v>
      </c>
      <c r="C149">
        <v>0.85580000000000001</v>
      </c>
      <c r="D149">
        <f t="shared" si="2"/>
        <v>0.97966814676326253</v>
      </c>
    </row>
    <row r="150" spans="1:4" x14ac:dyDescent="0.35">
      <c r="A150">
        <v>63</v>
      </c>
      <c r="B150">
        <v>0.83650000000000002</v>
      </c>
      <c r="C150">
        <v>0.45490000000000003</v>
      </c>
      <c r="D150">
        <f t="shared" si="2"/>
        <v>1.8388656847658826</v>
      </c>
    </row>
    <row r="151" spans="1:4" x14ac:dyDescent="0.35">
      <c r="A151">
        <v>63</v>
      </c>
      <c r="B151">
        <v>0.85009999999999997</v>
      </c>
      <c r="C151">
        <v>0.49359999999999998</v>
      </c>
      <c r="D151">
        <f t="shared" si="2"/>
        <v>1.7222447325769854</v>
      </c>
    </row>
    <row r="152" spans="1:4" x14ac:dyDescent="0.35">
      <c r="A152">
        <v>64</v>
      </c>
      <c r="B152">
        <v>0.60670000000000002</v>
      </c>
      <c r="C152">
        <v>1.5862000000000001</v>
      </c>
      <c r="D152">
        <f t="shared" si="2"/>
        <v>0.38248644559324169</v>
      </c>
    </row>
    <row r="153" spans="1:4" x14ac:dyDescent="0.35">
      <c r="A153">
        <v>64</v>
      </c>
      <c r="B153">
        <v>0.86680000000000001</v>
      </c>
      <c r="C153">
        <v>0.4698</v>
      </c>
      <c r="D153">
        <f t="shared" si="2"/>
        <v>1.8450404427415923</v>
      </c>
    </row>
    <row r="154" spans="1:4" x14ac:dyDescent="0.35">
      <c r="A154">
        <v>64</v>
      </c>
      <c r="B154">
        <v>0.86770000000000003</v>
      </c>
      <c r="C154">
        <v>0.45739999999999997</v>
      </c>
      <c r="D154">
        <f t="shared" si="2"/>
        <v>1.8970266724967209</v>
      </c>
    </row>
    <row r="155" spans="1:4" x14ac:dyDescent="0.35">
      <c r="A155">
        <v>64</v>
      </c>
      <c r="B155">
        <v>0.86870000000000003</v>
      </c>
      <c r="C155">
        <v>0.42770000000000002</v>
      </c>
      <c r="D155">
        <f t="shared" si="2"/>
        <v>2.0310965630114564</v>
      </c>
    </row>
    <row r="156" spans="1:4" x14ac:dyDescent="0.35">
      <c r="A156">
        <v>64</v>
      </c>
      <c r="B156">
        <v>0.86360000000000003</v>
      </c>
      <c r="C156">
        <v>16.3782</v>
      </c>
      <c r="D156">
        <f t="shared" si="2"/>
        <v>5.2728627077456625E-2</v>
      </c>
    </row>
    <row r="157" spans="1:4" x14ac:dyDescent="0.35">
      <c r="A157">
        <v>64</v>
      </c>
      <c r="B157">
        <v>0.58889999999999998</v>
      </c>
      <c r="C157">
        <v>1.6504000000000001</v>
      </c>
      <c r="D157">
        <f t="shared" si="2"/>
        <v>0.35682258846340276</v>
      </c>
    </row>
    <row r="158" spans="1:4" x14ac:dyDescent="0.35">
      <c r="A158">
        <v>64</v>
      </c>
      <c r="B158">
        <v>0.86550000000000005</v>
      </c>
      <c r="C158">
        <v>0.82869999999999999</v>
      </c>
      <c r="D158">
        <f t="shared" si="2"/>
        <v>1.0444069023772173</v>
      </c>
    </row>
    <row r="159" spans="1:4" x14ac:dyDescent="0.35">
      <c r="A159">
        <v>64</v>
      </c>
      <c r="B159">
        <v>0.86460000000000004</v>
      </c>
      <c r="C159">
        <v>0.43140000000000001</v>
      </c>
      <c r="D159">
        <f t="shared" si="2"/>
        <v>2.0041724617524341</v>
      </c>
    </row>
    <row r="160" spans="1:4" x14ac:dyDescent="0.35">
      <c r="A160">
        <v>64</v>
      </c>
      <c r="B160">
        <v>0.85809999999999997</v>
      </c>
      <c r="C160">
        <v>0.44390000000000002</v>
      </c>
      <c r="D160">
        <f t="shared" si="2"/>
        <v>1.9330930389727414</v>
      </c>
    </row>
    <row r="161" spans="1:4" x14ac:dyDescent="0.35">
      <c r="A161">
        <v>64</v>
      </c>
      <c r="B161">
        <v>0.85929999999999995</v>
      </c>
      <c r="C161">
        <v>0.42320000000000002</v>
      </c>
      <c r="D161">
        <f t="shared" si="2"/>
        <v>2.0304820415879017</v>
      </c>
    </row>
    <row r="162" spans="1:4" x14ac:dyDescent="0.35">
      <c r="A162">
        <v>65</v>
      </c>
      <c r="B162">
        <v>0.64929999999999999</v>
      </c>
      <c r="C162">
        <v>1.8778999999999999</v>
      </c>
      <c r="D162">
        <f t="shared" si="2"/>
        <v>0.34575856009372175</v>
      </c>
    </row>
    <row r="163" spans="1:4" x14ac:dyDescent="0.35">
      <c r="A163">
        <v>65</v>
      </c>
      <c r="B163">
        <v>0.90269999999999995</v>
      </c>
      <c r="C163">
        <v>0.45429999999999998</v>
      </c>
      <c r="D163">
        <f t="shared" si="2"/>
        <v>1.9870129870129869</v>
      </c>
    </row>
    <row r="164" spans="1:4" x14ac:dyDescent="0.35">
      <c r="A164">
        <v>65</v>
      </c>
      <c r="B164">
        <v>0.91879999999999995</v>
      </c>
      <c r="C164">
        <v>0.46789999999999998</v>
      </c>
      <c r="D164">
        <f t="shared" si="2"/>
        <v>1.9636674503098952</v>
      </c>
    </row>
    <row r="165" spans="1:4" x14ac:dyDescent="0.35">
      <c r="A165">
        <v>65</v>
      </c>
      <c r="B165">
        <v>0.90580000000000005</v>
      </c>
      <c r="C165">
        <v>0.45450000000000002</v>
      </c>
      <c r="D165">
        <f t="shared" si="2"/>
        <v>1.992959295929593</v>
      </c>
    </row>
    <row r="166" spans="1:4" x14ac:dyDescent="0.35">
      <c r="A166">
        <v>65</v>
      </c>
      <c r="B166">
        <v>0.90349999999999997</v>
      </c>
      <c r="C166">
        <v>0.46679999999999999</v>
      </c>
      <c r="D166">
        <f t="shared" si="2"/>
        <v>1.9355184233076264</v>
      </c>
    </row>
    <row r="167" spans="1:4" x14ac:dyDescent="0.35">
      <c r="A167">
        <v>65</v>
      </c>
      <c r="B167">
        <v>0.61460000000000004</v>
      </c>
      <c r="C167">
        <v>1.9080999999999999</v>
      </c>
      <c r="D167">
        <f t="shared" si="2"/>
        <v>0.32210051884073165</v>
      </c>
    </row>
    <row r="168" spans="1:4" x14ac:dyDescent="0.35">
      <c r="A168">
        <v>65</v>
      </c>
      <c r="B168">
        <v>0.91610000000000003</v>
      </c>
      <c r="C168">
        <v>0.46360000000000001</v>
      </c>
      <c r="D168">
        <f t="shared" si="2"/>
        <v>1.9760569456427954</v>
      </c>
    </row>
    <row r="169" spans="1:4" x14ac:dyDescent="0.35">
      <c r="A169">
        <v>65</v>
      </c>
      <c r="B169">
        <v>0.90669999999999995</v>
      </c>
      <c r="C169">
        <v>0.47520000000000001</v>
      </c>
      <c r="D169">
        <f t="shared" si="2"/>
        <v>1.9080387205387204</v>
      </c>
    </row>
    <row r="170" spans="1:4" x14ac:dyDescent="0.35">
      <c r="A170">
        <v>65</v>
      </c>
      <c r="B170">
        <v>0.90300000000000002</v>
      </c>
      <c r="C170">
        <v>0.4289</v>
      </c>
      <c r="D170">
        <f t="shared" si="2"/>
        <v>2.1053858708323618</v>
      </c>
    </row>
    <row r="171" spans="1:4" x14ac:dyDescent="0.35">
      <c r="A171">
        <v>65</v>
      </c>
      <c r="B171">
        <v>0.91359999999999997</v>
      </c>
      <c r="C171">
        <v>0.47889999999999999</v>
      </c>
      <c r="D171">
        <f t="shared" si="2"/>
        <v>1.9077051576529547</v>
      </c>
    </row>
    <row r="172" spans="1:4" x14ac:dyDescent="0.35">
      <c r="A172">
        <v>66</v>
      </c>
      <c r="B172">
        <v>0.65980000000000005</v>
      </c>
      <c r="C172">
        <v>1.7682</v>
      </c>
      <c r="D172">
        <f t="shared" si="2"/>
        <v>0.37314783395543494</v>
      </c>
    </row>
    <row r="173" spans="1:4" x14ac:dyDescent="0.35">
      <c r="A173">
        <v>66</v>
      </c>
      <c r="B173">
        <v>0.94899999999999995</v>
      </c>
      <c r="C173">
        <v>0.58289999999999997</v>
      </c>
      <c r="D173">
        <f t="shared" si="2"/>
        <v>1.6280665637330589</v>
      </c>
    </row>
    <row r="174" spans="1:4" x14ac:dyDescent="0.35">
      <c r="A174">
        <v>66</v>
      </c>
      <c r="B174">
        <v>0.94810000000000005</v>
      </c>
      <c r="C174">
        <v>0.45900000000000002</v>
      </c>
      <c r="D174">
        <f t="shared" si="2"/>
        <v>2.0655773420479302</v>
      </c>
    </row>
    <row r="175" spans="1:4" x14ac:dyDescent="0.35">
      <c r="A175">
        <v>66</v>
      </c>
      <c r="B175">
        <v>0.94189999999999996</v>
      </c>
      <c r="C175">
        <v>0.43930000000000002</v>
      </c>
      <c r="D175">
        <f t="shared" si="2"/>
        <v>2.1440928750284542</v>
      </c>
    </row>
    <row r="176" spans="1:4" x14ac:dyDescent="0.35">
      <c r="A176">
        <v>66</v>
      </c>
      <c r="B176">
        <v>0.93579999999999997</v>
      </c>
      <c r="C176">
        <v>0.53490000000000004</v>
      </c>
      <c r="D176">
        <f t="shared" si="2"/>
        <v>1.7494858852121891</v>
      </c>
    </row>
    <row r="177" spans="1:4" x14ac:dyDescent="0.35">
      <c r="A177">
        <v>66</v>
      </c>
      <c r="B177">
        <v>0.65859999999999996</v>
      </c>
      <c r="C177">
        <v>1.6657999999999999</v>
      </c>
      <c r="D177">
        <f t="shared" si="2"/>
        <v>0.39536559010685557</v>
      </c>
    </row>
    <row r="178" spans="1:4" x14ac:dyDescent="0.35">
      <c r="A178">
        <v>66</v>
      </c>
      <c r="B178">
        <v>0.93700000000000006</v>
      </c>
      <c r="C178">
        <v>0.48480000000000001</v>
      </c>
      <c r="D178">
        <f t="shared" si="2"/>
        <v>1.9327557755775577</v>
      </c>
    </row>
    <row r="179" spans="1:4" x14ac:dyDescent="0.35">
      <c r="A179">
        <v>66</v>
      </c>
      <c r="B179">
        <v>0.94010000000000005</v>
      </c>
      <c r="C179">
        <v>0.57589999999999997</v>
      </c>
      <c r="D179">
        <f t="shared" si="2"/>
        <v>1.6324014585865603</v>
      </c>
    </row>
    <row r="180" spans="1:4" x14ac:dyDescent="0.35">
      <c r="A180">
        <v>66</v>
      </c>
      <c r="B180">
        <v>0.97599999999999998</v>
      </c>
      <c r="C180">
        <v>0.46889999999999998</v>
      </c>
      <c r="D180">
        <f t="shared" si="2"/>
        <v>2.0814672638089147</v>
      </c>
    </row>
    <row r="181" spans="1:4" x14ac:dyDescent="0.35">
      <c r="A181">
        <v>66</v>
      </c>
      <c r="B181">
        <v>0.9355</v>
      </c>
      <c r="C181">
        <v>0.42880000000000001</v>
      </c>
      <c r="D181">
        <f t="shared" si="2"/>
        <v>2.1816697761194028</v>
      </c>
    </row>
    <row r="182" spans="1:4" x14ac:dyDescent="0.35">
      <c r="A182">
        <v>67</v>
      </c>
      <c r="B182">
        <v>0.66879999999999995</v>
      </c>
      <c r="C182">
        <v>1.9773000000000001</v>
      </c>
      <c r="D182">
        <f t="shared" si="2"/>
        <v>0.33823901279522578</v>
      </c>
    </row>
    <row r="183" spans="1:4" x14ac:dyDescent="0.35">
      <c r="A183">
        <v>67</v>
      </c>
      <c r="B183">
        <v>0.98909999999999998</v>
      </c>
      <c r="C183">
        <v>0.4975</v>
      </c>
      <c r="D183">
        <f t="shared" si="2"/>
        <v>1.988140703517588</v>
      </c>
    </row>
    <row r="184" spans="1:4" x14ac:dyDescent="0.35">
      <c r="A184">
        <v>67</v>
      </c>
      <c r="B184">
        <v>0.98619999999999997</v>
      </c>
      <c r="C184">
        <v>0.47199999999999998</v>
      </c>
      <c r="D184">
        <f t="shared" si="2"/>
        <v>2.089406779661017</v>
      </c>
    </row>
    <row r="185" spans="1:4" x14ac:dyDescent="0.35">
      <c r="A185">
        <v>67</v>
      </c>
      <c r="B185">
        <v>0.98609999999999998</v>
      </c>
      <c r="C185">
        <v>0.48509999999999998</v>
      </c>
      <c r="D185">
        <f t="shared" si="2"/>
        <v>2.0327767470624614</v>
      </c>
    </row>
    <row r="186" spans="1:4" x14ac:dyDescent="0.35">
      <c r="A186">
        <v>67</v>
      </c>
      <c r="B186">
        <v>0.97940000000000005</v>
      </c>
      <c r="C186">
        <v>0.54449999999999998</v>
      </c>
      <c r="D186">
        <f t="shared" si="2"/>
        <v>1.7987144168962352</v>
      </c>
    </row>
    <row r="187" spans="1:4" x14ac:dyDescent="0.35">
      <c r="A187">
        <v>67</v>
      </c>
      <c r="B187">
        <v>0.6704</v>
      </c>
      <c r="C187">
        <v>9.3607999999999993</v>
      </c>
      <c r="D187">
        <f t="shared" si="2"/>
        <v>7.1617810443551838E-2</v>
      </c>
    </row>
    <row r="188" spans="1:4" x14ac:dyDescent="0.35">
      <c r="A188">
        <v>67</v>
      </c>
      <c r="B188">
        <v>0.97670000000000001</v>
      </c>
      <c r="C188">
        <v>0.4849</v>
      </c>
      <c r="D188">
        <f t="shared" si="2"/>
        <v>2.0142297380903278</v>
      </c>
    </row>
    <row r="189" spans="1:4" x14ac:dyDescent="0.35">
      <c r="A189">
        <v>67</v>
      </c>
      <c r="B189">
        <v>0.9778</v>
      </c>
      <c r="C189">
        <v>0.64219999999999999</v>
      </c>
      <c r="D189">
        <f t="shared" si="2"/>
        <v>1.5225786359389599</v>
      </c>
    </row>
    <row r="190" spans="1:4" x14ac:dyDescent="0.35">
      <c r="A190">
        <v>67</v>
      </c>
      <c r="B190">
        <v>0.98270000000000002</v>
      </c>
      <c r="C190">
        <v>0.43330000000000002</v>
      </c>
      <c r="D190">
        <f t="shared" si="2"/>
        <v>2.2679436879759982</v>
      </c>
    </row>
    <row r="191" spans="1:4" x14ac:dyDescent="0.35">
      <c r="A191">
        <v>67</v>
      </c>
      <c r="B191">
        <v>0.97819999999999996</v>
      </c>
      <c r="C191">
        <v>0.69720000000000004</v>
      </c>
      <c r="D191">
        <f t="shared" si="2"/>
        <v>1.4030407343660354</v>
      </c>
    </row>
    <row r="192" spans="1:4" x14ac:dyDescent="0.35">
      <c r="A192">
        <v>68</v>
      </c>
      <c r="B192">
        <v>0.71160000000000001</v>
      </c>
      <c r="C192">
        <v>1.8991</v>
      </c>
      <c r="D192">
        <f t="shared" si="2"/>
        <v>0.37470380706650519</v>
      </c>
    </row>
    <row r="193" spans="1:4" x14ac:dyDescent="0.35">
      <c r="A193">
        <v>68</v>
      </c>
      <c r="B193">
        <v>1.0290999999999999</v>
      </c>
      <c r="C193">
        <v>0.49569999999999997</v>
      </c>
      <c r="D193">
        <f t="shared" si="2"/>
        <v>2.0760540649586443</v>
      </c>
    </row>
    <row r="194" spans="1:4" x14ac:dyDescent="0.35">
      <c r="A194">
        <v>68</v>
      </c>
      <c r="B194">
        <v>1.0208999999999999</v>
      </c>
      <c r="C194">
        <v>0.46210000000000001</v>
      </c>
      <c r="D194">
        <f t="shared" si="2"/>
        <v>2.2092620644882057</v>
      </c>
    </row>
    <row r="195" spans="1:4" x14ac:dyDescent="0.35">
      <c r="A195">
        <v>68</v>
      </c>
      <c r="B195">
        <v>1.0392999999999999</v>
      </c>
      <c r="C195">
        <v>0.50790000000000002</v>
      </c>
      <c r="D195">
        <f t="shared" ref="D195:D258" si="3">B195/C195</f>
        <v>2.0462689505808229</v>
      </c>
    </row>
    <row r="196" spans="1:4" x14ac:dyDescent="0.35">
      <c r="A196">
        <v>68</v>
      </c>
      <c r="B196">
        <v>1.0330999999999999</v>
      </c>
      <c r="C196">
        <v>0.73540000000000005</v>
      </c>
      <c r="D196">
        <f t="shared" si="3"/>
        <v>1.4048137068262168</v>
      </c>
    </row>
    <row r="197" spans="1:4" x14ac:dyDescent="0.35">
      <c r="A197">
        <v>68</v>
      </c>
      <c r="B197">
        <v>0.71340000000000003</v>
      </c>
      <c r="C197">
        <v>1.7995000000000001</v>
      </c>
      <c r="D197">
        <f t="shared" si="3"/>
        <v>0.39644345651569879</v>
      </c>
    </row>
    <row r="198" spans="1:4" x14ac:dyDescent="0.35">
      <c r="A198">
        <v>68</v>
      </c>
      <c r="B198">
        <v>1.0241</v>
      </c>
      <c r="C198">
        <v>0.51719999999999999</v>
      </c>
      <c r="D198">
        <f t="shared" si="3"/>
        <v>1.9800850734725446</v>
      </c>
    </row>
    <row r="199" spans="1:4" x14ac:dyDescent="0.35">
      <c r="A199">
        <v>68</v>
      </c>
      <c r="B199">
        <v>1.0257000000000001</v>
      </c>
      <c r="C199">
        <v>0.49349999999999999</v>
      </c>
      <c r="D199">
        <f t="shared" si="3"/>
        <v>2.0784194528875379</v>
      </c>
    </row>
    <row r="200" spans="1:4" x14ac:dyDescent="0.35">
      <c r="A200">
        <v>68</v>
      </c>
      <c r="B200">
        <v>1.0216000000000001</v>
      </c>
      <c r="C200">
        <v>0.47</v>
      </c>
      <c r="D200">
        <f t="shared" si="3"/>
        <v>2.1736170212765962</v>
      </c>
    </row>
    <row r="201" spans="1:4" x14ac:dyDescent="0.35">
      <c r="A201">
        <v>68</v>
      </c>
      <c r="B201">
        <v>1.0194000000000001</v>
      </c>
      <c r="C201">
        <v>0.54269999999999996</v>
      </c>
      <c r="D201">
        <f t="shared" si="3"/>
        <v>1.8783858485351026</v>
      </c>
    </row>
    <row r="202" spans="1:4" x14ac:dyDescent="0.35">
      <c r="A202">
        <v>69</v>
      </c>
      <c r="B202">
        <v>0.74629999999999996</v>
      </c>
      <c r="C202">
        <v>1.6507000000000001</v>
      </c>
      <c r="D202">
        <f t="shared" si="3"/>
        <v>0.45211122554067967</v>
      </c>
    </row>
    <row r="203" spans="1:4" x14ac:dyDescent="0.35">
      <c r="A203">
        <v>69</v>
      </c>
      <c r="B203">
        <v>1.0732999999999999</v>
      </c>
      <c r="C203">
        <v>0.4975</v>
      </c>
      <c r="D203">
        <f t="shared" si="3"/>
        <v>2.1573869346733665</v>
      </c>
    </row>
    <row r="204" spans="1:4" x14ac:dyDescent="0.35">
      <c r="A204">
        <v>69</v>
      </c>
      <c r="B204">
        <v>1.0701000000000001</v>
      </c>
      <c r="C204">
        <v>0.4874</v>
      </c>
      <c r="D204">
        <f t="shared" si="3"/>
        <v>2.1955272876487486</v>
      </c>
    </row>
    <row r="205" spans="1:4" x14ac:dyDescent="0.35">
      <c r="A205">
        <v>69</v>
      </c>
      <c r="B205">
        <v>1.0651999999999999</v>
      </c>
      <c r="C205">
        <v>0.64929999999999999</v>
      </c>
      <c r="D205">
        <f t="shared" si="3"/>
        <v>1.6405359618050208</v>
      </c>
    </row>
    <row r="206" spans="1:4" x14ac:dyDescent="0.35">
      <c r="A206">
        <v>69</v>
      </c>
      <c r="B206">
        <v>1.0742</v>
      </c>
      <c r="C206">
        <v>0.54479999999999995</v>
      </c>
      <c r="D206">
        <f t="shared" si="3"/>
        <v>1.971732745961821</v>
      </c>
    </row>
    <row r="207" spans="1:4" x14ac:dyDescent="0.35">
      <c r="A207">
        <v>69</v>
      </c>
      <c r="B207">
        <v>0.73670000000000002</v>
      </c>
      <c r="C207">
        <v>1.7978000000000001</v>
      </c>
      <c r="D207">
        <f t="shared" si="3"/>
        <v>0.40977861831126933</v>
      </c>
    </row>
    <row r="208" spans="1:4" x14ac:dyDescent="0.35">
      <c r="A208">
        <v>69</v>
      </c>
      <c r="B208">
        <v>1.0717000000000001</v>
      </c>
      <c r="C208">
        <v>0.53620000000000001</v>
      </c>
      <c r="D208">
        <f t="shared" si="3"/>
        <v>1.9986945169712795</v>
      </c>
    </row>
    <row r="209" spans="1:4" x14ac:dyDescent="0.35">
      <c r="A209">
        <v>69</v>
      </c>
      <c r="B209">
        <v>1.0672999999999999</v>
      </c>
      <c r="C209">
        <v>0.4788</v>
      </c>
      <c r="D209">
        <f t="shared" si="3"/>
        <v>2.229114452798663</v>
      </c>
    </row>
    <row r="210" spans="1:4" x14ac:dyDescent="0.35">
      <c r="A210">
        <v>69</v>
      </c>
      <c r="B210">
        <v>1.0626</v>
      </c>
      <c r="C210">
        <v>0.54410000000000003</v>
      </c>
      <c r="D210">
        <f t="shared" si="3"/>
        <v>1.9529498253997426</v>
      </c>
    </row>
    <row r="211" spans="1:4" x14ac:dyDescent="0.35">
      <c r="A211">
        <v>69</v>
      </c>
      <c r="B211">
        <v>1.0708</v>
      </c>
      <c r="C211">
        <v>0.4607</v>
      </c>
      <c r="D211">
        <f t="shared" si="3"/>
        <v>2.3242891252441935</v>
      </c>
    </row>
    <row r="212" spans="1:4" x14ac:dyDescent="0.35">
      <c r="A212">
        <v>70</v>
      </c>
      <c r="B212">
        <v>0.76859999999999995</v>
      </c>
      <c r="C212">
        <v>1.9124000000000001</v>
      </c>
      <c r="D212">
        <f t="shared" si="3"/>
        <v>0.40190336749633965</v>
      </c>
    </row>
    <row r="213" spans="1:4" x14ac:dyDescent="0.35">
      <c r="A213">
        <v>70</v>
      </c>
      <c r="B213">
        <v>1.1120000000000001</v>
      </c>
      <c r="C213">
        <v>0.52049999999999996</v>
      </c>
      <c r="D213">
        <f t="shared" si="3"/>
        <v>2.1364073006724307</v>
      </c>
    </row>
    <row r="214" spans="1:4" x14ac:dyDescent="0.35">
      <c r="A214">
        <v>70</v>
      </c>
      <c r="B214">
        <v>1.1317999999999999</v>
      </c>
      <c r="C214">
        <v>0.52180000000000004</v>
      </c>
      <c r="D214">
        <f t="shared" si="3"/>
        <v>2.1690302798006895</v>
      </c>
    </row>
    <row r="215" spans="1:4" x14ac:dyDescent="0.35">
      <c r="A215">
        <v>70</v>
      </c>
      <c r="B215">
        <v>1.1154999999999999</v>
      </c>
      <c r="C215">
        <v>0.4819</v>
      </c>
      <c r="D215">
        <f t="shared" si="3"/>
        <v>2.3147956007470429</v>
      </c>
    </row>
    <row r="216" spans="1:4" x14ac:dyDescent="0.35">
      <c r="A216">
        <v>70</v>
      </c>
      <c r="B216">
        <v>1.1167</v>
      </c>
      <c r="C216">
        <v>0.82599999999999996</v>
      </c>
      <c r="D216">
        <f t="shared" si="3"/>
        <v>1.3519370460048428</v>
      </c>
    </row>
    <row r="217" spans="1:4" x14ac:dyDescent="0.35">
      <c r="A217">
        <v>70</v>
      </c>
      <c r="B217">
        <v>0.77210000000000001</v>
      </c>
      <c r="C217">
        <v>1.9477</v>
      </c>
      <c r="D217">
        <f t="shared" si="3"/>
        <v>0.3964162858756482</v>
      </c>
    </row>
    <row r="218" spans="1:4" x14ac:dyDescent="0.35">
      <c r="A218">
        <v>70</v>
      </c>
      <c r="B218">
        <v>1.1077999999999999</v>
      </c>
      <c r="C218">
        <v>0.49340000000000001</v>
      </c>
      <c r="D218">
        <f t="shared" si="3"/>
        <v>2.2452371301175513</v>
      </c>
    </row>
    <row r="219" spans="1:4" x14ac:dyDescent="0.35">
      <c r="A219">
        <v>70</v>
      </c>
      <c r="B219">
        <v>1.1109</v>
      </c>
      <c r="C219">
        <v>0.52429999999999999</v>
      </c>
      <c r="D219">
        <f t="shared" si="3"/>
        <v>2.1188251001335114</v>
      </c>
    </row>
    <row r="220" spans="1:4" x14ac:dyDescent="0.35">
      <c r="A220">
        <v>70</v>
      </c>
      <c r="B220">
        <v>1.1035999999999999</v>
      </c>
      <c r="C220">
        <v>0.53380000000000005</v>
      </c>
      <c r="D220">
        <f t="shared" si="3"/>
        <v>2.0674409891345071</v>
      </c>
    </row>
    <row r="221" spans="1:4" x14ac:dyDescent="0.35">
      <c r="A221">
        <v>70</v>
      </c>
      <c r="B221">
        <v>1.1024</v>
      </c>
      <c r="C221">
        <v>0.58860000000000001</v>
      </c>
      <c r="D221">
        <f t="shared" si="3"/>
        <v>1.8729187903499831</v>
      </c>
    </row>
    <row r="222" spans="1:4" x14ac:dyDescent="0.35">
      <c r="A222">
        <v>71</v>
      </c>
      <c r="B222">
        <v>0.80549999999999999</v>
      </c>
      <c r="C222">
        <v>3.3083</v>
      </c>
      <c r="D222">
        <f t="shared" si="3"/>
        <v>0.24347852371308526</v>
      </c>
    </row>
    <row r="223" spans="1:4" x14ac:dyDescent="0.35">
      <c r="A223">
        <v>71</v>
      </c>
      <c r="B223">
        <v>1.1554</v>
      </c>
      <c r="C223">
        <v>0.54720000000000002</v>
      </c>
      <c r="D223">
        <f t="shared" si="3"/>
        <v>2.1114766081871346</v>
      </c>
    </row>
    <row r="224" spans="1:4" x14ac:dyDescent="0.35">
      <c r="A224">
        <v>71</v>
      </c>
      <c r="B224">
        <v>1.1716</v>
      </c>
      <c r="C224">
        <v>4.8623000000000003</v>
      </c>
      <c r="D224">
        <f t="shared" si="3"/>
        <v>0.24095592620776174</v>
      </c>
    </row>
    <row r="225" spans="1:4" x14ac:dyDescent="0.35">
      <c r="A225">
        <v>71</v>
      </c>
      <c r="B225">
        <v>1.1564000000000001</v>
      </c>
      <c r="C225">
        <v>0.49790000000000001</v>
      </c>
      <c r="D225">
        <f t="shared" si="3"/>
        <v>2.322554729865435</v>
      </c>
    </row>
    <row r="226" spans="1:4" x14ac:dyDescent="0.35">
      <c r="A226">
        <v>71</v>
      </c>
      <c r="B226">
        <v>1.1545000000000001</v>
      </c>
      <c r="C226">
        <v>0.52790000000000004</v>
      </c>
      <c r="D226">
        <f t="shared" si="3"/>
        <v>2.1869672286417883</v>
      </c>
    </row>
    <row r="227" spans="1:4" x14ac:dyDescent="0.35">
      <c r="A227">
        <v>71</v>
      </c>
      <c r="B227">
        <v>0.79510000000000003</v>
      </c>
      <c r="C227">
        <v>1.8560000000000001</v>
      </c>
      <c r="D227">
        <f t="shared" si="3"/>
        <v>0.42839439655172412</v>
      </c>
    </row>
    <row r="228" spans="1:4" x14ac:dyDescent="0.35">
      <c r="A228">
        <v>71</v>
      </c>
      <c r="B228">
        <v>1.1577999999999999</v>
      </c>
      <c r="C228">
        <v>3.8698000000000001</v>
      </c>
      <c r="D228">
        <f t="shared" si="3"/>
        <v>0.29918858855754815</v>
      </c>
    </row>
    <row r="229" spans="1:4" x14ac:dyDescent="0.35">
      <c r="A229">
        <v>71</v>
      </c>
      <c r="B229">
        <v>1.1697</v>
      </c>
      <c r="C229">
        <v>0.51300000000000001</v>
      </c>
      <c r="D229">
        <f t="shared" si="3"/>
        <v>2.2801169590643275</v>
      </c>
    </row>
    <row r="230" spans="1:4" x14ac:dyDescent="0.35">
      <c r="A230">
        <v>71</v>
      </c>
      <c r="B230">
        <v>1.1523000000000001</v>
      </c>
      <c r="C230">
        <v>0.53949999999999998</v>
      </c>
      <c r="D230">
        <f t="shared" si="3"/>
        <v>2.1358665430954589</v>
      </c>
    </row>
    <row r="231" spans="1:4" x14ac:dyDescent="0.35">
      <c r="A231">
        <v>71</v>
      </c>
      <c r="B231">
        <v>1.1604000000000001</v>
      </c>
      <c r="C231">
        <v>0.55779999999999996</v>
      </c>
      <c r="D231">
        <f t="shared" si="3"/>
        <v>2.0803155252778778</v>
      </c>
    </row>
    <row r="232" spans="1:4" x14ac:dyDescent="0.35">
      <c r="A232">
        <v>72</v>
      </c>
      <c r="B232">
        <v>0.84699999999999998</v>
      </c>
      <c r="C232">
        <v>1.8412999999999999</v>
      </c>
      <c r="D232">
        <f t="shared" si="3"/>
        <v>0.46000108618910551</v>
      </c>
    </row>
    <row r="233" spans="1:4" x14ac:dyDescent="0.35">
      <c r="A233">
        <v>72</v>
      </c>
      <c r="B233">
        <v>1.2174</v>
      </c>
      <c r="C233">
        <v>0.50460000000000005</v>
      </c>
      <c r="D233">
        <f t="shared" si="3"/>
        <v>2.412604042806183</v>
      </c>
    </row>
    <row r="234" spans="1:4" x14ac:dyDescent="0.35">
      <c r="A234">
        <v>72</v>
      </c>
      <c r="B234">
        <v>1.1964999999999999</v>
      </c>
      <c r="C234">
        <v>0.53290000000000004</v>
      </c>
      <c r="D234">
        <f t="shared" si="3"/>
        <v>2.2452617751923434</v>
      </c>
    </row>
    <row r="235" spans="1:4" x14ac:dyDescent="0.35">
      <c r="A235">
        <v>72</v>
      </c>
      <c r="B235">
        <v>1.1958</v>
      </c>
      <c r="C235">
        <v>10.397600000000001</v>
      </c>
      <c r="D235">
        <f t="shared" si="3"/>
        <v>0.11500730937908747</v>
      </c>
    </row>
    <row r="236" spans="1:4" x14ac:dyDescent="0.35">
      <c r="A236">
        <v>72</v>
      </c>
      <c r="B236">
        <v>1.1946000000000001</v>
      </c>
      <c r="C236">
        <v>14.020099999999999</v>
      </c>
      <c r="D236">
        <f t="shared" si="3"/>
        <v>8.5206239613126886E-2</v>
      </c>
    </row>
    <row r="237" spans="1:4" x14ac:dyDescent="0.35">
      <c r="A237">
        <v>72</v>
      </c>
      <c r="B237">
        <v>0.83</v>
      </c>
      <c r="C237">
        <v>1.859</v>
      </c>
      <c r="D237">
        <f t="shared" si="3"/>
        <v>0.44647660032275416</v>
      </c>
    </row>
    <row r="238" spans="1:4" x14ac:dyDescent="0.35">
      <c r="A238">
        <v>72</v>
      </c>
      <c r="B238">
        <v>1.206</v>
      </c>
      <c r="C238">
        <v>0.54279999999999995</v>
      </c>
      <c r="D238">
        <f t="shared" si="3"/>
        <v>2.2218128224023581</v>
      </c>
    </row>
    <row r="239" spans="1:4" x14ac:dyDescent="0.35">
      <c r="A239">
        <v>72</v>
      </c>
      <c r="B239">
        <v>1.2042999999999999</v>
      </c>
      <c r="C239">
        <v>0.55079999999999996</v>
      </c>
      <c r="D239">
        <f t="shared" si="3"/>
        <v>2.1864560639070443</v>
      </c>
    </row>
    <row r="240" spans="1:4" x14ac:dyDescent="0.35">
      <c r="A240">
        <v>72</v>
      </c>
      <c r="B240">
        <v>1.238</v>
      </c>
      <c r="C240">
        <v>0.52290000000000003</v>
      </c>
      <c r="D240">
        <f t="shared" si="3"/>
        <v>2.3675655000956204</v>
      </c>
    </row>
    <row r="241" spans="1:4" x14ac:dyDescent="0.35">
      <c r="A241">
        <v>72</v>
      </c>
      <c r="B241">
        <v>1.2179</v>
      </c>
      <c r="C241">
        <v>0.50870000000000004</v>
      </c>
      <c r="D241">
        <f t="shared" si="3"/>
        <v>2.3941419304108509</v>
      </c>
    </row>
    <row r="242" spans="1:4" x14ac:dyDescent="0.35">
      <c r="A242">
        <v>73</v>
      </c>
      <c r="B242">
        <v>0.85219999999999996</v>
      </c>
      <c r="C242">
        <v>23.794899999999998</v>
      </c>
      <c r="D242">
        <f t="shared" si="3"/>
        <v>3.5814397202761937E-2</v>
      </c>
    </row>
    <row r="243" spans="1:4" x14ac:dyDescent="0.35">
      <c r="A243">
        <v>73</v>
      </c>
      <c r="B243">
        <v>1.2814000000000001</v>
      </c>
      <c r="C243">
        <v>19.4801</v>
      </c>
      <c r="D243">
        <f t="shared" si="3"/>
        <v>6.5779949794918927E-2</v>
      </c>
    </row>
    <row r="244" spans="1:4" x14ac:dyDescent="0.35">
      <c r="A244">
        <v>73</v>
      </c>
      <c r="B244">
        <v>1.2894000000000001</v>
      </c>
      <c r="C244">
        <v>15.8476</v>
      </c>
      <c r="D244">
        <f t="shared" si="3"/>
        <v>8.1362477599131733E-2</v>
      </c>
    </row>
    <row r="245" spans="1:4" x14ac:dyDescent="0.35">
      <c r="A245">
        <v>73</v>
      </c>
      <c r="B245">
        <v>1.2696000000000001</v>
      </c>
      <c r="C245">
        <v>20.037099999999999</v>
      </c>
      <c r="D245">
        <f t="shared" si="3"/>
        <v>6.3362462631817981E-2</v>
      </c>
    </row>
    <row r="246" spans="1:4" x14ac:dyDescent="0.35">
      <c r="A246">
        <v>73</v>
      </c>
      <c r="B246">
        <v>1.276</v>
      </c>
      <c r="C246">
        <v>15.796200000000001</v>
      </c>
      <c r="D246">
        <f t="shared" si="3"/>
        <v>8.0778921512768886E-2</v>
      </c>
    </row>
    <row r="247" spans="1:4" x14ac:dyDescent="0.35">
      <c r="A247">
        <v>73</v>
      </c>
      <c r="B247">
        <v>0.87409999999999999</v>
      </c>
      <c r="C247">
        <v>1.7131000000000001</v>
      </c>
      <c r="D247">
        <f t="shared" si="3"/>
        <v>0.51024458583853827</v>
      </c>
    </row>
    <row r="248" spans="1:4" x14ac:dyDescent="0.35">
      <c r="A248">
        <v>73</v>
      </c>
      <c r="B248">
        <v>1.2630999999999999</v>
      </c>
      <c r="C248">
        <v>0.55759999999999998</v>
      </c>
      <c r="D248">
        <f t="shared" si="3"/>
        <v>2.2652439024390243</v>
      </c>
    </row>
    <row r="249" spans="1:4" x14ac:dyDescent="0.35">
      <c r="A249">
        <v>73</v>
      </c>
      <c r="B249">
        <v>1.2692000000000001</v>
      </c>
      <c r="C249">
        <v>0.95779999999999998</v>
      </c>
      <c r="D249">
        <f t="shared" si="3"/>
        <v>1.3251200668197956</v>
      </c>
    </row>
    <row r="250" spans="1:4" x14ac:dyDescent="0.35">
      <c r="A250">
        <v>73</v>
      </c>
      <c r="B250">
        <v>1.2537</v>
      </c>
      <c r="C250">
        <v>0.5292</v>
      </c>
      <c r="D250">
        <f t="shared" si="3"/>
        <v>2.3690476190476191</v>
      </c>
    </row>
    <row r="251" spans="1:4" x14ac:dyDescent="0.35">
      <c r="A251">
        <v>73</v>
      </c>
      <c r="B251">
        <v>1.2562</v>
      </c>
      <c r="C251">
        <v>0.68510000000000004</v>
      </c>
      <c r="D251">
        <f t="shared" si="3"/>
        <v>1.833600934170194</v>
      </c>
    </row>
    <row r="252" spans="1:4" x14ac:dyDescent="0.35">
      <c r="A252">
        <v>74</v>
      </c>
      <c r="B252">
        <v>0.90549999999999997</v>
      </c>
      <c r="C252">
        <v>1.968</v>
      </c>
      <c r="D252">
        <f t="shared" si="3"/>
        <v>0.46011178861788615</v>
      </c>
    </row>
    <row r="253" spans="1:4" x14ac:dyDescent="0.35">
      <c r="A253">
        <v>74</v>
      </c>
      <c r="B253">
        <v>1.3260000000000001</v>
      </c>
      <c r="C253">
        <v>0.59850000000000003</v>
      </c>
      <c r="D253">
        <f t="shared" si="3"/>
        <v>2.2155388471177946</v>
      </c>
    </row>
    <row r="254" spans="1:4" x14ac:dyDescent="0.35">
      <c r="A254">
        <v>74</v>
      </c>
      <c r="B254">
        <v>1.4334</v>
      </c>
      <c r="C254">
        <v>0.60799999999999998</v>
      </c>
      <c r="D254">
        <f t="shared" si="3"/>
        <v>2.3575657894736843</v>
      </c>
    </row>
    <row r="255" spans="1:4" x14ac:dyDescent="0.35">
      <c r="A255">
        <v>74</v>
      </c>
      <c r="B255">
        <v>1.3118000000000001</v>
      </c>
      <c r="C255">
        <v>0.57920000000000005</v>
      </c>
      <c r="D255">
        <f t="shared" si="3"/>
        <v>2.2648480662983426</v>
      </c>
    </row>
    <row r="256" spans="1:4" x14ac:dyDescent="0.35">
      <c r="A256">
        <v>74</v>
      </c>
      <c r="B256">
        <v>1.3059000000000001</v>
      </c>
      <c r="C256">
        <v>0.57850000000000001</v>
      </c>
      <c r="D256">
        <f t="shared" si="3"/>
        <v>2.2573898012100262</v>
      </c>
    </row>
    <row r="257" spans="1:4" x14ac:dyDescent="0.35">
      <c r="A257">
        <v>74</v>
      </c>
      <c r="B257">
        <v>0.88729999999999998</v>
      </c>
      <c r="C257">
        <v>2.0213000000000001</v>
      </c>
      <c r="D257">
        <f t="shared" si="3"/>
        <v>0.43897491713253844</v>
      </c>
    </row>
    <row r="258" spans="1:4" x14ac:dyDescent="0.35">
      <c r="A258">
        <v>74</v>
      </c>
      <c r="B258">
        <v>1.3010999999999999</v>
      </c>
      <c r="C258">
        <v>0.71750000000000003</v>
      </c>
      <c r="D258">
        <f t="shared" si="3"/>
        <v>1.8133797909407663</v>
      </c>
    </row>
    <row r="259" spans="1:4" x14ac:dyDescent="0.35">
      <c r="A259">
        <v>74</v>
      </c>
      <c r="B259">
        <v>1.3005</v>
      </c>
      <c r="C259">
        <v>0.57479999999999998</v>
      </c>
      <c r="D259">
        <f t="shared" ref="D259:D322" si="4">B259/C259</f>
        <v>2.2625260960334028</v>
      </c>
    </row>
    <row r="260" spans="1:4" x14ac:dyDescent="0.35">
      <c r="A260">
        <v>74</v>
      </c>
      <c r="B260">
        <v>1.3151999999999999</v>
      </c>
      <c r="C260">
        <v>0.58140000000000003</v>
      </c>
      <c r="D260">
        <f t="shared" si="4"/>
        <v>2.2621259029927758</v>
      </c>
    </row>
    <row r="261" spans="1:4" x14ac:dyDescent="0.35">
      <c r="A261">
        <v>74</v>
      </c>
      <c r="B261">
        <v>1.3342000000000001</v>
      </c>
      <c r="C261">
        <v>0.61929999999999996</v>
      </c>
      <c r="D261">
        <f t="shared" si="4"/>
        <v>2.1543678346520267</v>
      </c>
    </row>
    <row r="262" spans="1:4" x14ac:dyDescent="0.35">
      <c r="A262">
        <v>75</v>
      </c>
      <c r="B262">
        <v>0.95250000000000001</v>
      </c>
      <c r="C262">
        <v>1.9705999999999999</v>
      </c>
      <c r="D262">
        <f t="shared" si="4"/>
        <v>0.48335532325180153</v>
      </c>
    </row>
    <row r="263" spans="1:4" x14ac:dyDescent="0.35">
      <c r="A263">
        <v>75</v>
      </c>
      <c r="B263">
        <v>1.3669</v>
      </c>
      <c r="C263">
        <v>0.60640000000000005</v>
      </c>
      <c r="D263">
        <f t="shared" si="4"/>
        <v>2.254122691292876</v>
      </c>
    </row>
    <row r="264" spans="1:4" x14ac:dyDescent="0.35">
      <c r="A264">
        <v>75</v>
      </c>
      <c r="B264">
        <v>1.3489</v>
      </c>
      <c r="C264">
        <v>0.63490000000000002</v>
      </c>
      <c r="D264">
        <f t="shared" si="4"/>
        <v>2.1245865490628444</v>
      </c>
    </row>
    <row r="265" spans="1:4" x14ac:dyDescent="0.35">
      <c r="A265">
        <v>75</v>
      </c>
      <c r="B265">
        <v>1.3963000000000001</v>
      </c>
      <c r="C265">
        <v>0.97609999999999997</v>
      </c>
      <c r="D265">
        <f t="shared" si="4"/>
        <v>1.4304886794385823</v>
      </c>
    </row>
    <row r="266" spans="1:4" x14ac:dyDescent="0.35">
      <c r="A266">
        <v>75</v>
      </c>
      <c r="B266">
        <v>1.3492</v>
      </c>
      <c r="C266">
        <v>0.66869999999999996</v>
      </c>
      <c r="D266">
        <f t="shared" si="4"/>
        <v>2.0176461791535818</v>
      </c>
    </row>
    <row r="267" spans="1:4" x14ac:dyDescent="0.35">
      <c r="A267">
        <v>75</v>
      </c>
      <c r="B267">
        <v>0.93369999999999997</v>
      </c>
      <c r="C267">
        <v>2.6147999999999998</v>
      </c>
      <c r="D267">
        <f t="shared" si="4"/>
        <v>0.35708275967569225</v>
      </c>
    </row>
    <row r="268" spans="1:4" x14ac:dyDescent="0.35">
      <c r="A268">
        <v>75</v>
      </c>
      <c r="B268">
        <v>1.3665</v>
      </c>
      <c r="C268">
        <v>0.60919999999999996</v>
      </c>
      <c r="D268">
        <f t="shared" si="4"/>
        <v>2.2431057124097178</v>
      </c>
    </row>
    <row r="269" spans="1:4" x14ac:dyDescent="0.35">
      <c r="A269">
        <v>75</v>
      </c>
      <c r="B269">
        <v>1.4337</v>
      </c>
      <c r="C269">
        <v>0.60570000000000002</v>
      </c>
      <c r="D269">
        <f t="shared" si="4"/>
        <v>2.3670133729569094</v>
      </c>
    </row>
    <row r="270" spans="1:4" x14ac:dyDescent="0.35">
      <c r="A270">
        <v>75</v>
      </c>
      <c r="B270">
        <v>1.3589</v>
      </c>
      <c r="C270">
        <v>0.68559999999999999</v>
      </c>
      <c r="D270">
        <f t="shared" si="4"/>
        <v>1.9820595099183198</v>
      </c>
    </row>
    <row r="271" spans="1:4" x14ac:dyDescent="0.35">
      <c r="A271">
        <v>75</v>
      </c>
      <c r="B271">
        <v>1.3745000000000001</v>
      </c>
      <c r="C271">
        <v>0.58889999999999998</v>
      </c>
      <c r="D271">
        <f t="shared" si="4"/>
        <v>2.3340125658006454</v>
      </c>
    </row>
    <row r="272" spans="1:4" x14ac:dyDescent="0.35">
      <c r="A272">
        <v>76</v>
      </c>
      <c r="B272">
        <v>0.97070000000000001</v>
      </c>
      <c r="C272">
        <v>1.7141</v>
      </c>
      <c r="D272">
        <f t="shared" si="4"/>
        <v>0.56630301616008405</v>
      </c>
    </row>
    <row r="273" spans="1:4" x14ac:dyDescent="0.35">
      <c r="A273">
        <v>76</v>
      </c>
      <c r="B273">
        <v>1.4144000000000001</v>
      </c>
      <c r="C273">
        <v>0.58630000000000004</v>
      </c>
      <c r="D273">
        <f t="shared" si="4"/>
        <v>2.4124168514412418</v>
      </c>
    </row>
    <row r="274" spans="1:4" x14ac:dyDescent="0.35">
      <c r="A274">
        <v>76</v>
      </c>
      <c r="B274">
        <v>1.4166000000000001</v>
      </c>
      <c r="C274">
        <v>0.62239999999999995</v>
      </c>
      <c r="D274">
        <f t="shared" si="4"/>
        <v>2.2760282776349618</v>
      </c>
    </row>
    <row r="275" spans="1:4" x14ac:dyDescent="0.35">
      <c r="A275">
        <v>76</v>
      </c>
      <c r="B275">
        <v>1.4255</v>
      </c>
      <c r="C275">
        <v>0.61950000000000005</v>
      </c>
      <c r="D275">
        <f t="shared" si="4"/>
        <v>2.3010492332526229</v>
      </c>
    </row>
    <row r="276" spans="1:4" x14ac:dyDescent="0.35">
      <c r="A276">
        <v>76</v>
      </c>
      <c r="B276">
        <v>1.4327000000000001</v>
      </c>
      <c r="C276">
        <v>0.62119999999999997</v>
      </c>
      <c r="D276">
        <f t="shared" si="4"/>
        <v>2.3063425627817131</v>
      </c>
    </row>
    <row r="277" spans="1:4" x14ac:dyDescent="0.35">
      <c r="A277">
        <v>76</v>
      </c>
      <c r="B277">
        <v>0.96819999999999995</v>
      </c>
      <c r="C277">
        <v>1.8290999999999999</v>
      </c>
      <c r="D277">
        <f t="shared" si="4"/>
        <v>0.52933136515226065</v>
      </c>
    </row>
    <row r="278" spans="1:4" x14ac:dyDescent="0.35">
      <c r="A278">
        <v>76</v>
      </c>
      <c r="B278">
        <v>1.4059999999999999</v>
      </c>
      <c r="C278">
        <v>0.61980000000000002</v>
      </c>
      <c r="D278">
        <f t="shared" si="4"/>
        <v>2.2684737011939333</v>
      </c>
    </row>
    <row r="279" spans="1:4" x14ac:dyDescent="0.35">
      <c r="A279">
        <v>76</v>
      </c>
      <c r="B279">
        <v>1.4147000000000001</v>
      </c>
      <c r="C279">
        <v>0.61629999999999996</v>
      </c>
      <c r="D279">
        <f t="shared" si="4"/>
        <v>2.2954729839363948</v>
      </c>
    </row>
    <row r="280" spans="1:4" x14ac:dyDescent="0.35">
      <c r="A280">
        <v>76</v>
      </c>
      <c r="B280">
        <v>1.41</v>
      </c>
      <c r="C280">
        <v>0.59150000000000003</v>
      </c>
      <c r="D280">
        <f t="shared" si="4"/>
        <v>2.3837700760777683</v>
      </c>
    </row>
    <row r="281" spans="1:4" x14ac:dyDescent="0.35">
      <c r="A281">
        <v>76</v>
      </c>
      <c r="B281">
        <v>1.4384999999999999</v>
      </c>
      <c r="C281">
        <v>0.64059999999999995</v>
      </c>
      <c r="D281">
        <f t="shared" si="4"/>
        <v>2.2455510458944739</v>
      </c>
    </row>
    <row r="282" spans="1:4" x14ac:dyDescent="0.35">
      <c r="A282">
        <v>77</v>
      </c>
      <c r="B282">
        <v>1.0136000000000001</v>
      </c>
      <c r="C282">
        <v>2.2120000000000002</v>
      </c>
      <c r="D282">
        <f t="shared" si="4"/>
        <v>0.45822784810126582</v>
      </c>
    </row>
    <row r="283" spans="1:4" x14ac:dyDescent="0.35">
      <c r="A283">
        <v>77</v>
      </c>
      <c r="B283">
        <v>1.4945999999999999</v>
      </c>
      <c r="C283">
        <v>0.64439999999999997</v>
      </c>
      <c r="D283">
        <f t="shared" si="4"/>
        <v>2.319366852886406</v>
      </c>
    </row>
    <row r="284" spans="1:4" x14ac:dyDescent="0.35">
      <c r="A284">
        <v>77</v>
      </c>
      <c r="B284">
        <v>1.5887</v>
      </c>
      <c r="C284">
        <v>0.60109999999999997</v>
      </c>
      <c r="D284">
        <f t="shared" si="4"/>
        <v>2.6429878555980704</v>
      </c>
    </row>
    <row r="285" spans="1:4" x14ac:dyDescent="0.35">
      <c r="A285">
        <v>77</v>
      </c>
      <c r="B285">
        <v>1.4646999999999999</v>
      </c>
      <c r="C285">
        <v>0.57669999999999999</v>
      </c>
      <c r="D285">
        <f t="shared" si="4"/>
        <v>2.5397953875498525</v>
      </c>
    </row>
    <row r="286" spans="1:4" x14ac:dyDescent="0.35">
      <c r="A286">
        <v>77</v>
      </c>
      <c r="B286">
        <v>1.4602999999999999</v>
      </c>
      <c r="C286">
        <v>0.61160000000000003</v>
      </c>
      <c r="D286">
        <f t="shared" si="4"/>
        <v>2.3876716808371481</v>
      </c>
    </row>
    <row r="287" spans="1:4" x14ac:dyDescent="0.35">
      <c r="A287">
        <v>77</v>
      </c>
      <c r="B287">
        <v>0.99760000000000004</v>
      </c>
      <c r="C287">
        <v>1.7738</v>
      </c>
      <c r="D287">
        <f t="shared" si="4"/>
        <v>0.56240838876987265</v>
      </c>
    </row>
    <row r="288" spans="1:4" x14ac:dyDescent="0.35">
      <c r="A288">
        <v>77</v>
      </c>
      <c r="B288">
        <v>1.4717</v>
      </c>
      <c r="C288">
        <v>0.60160000000000002</v>
      </c>
      <c r="D288">
        <f t="shared" si="4"/>
        <v>2.4463098404255317</v>
      </c>
    </row>
    <row r="289" spans="1:4" x14ac:dyDescent="0.35">
      <c r="A289">
        <v>77</v>
      </c>
      <c r="B289">
        <v>1.4710000000000001</v>
      </c>
      <c r="C289">
        <v>0.57210000000000005</v>
      </c>
      <c r="D289">
        <f t="shared" si="4"/>
        <v>2.5712288061527704</v>
      </c>
    </row>
    <row r="290" spans="1:4" x14ac:dyDescent="0.35">
      <c r="A290">
        <v>77</v>
      </c>
      <c r="B290">
        <v>1.4520999999999999</v>
      </c>
      <c r="C290">
        <v>0.62649999999999995</v>
      </c>
      <c r="D290">
        <f t="shared" si="4"/>
        <v>2.3177972865123704</v>
      </c>
    </row>
    <row r="291" spans="1:4" x14ac:dyDescent="0.35">
      <c r="A291">
        <v>77</v>
      </c>
      <c r="B291">
        <v>1.4567000000000001</v>
      </c>
      <c r="C291">
        <v>0.63900000000000001</v>
      </c>
      <c r="D291">
        <f t="shared" si="4"/>
        <v>2.2796557120500784</v>
      </c>
    </row>
    <row r="292" spans="1:4" x14ac:dyDescent="0.35">
      <c r="A292">
        <v>78</v>
      </c>
      <c r="B292">
        <v>1.0620000000000001</v>
      </c>
      <c r="C292">
        <v>2.0352000000000001</v>
      </c>
      <c r="D292">
        <f t="shared" si="4"/>
        <v>0.52181603773584906</v>
      </c>
    </row>
    <row r="293" spans="1:4" x14ac:dyDescent="0.35">
      <c r="A293">
        <v>78</v>
      </c>
      <c r="B293">
        <v>1.5299</v>
      </c>
      <c r="C293">
        <v>0.65380000000000005</v>
      </c>
      <c r="D293">
        <f t="shared" si="4"/>
        <v>2.3400122361578464</v>
      </c>
    </row>
    <row r="294" spans="1:4" x14ac:dyDescent="0.35">
      <c r="A294">
        <v>78</v>
      </c>
      <c r="B294">
        <v>1.518</v>
      </c>
      <c r="C294">
        <v>0.64359999999999995</v>
      </c>
      <c r="D294">
        <f t="shared" si="4"/>
        <v>2.3586078309509015</v>
      </c>
    </row>
    <row r="295" spans="1:4" x14ac:dyDescent="0.35">
      <c r="A295">
        <v>78</v>
      </c>
      <c r="B295">
        <v>1.5067999999999999</v>
      </c>
      <c r="C295">
        <v>0.62439999999999996</v>
      </c>
      <c r="D295">
        <f t="shared" si="4"/>
        <v>2.4131966688020499</v>
      </c>
    </row>
    <row r="296" spans="1:4" x14ac:dyDescent="0.35">
      <c r="A296">
        <v>78</v>
      </c>
      <c r="B296">
        <v>1.5078</v>
      </c>
      <c r="C296">
        <v>0.64910000000000001</v>
      </c>
      <c r="D296">
        <f t="shared" si="4"/>
        <v>2.3229086427360963</v>
      </c>
    </row>
    <row r="297" spans="1:4" x14ac:dyDescent="0.35">
      <c r="A297">
        <v>78</v>
      </c>
      <c r="B297">
        <v>1.0438000000000001</v>
      </c>
      <c r="C297">
        <v>1.8332999999999999</v>
      </c>
      <c r="D297">
        <f t="shared" si="4"/>
        <v>0.56935580646920858</v>
      </c>
    </row>
    <row r="298" spans="1:4" x14ac:dyDescent="0.35">
      <c r="A298">
        <v>78</v>
      </c>
      <c r="B298">
        <v>1.5125</v>
      </c>
      <c r="C298">
        <v>0.67020000000000002</v>
      </c>
      <c r="D298">
        <f t="shared" si="4"/>
        <v>2.2567890182035213</v>
      </c>
    </row>
    <row r="299" spans="1:4" x14ac:dyDescent="0.35">
      <c r="A299">
        <v>78</v>
      </c>
      <c r="B299">
        <v>1.5208999999999999</v>
      </c>
      <c r="C299">
        <v>0.86899999999999999</v>
      </c>
      <c r="D299">
        <f t="shared" si="4"/>
        <v>1.7501726121979286</v>
      </c>
    </row>
    <row r="300" spans="1:4" x14ac:dyDescent="0.35">
      <c r="A300">
        <v>78</v>
      </c>
      <c r="B300">
        <v>1.5086999999999999</v>
      </c>
      <c r="C300">
        <v>0.58240000000000003</v>
      </c>
      <c r="D300">
        <f t="shared" si="4"/>
        <v>2.5904876373626373</v>
      </c>
    </row>
    <row r="301" spans="1:4" x14ac:dyDescent="0.35">
      <c r="A301">
        <v>78</v>
      </c>
      <c r="B301">
        <v>1.5076000000000001</v>
      </c>
      <c r="C301">
        <v>0.89949999999999997</v>
      </c>
      <c r="D301">
        <f t="shared" si="4"/>
        <v>1.6760422456920512</v>
      </c>
    </row>
    <row r="302" spans="1:4" x14ac:dyDescent="0.35">
      <c r="A302">
        <v>79</v>
      </c>
      <c r="B302">
        <v>1.0803</v>
      </c>
      <c r="C302">
        <v>1.6153</v>
      </c>
      <c r="D302">
        <f t="shared" si="4"/>
        <v>0.6687921748282053</v>
      </c>
    </row>
    <row r="303" spans="1:4" x14ac:dyDescent="0.35">
      <c r="A303">
        <v>79</v>
      </c>
      <c r="B303">
        <v>1.5832999999999999</v>
      </c>
      <c r="C303">
        <v>0.84440000000000004</v>
      </c>
      <c r="D303">
        <f t="shared" si="4"/>
        <v>1.8750592136428232</v>
      </c>
    </row>
    <row r="304" spans="1:4" x14ac:dyDescent="0.35">
      <c r="A304">
        <v>79</v>
      </c>
      <c r="B304">
        <v>1.6220000000000001</v>
      </c>
      <c r="C304">
        <v>0.60860000000000003</v>
      </c>
      <c r="D304">
        <f t="shared" si="4"/>
        <v>2.6651330923430825</v>
      </c>
    </row>
    <row r="305" spans="1:4" x14ac:dyDescent="0.35">
      <c r="A305">
        <v>79</v>
      </c>
      <c r="B305">
        <v>1.5919000000000001</v>
      </c>
      <c r="C305">
        <v>0.66010000000000002</v>
      </c>
      <c r="D305">
        <f t="shared" si="4"/>
        <v>2.4116043023784277</v>
      </c>
    </row>
    <row r="306" spans="1:4" x14ac:dyDescent="0.35">
      <c r="A306">
        <v>79</v>
      </c>
      <c r="B306">
        <v>1.5783</v>
      </c>
      <c r="C306">
        <v>0.64949999999999997</v>
      </c>
      <c r="D306">
        <f t="shared" si="4"/>
        <v>2.430023094688222</v>
      </c>
    </row>
    <row r="307" spans="1:4" x14ac:dyDescent="0.35">
      <c r="A307">
        <v>79</v>
      </c>
      <c r="B307">
        <v>1.1313</v>
      </c>
      <c r="C307">
        <v>1.6593</v>
      </c>
      <c r="D307">
        <f t="shared" si="4"/>
        <v>0.68179352739106847</v>
      </c>
    </row>
    <row r="308" spans="1:4" x14ac:dyDescent="0.35">
      <c r="A308">
        <v>79</v>
      </c>
      <c r="B308">
        <v>1.6019000000000001</v>
      </c>
      <c r="C308">
        <v>0.64090000000000003</v>
      </c>
      <c r="D308">
        <f t="shared" si="4"/>
        <v>2.4994538929630208</v>
      </c>
    </row>
    <row r="309" spans="1:4" x14ac:dyDescent="0.35">
      <c r="A309">
        <v>79</v>
      </c>
      <c r="B309">
        <v>1.5630999999999999</v>
      </c>
      <c r="C309">
        <v>0.65129999999999999</v>
      </c>
      <c r="D309">
        <f t="shared" si="4"/>
        <v>2.3999692921848608</v>
      </c>
    </row>
    <row r="310" spans="1:4" x14ac:dyDescent="0.35">
      <c r="A310">
        <v>79</v>
      </c>
      <c r="B310">
        <v>1.5723</v>
      </c>
      <c r="C310">
        <v>0.68220000000000003</v>
      </c>
      <c r="D310">
        <f t="shared" si="4"/>
        <v>2.3047493403693933</v>
      </c>
    </row>
    <row r="311" spans="1:4" x14ac:dyDescent="0.35">
      <c r="A311">
        <v>79</v>
      </c>
      <c r="B311">
        <v>1.5972999999999999</v>
      </c>
      <c r="C311">
        <v>0.58940000000000003</v>
      </c>
      <c r="D311">
        <f t="shared" si="4"/>
        <v>2.7100441126569388</v>
      </c>
    </row>
    <row r="312" spans="1:4" x14ac:dyDescent="0.35">
      <c r="A312">
        <v>80</v>
      </c>
      <c r="B312">
        <v>1.1180000000000001</v>
      </c>
      <c r="C312">
        <v>1.7965</v>
      </c>
      <c r="D312">
        <f t="shared" si="4"/>
        <v>0.62232118007236303</v>
      </c>
    </row>
    <row r="313" spans="1:4" x14ac:dyDescent="0.35">
      <c r="A313">
        <v>80</v>
      </c>
      <c r="B313">
        <v>1.6331</v>
      </c>
      <c r="C313">
        <v>0.63070000000000004</v>
      </c>
      <c r="D313">
        <f t="shared" si="4"/>
        <v>2.5893451720310763</v>
      </c>
    </row>
    <row r="314" spans="1:4" x14ac:dyDescent="0.35">
      <c r="A314">
        <v>80</v>
      </c>
      <c r="B314">
        <v>1.6356999999999999</v>
      </c>
      <c r="C314">
        <v>0.68589999999999995</v>
      </c>
      <c r="D314">
        <f t="shared" si="4"/>
        <v>2.3847499635515383</v>
      </c>
    </row>
    <row r="315" spans="1:4" x14ac:dyDescent="0.35">
      <c r="A315">
        <v>80</v>
      </c>
      <c r="B315">
        <v>1.6343000000000001</v>
      </c>
      <c r="C315">
        <v>0.61550000000000005</v>
      </c>
      <c r="D315">
        <f t="shared" si="4"/>
        <v>2.6552396425670186</v>
      </c>
    </row>
    <row r="316" spans="1:4" x14ac:dyDescent="0.35">
      <c r="A316">
        <v>80</v>
      </c>
      <c r="B316">
        <v>1.7375</v>
      </c>
      <c r="C316">
        <v>0.6845</v>
      </c>
      <c r="D316">
        <f t="shared" si="4"/>
        <v>2.5383491599707817</v>
      </c>
    </row>
    <row r="317" spans="1:4" x14ac:dyDescent="0.35">
      <c r="A317">
        <v>80</v>
      </c>
      <c r="B317">
        <v>1.1971000000000001</v>
      </c>
      <c r="C317">
        <v>1.9564999999999999</v>
      </c>
      <c r="D317">
        <f t="shared" si="4"/>
        <v>0.61185790953232821</v>
      </c>
    </row>
    <row r="318" spans="1:4" x14ac:dyDescent="0.35">
      <c r="A318">
        <v>80</v>
      </c>
      <c r="B318">
        <v>1.6432</v>
      </c>
      <c r="C318">
        <v>0.70040000000000002</v>
      </c>
      <c r="D318">
        <f t="shared" si="4"/>
        <v>2.3460879497430041</v>
      </c>
    </row>
    <row r="319" spans="1:4" x14ac:dyDescent="0.35">
      <c r="A319">
        <v>80</v>
      </c>
      <c r="B319">
        <v>1.6391</v>
      </c>
      <c r="C319">
        <v>0.59550000000000003</v>
      </c>
      <c r="D319">
        <f t="shared" si="4"/>
        <v>2.7524769101595297</v>
      </c>
    </row>
    <row r="320" spans="1:4" x14ac:dyDescent="0.35">
      <c r="A320">
        <v>80</v>
      </c>
      <c r="B320">
        <v>1.6316999999999999</v>
      </c>
      <c r="C320">
        <v>0.65559999999999996</v>
      </c>
      <c r="D320">
        <f t="shared" si="4"/>
        <v>2.4888651616839539</v>
      </c>
    </row>
    <row r="321" spans="1:4" x14ac:dyDescent="0.35">
      <c r="A321">
        <v>80</v>
      </c>
      <c r="B321">
        <v>1.6359999999999999</v>
      </c>
      <c r="C321">
        <v>0.6623</v>
      </c>
      <c r="D321">
        <f t="shared" si="4"/>
        <v>2.4701796768835873</v>
      </c>
    </row>
    <row r="322" spans="1:4" x14ac:dyDescent="0.35">
      <c r="A322">
        <v>81</v>
      </c>
      <c r="B322">
        <v>1.1579999999999999</v>
      </c>
      <c r="C322">
        <v>2.0043000000000002</v>
      </c>
      <c r="D322">
        <f t="shared" si="4"/>
        <v>0.57775782068552606</v>
      </c>
    </row>
    <row r="323" spans="1:4" x14ac:dyDescent="0.35">
      <c r="A323">
        <v>81</v>
      </c>
      <c r="B323">
        <v>1.8125</v>
      </c>
      <c r="C323">
        <v>0.73019999999999996</v>
      </c>
      <c r="D323">
        <f t="shared" ref="D323:D386" si="5">B323/C323</f>
        <v>2.4821966584497401</v>
      </c>
    </row>
    <row r="324" spans="1:4" x14ac:dyDescent="0.35">
      <c r="A324">
        <v>81</v>
      </c>
      <c r="B324">
        <v>1.6978</v>
      </c>
      <c r="C324">
        <v>0.6321</v>
      </c>
      <c r="D324">
        <f t="shared" si="5"/>
        <v>2.6859674102199018</v>
      </c>
    </row>
    <row r="325" spans="1:4" x14ac:dyDescent="0.35">
      <c r="A325">
        <v>81</v>
      </c>
      <c r="B325">
        <v>1.6806000000000001</v>
      </c>
      <c r="C325">
        <v>0.69840000000000002</v>
      </c>
      <c r="D325">
        <f t="shared" si="5"/>
        <v>2.4063573883161511</v>
      </c>
    </row>
    <row r="326" spans="1:4" x14ac:dyDescent="0.35">
      <c r="A326">
        <v>81</v>
      </c>
      <c r="B326">
        <v>1.6993</v>
      </c>
      <c r="C326">
        <v>0.68579999999999997</v>
      </c>
      <c r="D326">
        <f t="shared" si="5"/>
        <v>2.4778361038203558</v>
      </c>
    </row>
    <row r="327" spans="1:4" x14ac:dyDescent="0.35">
      <c r="A327">
        <v>81</v>
      </c>
      <c r="B327">
        <v>1.1639999999999999</v>
      </c>
      <c r="C327">
        <v>1.9420999999999999</v>
      </c>
      <c r="D327">
        <f t="shared" si="5"/>
        <v>0.59935121775397759</v>
      </c>
    </row>
    <row r="328" spans="1:4" x14ac:dyDescent="0.35">
      <c r="A328">
        <v>81</v>
      </c>
      <c r="B328">
        <v>1.6904999999999999</v>
      </c>
      <c r="C328">
        <v>0.67820000000000003</v>
      </c>
      <c r="D328">
        <f t="shared" si="5"/>
        <v>2.4926275434974929</v>
      </c>
    </row>
    <row r="329" spans="1:4" x14ac:dyDescent="0.35">
      <c r="A329">
        <v>81</v>
      </c>
      <c r="B329">
        <v>1.7341</v>
      </c>
      <c r="C329">
        <v>0.73260000000000003</v>
      </c>
      <c r="D329">
        <f t="shared" si="5"/>
        <v>2.367048867048867</v>
      </c>
    </row>
    <row r="330" spans="1:4" x14ac:dyDescent="0.35">
      <c r="A330">
        <v>81</v>
      </c>
      <c r="B330">
        <v>1.6896</v>
      </c>
      <c r="C330">
        <v>0.68810000000000004</v>
      </c>
      <c r="D330">
        <f t="shared" si="5"/>
        <v>2.4554570556605144</v>
      </c>
    </row>
    <row r="331" spans="1:4" x14ac:dyDescent="0.35">
      <c r="A331">
        <v>81</v>
      </c>
      <c r="B331">
        <v>1.6863999999999999</v>
      </c>
      <c r="C331">
        <v>0.6623</v>
      </c>
      <c r="D331">
        <f t="shared" si="5"/>
        <v>2.546278121697116</v>
      </c>
    </row>
    <row r="332" spans="1:4" x14ac:dyDescent="0.35">
      <c r="A332">
        <v>82</v>
      </c>
      <c r="B332">
        <v>1.2078</v>
      </c>
      <c r="C332">
        <v>2.2709000000000001</v>
      </c>
      <c r="D332">
        <f t="shared" si="5"/>
        <v>0.5318596151305649</v>
      </c>
    </row>
    <row r="333" spans="1:4" x14ac:dyDescent="0.35">
      <c r="A333">
        <v>82</v>
      </c>
      <c r="B333">
        <v>1.7519</v>
      </c>
      <c r="C333">
        <v>0.68210000000000004</v>
      </c>
      <c r="D333">
        <f t="shared" si="5"/>
        <v>2.5683917314176807</v>
      </c>
    </row>
    <row r="334" spans="1:4" x14ac:dyDescent="0.35">
      <c r="A334">
        <v>82</v>
      </c>
      <c r="B334">
        <v>1.7719</v>
      </c>
      <c r="C334">
        <v>0.68879999999999997</v>
      </c>
      <c r="D334">
        <f t="shared" si="5"/>
        <v>2.5724448315911732</v>
      </c>
    </row>
    <row r="335" spans="1:4" x14ac:dyDescent="0.35">
      <c r="A335">
        <v>82</v>
      </c>
      <c r="B335">
        <v>1.7384999999999999</v>
      </c>
      <c r="C335">
        <v>0.65410000000000001</v>
      </c>
      <c r="D335">
        <f t="shared" si="5"/>
        <v>2.6578504815777402</v>
      </c>
    </row>
    <row r="336" spans="1:4" x14ac:dyDescent="0.35">
      <c r="A336">
        <v>82</v>
      </c>
      <c r="B336">
        <v>1.7462</v>
      </c>
      <c r="C336">
        <v>11.023</v>
      </c>
      <c r="D336">
        <f t="shared" si="5"/>
        <v>0.1584142248026853</v>
      </c>
    </row>
    <row r="337" spans="1:4" x14ac:dyDescent="0.35">
      <c r="A337">
        <v>82</v>
      </c>
      <c r="B337">
        <v>1.2005999999999999</v>
      </c>
      <c r="C337">
        <v>11.5528</v>
      </c>
      <c r="D337">
        <f t="shared" si="5"/>
        <v>0.10392285852780278</v>
      </c>
    </row>
    <row r="338" spans="1:4" x14ac:dyDescent="0.35">
      <c r="A338">
        <v>82</v>
      </c>
      <c r="B338">
        <v>1.7410000000000001</v>
      </c>
      <c r="C338">
        <v>0.87570000000000003</v>
      </c>
      <c r="D338">
        <f t="shared" si="5"/>
        <v>1.9881237866849377</v>
      </c>
    </row>
    <row r="339" spans="1:4" x14ac:dyDescent="0.35">
      <c r="A339">
        <v>82</v>
      </c>
      <c r="B339">
        <v>1.7513000000000001</v>
      </c>
      <c r="C339">
        <v>0.66039999999999999</v>
      </c>
      <c r="D339">
        <f t="shared" si="5"/>
        <v>2.6518776499091463</v>
      </c>
    </row>
    <row r="340" spans="1:4" x14ac:dyDescent="0.35">
      <c r="A340">
        <v>82</v>
      </c>
      <c r="B340">
        <v>1.7383999999999999</v>
      </c>
      <c r="C340">
        <v>0.65710000000000002</v>
      </c>
      <c r="D340">
        <f t="shared" si="5"/>
        <v>2.6455638411200728</v>
      </c>
    </row>
    <row r="341" spans="1:4" x14ac:dyDescent="0.35">
      <c r="A341">
        <v>82</v>
      </c>
      <c r="B341">
        <v>1.7686999999999999</v>
      </c>
      <c r="C341">
        <v>0.68640000000000001</v>
      </c>
      <c r="D341">
        <f t="shared" si="5"/>
        <v>2.5767773892773893</v>
      </c>
    </row>
    <row r="342" spans="1:4" x14ac:dyDescent="0.35">
      <c r="A342">
        <v>83</v>
      </c>
      <c r="B342">
        <v>1.2519</v>
      </c>
      <c r="C342">
        <v>1.9594</v>
      </c>
      <c r="D342">
        <f t="shared" si="5"/>
        <v>0.63892007757476776</v>
      </c>
    </row>
    <row r="343" spans="1:4" x14ac:dyDescent="0.35">
      <c r="A343">
        <v>83</v>
      </c>
      <c r="B343">
        <v>1.8324</v>
      </c>
      <c r="C343">
        <v>0.6673</v>
      </c>
      <c r="D343">
        <f t="shared" si="5"/>
        <v>2.7459913082571559</v>
      </c>
    </row>
    <row r="344" spans="1:4" x14ac:dyDescent="0.35">
      <c r="A344">
        <v>83</v>
      </c>
      <c r="B344">
        <v>1.8180000000000001</v>
      </c>
      <c r="C344">
        <v>0.59499999999999997</v>
      </c>
      <c r="D344">
        <f t="shared" si="5"/>
        <v>3.0554621848739498</v>
      </c>
    </row>
    <row r="345" spans="1:4" x14ac:dyDescent="0.35">
      <c r="A345">
        <v>83</v>
      </c>
      <c r="B345">
        <v>1.8202</v>
      </c>
      <c r="C345">
        <v>0.6915</v>
      </c>
      <c r="D345">
        <f t="shared" si="5"/>
        <v>2.6322487346348518</v>
      </c>
    </row>
    <row r="346" spans="1:4" x14ac:dyDescent="0.35">
      <c r="A346">
        <v>83</v>
      </c>
      <c r="B346">
        <v>1.8073999999999999</v>
      </c>
      <c r="C346">
        <v>0.91279999999999994</v>
      </c>
      <c r="D346">
        <f t="shared" si="5"/>
        <v>1.9800613496932515</v>
      </c>
    </row>
    <row r="347" spans="1:4" x14ac:dyDescent="0.35">
      <c r="A347">
        <v>83</v>
      </c>
      <c r="B347">
        <v>1.2593000000000001</v>
      </c>
      <c r="C347">
        <v>2.12</v>
      </c>
      <c r="D347">
        <f t="shared" si="5"/>
        <v>0.59400943396226413</v>
      </c>
    </row>
    <row r="348" spans="1:4" x14ac:dyDescent="0.35">
      <c r="A348">
        <v>83</v>
      </c>
      <c r="B348">
        <v>1.8192999999999999</v>
      </c>
      <c r="C348">
        <v>0.70879999999999999</v>
      </c>
      <c r="D348">
        <f t="shared" si="5"/>
        <v>2.566732505643341</v>
      </c>
    </row>
    <row r="349" spans="1:4" x14ac:dyDescent="0.35">
      <c r="A349">
        <v>83</v>
      </c>
      <c r="B349">
        <v>1.8225</v>
      </c>
      <c r="C349">
        <v>1.0014000000000001</v>
      </c>
      <c r="D349">
        <f t="shared" si="5"/>
        <v>1.8199520671060514</v>
      </c>
    </row>
    <row r="350" spans="1:4" x14ac:dyDescent="0.35">
      <c r="A350">
        <v>83</v>
      </c>
      <c r="B350">
        <v>1.8125</v>
      </c>
      <c r="C350">
        <v>0.58620000000000005</v>
      </c>
      <c r="D350">
        <f t="shared" si="5"/>
        <v>3.0919481405663594</v>
      </c>
    </row>
    <row r="351" spans="1:4" x14ac:dyDescent="0.35">
      <c r="A351">
        <v>83</v>
      </c>
      <c r="B351">
        <v>1.8101</v>
      </c>
      <c r="C351">
        <v>0.69</v>
      </c>
      <c r="D351">
        <f t="shared" si="5"/>
        <v>2.6233333333333335</v>
      </c>
    </row>
    <row r="352" spans="1:4" x14ac:dyDescent="0.35">
      <c r="A352">
        <v>84</v>
      </c>
      <c r="B352">
        <v>1.2741</v>
      </c>
      <c r="C352">
        <v>2.0779000000000001</v>
      </c>
      <c r="D352">
        <f t="shared" si="5"/>
        <v>0.61316713990086147</v>
      </c>
    </row>
    <row r="353" spans="1:4" x14ac:dyDescent="0.35">
      <c r="A353">
        <v>84</v>
      </c>
      <c r="B353">
        <v>1.9430000000000001</v>
      </c>
      <c r="C353">
        <v>0.63590000000000002</v>
      </c>
      <c r="D353">
        <f t="shared" si="5"/>
        <v>3.055511872935996</v>
      </c>
    </row>
    <row r="354" spans="1:4" x14ac:dyDescent="0.35">
      <c r="A354">
        <v>84</v>
      </c>
      <c r="B354">
        <v>1.887</v>
      </c>
      <c r="C354">
        <v>0.7298</v>
      </c>
      <c r="D354">
        <f t="shared" si="5"/>
        <v>2.5856399013428337</v>
      </c>
    </row>
    <row r="355" spans="1:4" x14ac:dyDescent="0.35">
      <c r="A355">
        <v>84</v>
      </c>
      <c r="B355">
        <v>1.8818999999999999</v>
      </c>
      <c r="C355">
        <v>0.73809999999999998</v>
      </c>
      <c r="D355">
        <f t="shared" si="5"/>
        <v>2.5496545183579462</v>
      </c>
    </row>
    <row r="356" spans="1:4" x14ac:dyDescent="0.35">
      <c r="A356">
        <v>84</v>
      </c>
      <c r="B356">
        <v>1.8712</v>
      </c>
      <c r="C356">
        <v>0.60340000000000005</v>
      </c>
      <c r="D356">
        <f t="shared" si="5"/>
        <v>3.1010938017898573</v>
      </c>
    </row>
    <row r="357" spans="1:4" x14ac:dyDescent="0.35">
      <c r="A357">
        <v>84</v>
      </c>
      <c r="B357">
        <v>1.2946</v>
      </c>
      <c r="C357">
        <v>1.8785000000000001</v>
      </c>
      <c r="D357">
        <f t="shared" si="5"/>
        <v>0.68916688847484686</v>
      </c>
    </row>
    <row r="358" spans="1:4" x14ac:dyDescent="0.35">
      <c r="A358">
        <v>84</v>
      </c>
      <c r="B358">
        <v>1.9038999999999999</v>
      </c>
      <c r="C358">
        <v>0.80910000000000004</v>
      </c>
      <c r="D358">
        <f t="shared" si="5"/>
        <v>2.3531083920405385</v>
      </c>
    </row>
    <row r="359" spans="1:4" x14ac:dyDescent="0.35">
      <c r="A359">
        <v>84</v>
      </c>
      <c r="B359">
        <v>1.8631</v>
      </c>
      <c r="C359">
        <v>0.80820000000000003</v>
      </c>
      <c r="D359">
        <f t="shared" si="5"/>
        <v>2.3052462261816382</v>
      </c>
    </row>
    <row r="360" spans="1:4" x14ac:dyDescent="0.35">
      <c r="A360">
        <v>84</v>
      </c>
      <c r="B360">
        <v>1.8759999999999999</v>
      </c>
      <c r="C360">
        <v>0.70960000000000001</v>
      </c>
      <c r="D360">
        <f t="shared" si="5"/>
        <v>2.6437429537767754</v>
      </c>
    </row>
    <row r="361" spans="1:4" x14ac:dyDescent="0.35">
      <c r="A361">
        <v>84</v>
      </c>
      <c r="B361">
        <v>1.8733</v>
      </c>
      <c r="C361">
        <v>0.73350000000000004</v>
      </c>
      <c r="D361">
        <f t="shared" si="5"/>
        <v>2.5539195637355143</v>
      </c>
    </row>
    <row r="362" spans="1:4" x14ac:dyDescent="0.35">
      <c r="A362">
        <v>85</v>
      </c>
      <c r="B362">
        <v>1.3395999999999999</v>
      </c>
      <c r="C362">
        <v>1.7850999999999999</v>
      </c>
      <c r="D362">
        <f t="shared" si="5"/>
        <v>0.75043414934737551</v>
      </c>
    </row>
    <row r="363" spans="1:4" x14ac:dyDescent="0.35">
      <c r="A363">
        <v>85</v>
      </c>
      <c r="B363">
        <v>1.9401999999999999</v>
      </c>
      <c r="C363">
        <v>0.70499999999999996</v>
      </c>
      <c r="D363">
        <f t="shared" si="5"/>
        <v>2.7520567375886524</v>
      </c>
    </row>
    <row r="364" spans="1:4" x14ac:dyDescent="0.35">
      <c r="A364">
        <v>85</v>
      </c>
      <c r="B364">
        <v>1.9540999999999999</v>
      </c>
      <c r="C364">
        <v>0.75480000000000003</v>
      </c>
      <c r="D364">
        <f t="shared" si="5"/>
        <v>2.5888977212506621</v>
      </c>
    </row>
    <row r="365" spans="1:4" x14ac:dyDescent="0.35">
      <c r="A365">
        <v>85</v>
      </c>
      <c r="B365">
        <v>1.9343999999999999</v>
      </c>
      <c r="C365">
        <v>0.7258</v>
      </c>
      <c r="D365">
        <f t="shared" si="5"/>
        <v>2.6651970239735463</v>
      </c>
    </row>
    <row r="366" spans="1:4" x14ac:dyDescent="0.35">
      <c r="A366">
        <v>85</v>
      </c>
      <c r="B366">
        <v>1.9514</v>
      </c>
      <c r="C366">
        <v>0.99319999999999997</v>
      </c>
      <c r="D366">
        <f t="shared" si="5"/>
        <v>1.9647603705195329</v>
      </c>
    </row>
    <row r="367" spans="1:4" x14ac:dyDescent="0.35">
      <c r="A367">
        <v>85</v>
      </c>
      <c r="B367">
        <v>1.3261000000000001</v>
      </c>
      <c r="C367">
        <v>1.8052999999999999</v>
      </c>
      <c r="D367">
        <f t="shared" si="5"/>
        <v>0.7345593530161193</v>
      </c>
    </row>
    <row r="368" spans="1:4" x14ac:dyDescent="0.35">
      <c r="A368">
        <v>85</v>
      </c>
      <c r="B368">
        <v>1.9409000000000001</v>
      </c>
      <c r="C368">
        <v>0.64390000000000003</v>
      </c>
      <c r="D368">
        <f t="shared" si="5"/>
        <v>3.0142879329088368</v>
      </c>
    </row>
    <row r="369" spans="1:4" x14ac:dyDescent="0.35">
      <c r="A369">
        <v>85</v>
      </c>
      <c r="B369">
        <v>1.9347000000000001</v>
      </c>
      <c r="C369">
        <v>1.2988999999999999</v>
      </c>
      <c r="D369">
        <f t="shared" si="5"/>
        <v>1.4894911078604975</v>
      </c>
    </row>
    <row r="370" spans="1:4" x14ac:dyDescent="0.35">
      <c r="A370">
        <v>85</v>
      </c>
      <c r="B370">
        <v>1.9410000000000001</v>
      </c>
      <c r="C370">
        <v>1.0492999999999999</v>
      </c>
      <c r="D370">
        <f t="shared" si="5"/>
        <v>1.8498046316592016</v>
      </c>
    </row>
    <row r="371" spans="1:4" x14ac:dyDescent="0.35">
      <c r="A371">
        <v>85</v>
      </c>
      <c r="B371">
        <v>1.9649000000000001</v>
      </c>
      <c r="C371">
        <v>19.822800000000001</v>
      </c>
      <c r="D371">
        <f t="shared" si="5"/>
        <v>9.9123231834049683E-2</v>
      </c>
    </row>
    <row r="372" spans="1:4" x14ac:dyDescent="0.35">
      <c r="A372">
        <v>86</v>
      </c>
      <c r="B372">
        <v>1.3893</v>
      </c>
      <c r="C372">
        <v>1.9278</v>
      </c>
      <c r="D372">
        <f t="shared" si="5"/>
        <v>0.72066604419545599</v>
      </c>
    </row>
    <row r="373" spans="1:4" x14ac:dyDescent="0.35">
      <c r="A373">
        <v>86</v>
      </c>
      <c r="B373">
        <v>2.0139</v>
      </c>
      <c r="C373">
        <v>0.73160000000000003</v>
      </c>
      <c r="D373">
        <f t="shared" si="5"/>
        <v>2.7527337342810276</v>
      </c>
    </row>
    <row r="374" spans="1:4" x14ac:dyDescent="0.35">
      <c r="A374">
        <v>86</v>
      </c>
      <c r="B374">
        <v>2.0051999999999999</v>
      </c>
      <c r="C374">
        <v>0.76300000000000001</v>
      </c>
      <c r="D374">
        <f t="shared" si="5"/>
        <v>2.6280471821756222</v>
      </c>
    </row>
    <row r="375" spans="1:4" x14ac:dyDescent="0.35">
      <c r="A375">
        <v>86</v>
      </c>
      <c r="B375">
        <v>2.0158999999999998</v>
      </c>
      <c r="C375">
        <v>0.78400000000000003</v>
      </c>
      <c r="D375">
        <f t="shared" si="5"/>
        <v>2.5713010204081628</v>
      </c>
    </row>
    <row r="376" spans="1:4" x14ac:dyDescent="0.35">
      <c r="A376">
        <v>86</v>
      </c>
      <c r="B376">
        <v>2.0194000000000001</v>
      </c>
      <c r="C376">
        <v>0.80479999999999996</v>
      </c>
      <c r="D376">
        <f t="shared" si="5"/>
        <v>2.5091948310139167</v>
      </c>
    </row>
    <row r="377" spans="1:4" x14ac:dyDescent="0.35">
      <c r="A377">
        <v>86</v>
      </c>
      <c r="B377">
        <v>2.1364999999999998</v>
      </c>
      <c r="C377">
        <v>10.787599999999999</v>
      </c>
      <c r="D377">
        <f t="shared" si="5"/>
        <v>0.19805146649857244</v>
      </c>
    </row>
    <row r="378" spans="1:4" x14ac:dyDescent="0.35">
      <c r="A378">
        <v>86</v>
      </c>
      <c r="B378">
        <v>2.0312000000000001</v>
      </c>
      <c r="C378">
        <v>0.95050000000000001</v>
      </c>
      <c r="D378">
        <f t="shared" si="5"/>
        <v>2.1369805365597054</v>
      </c>
    </row>
    <row r="379" spans="1:4" x14ac:dyDescent="0.35">
      <c r="A379">
        <v>86</v>
      </c>
      <c r="B379">
        <v>2.0026999999999999</v>
      </c>
      <c r="C379">
        <v>0.82330000000000003</v>
      </c>
      <c r="D379">
        <f t="shared" si="5"/>
        <v>2.4325276326976799</v>
      </c>
    </row>
    <row r="380" spans="1:4" x14ac:dyDescent="0.35">
      <c r="A380">
        <v>86</v>
      </c>
      <c r="B380">
        <v>2.0137999999999998</v>
      </c>
      <c r="C380">
        <v>0.71919999999999995</v>
      </c>
      <c r="D380">
        <f t="shared" si="5"/>
        <v>2.8000556173526139</v>
      </c>
    </row>
    <row r="381" spans="1:4" x14ac:dyDescent="0.35">
      <c r="A381">
        <v>86</v>
      </c>
      <c r="B381">
        <v>2.0150999999999999</v>
      </c>
      <c r="C381">
        <v>0.66590000000000005</v>
      </c>
      <c r="D381">
        <f t="shared" si="5"/>
        <v>3.0261300495569903</v>
      </c>
    </row>
    <row r="382" spans="1:4" x14ac:dyDescent="0.35">
      <c r="A382">
        <v>87</v>
      </c>
      <c r="B382">
        <v>1.4367000000000001</v>
      </c>
      <c r="C382">
        <v>1.9444999999999999</v>
      </c>
      <c r="D382">
        <f t="shared" si="5"/>
        <v>0.73885317562355368</v>
      </c>
    </row>
    <row r="383" spans="1:4" x14ac:dyDescent="0.35">
      <c r="A383">
        <v>87</v>
      </c>
      <c r="B383">
        <v>2.0792999999999999</v>
      </c>
      <c r="C383">
        <v>0.89600000000000002</v>
      </c>
      <c r="D383">
        <f t="shared" si="5"/>
        <v>2.3206473214285714</v>
      </c>
    </row>
    <row r="384" spans="1:4" x14ac:dyDescent="0.35">
      <c r="A384">
        <v>87</v>
      </c>
      <c r="B384">
        <v>2.089</v>
      </c>
      <c r="C384">
        <v>0.72040000000000004</v>
      </c>
      <c r="D384">
        <f t="shared" si="5"/>
        <v>2.8997779011660185</v>
      </c>
    </row>
    <row r="385" spans="1:4" x14ac:dyDescent="0.35">
      <c r="A385">
        <v>87</v>
      </c>
      <c r="B385">
        <v>2.0777000000000001</v>
      </c>
      <c r="C385">
        <v>1.5367999999999999</v>
      </c>
      <c r="D385">
        <f t="shared" si="5"/>
        <v>1.3519651223321187</v>
      </c>
    </row>
    <row r="386" spans="1:4" x14ac:dyDescent="0.35">
      <c r="A386">
        <v>87</v>
      </c>
      <c r="B386">
        <v>2.0893000000000002</v>
      </c>
      <c r="C386">
        <v>0.78739999999999999</v>
      </c>
      <c r="D386">
        <f t="shared" si="5"/>
        <v>2.653416306832614</v>
      </c>
    </row>
    <row r="387" spans="1:4" x14ac:dyDescent="0.35">
      <c r="A387">
        <v>87</v>
      </c>
      <c r="B387">
        <v>1.4191</v>
      </c>
      <c r="C387">
        <v>2.1221999999999999</v>
      </c>
      <c r="D387">
        <f t="shared" ref="D387:D450" si="6">B387/C387</f>
        <v>0.66869286589388377</v>
      </c>
    </row>
    <row r="388" spans="1:4" x14ac:dyDescent="0.35">
      <c r="A388">
        <v>87</v>
      </c>
      <c r="B388">
        <v>2.1141999999999999</v>
      </c>
      <c r="C388">
        <v>0.7339</v>
      </c>
      <c r="D388">
        <f t="shared" si="6"/>
        <v>2.8807739474042782</v>
      </c>
    </row>
    <row r="389" spans="1:4" x14ac:dyDescent="0.35">
      <c r="A389">
        <v>87</v>
      </c>
      <c r="B389">
        <v>2.0931000000000002</v>
      </c>
      <c r="C389">
        <v>0.8397</v>
      </c>
      <c r="D389">
        <f t="shared" si="6"/>
        <v>2.4926759556984641</v>
      </c>
    </row>
    <row r="390" spans="1:4" x14ac:dyDescent="0.35">
      <c r="A390">
        <v>87</v>
      </c>
      <c r="B390">
        <v>2.1657000000000002</v>
      </c>
      <c r="C390">
        <v>0.77310000000000001</v>
      </c>
      <c r="D390">
        <f t="shared" si="6"/>
        <v>2.8013193636010869</v>
      </c>
    </row>
    <row r="391" spans="1:4" x14ac:dyDescent="0.35">
      <c r="A391">
        <v>87</v>
      </c>
      <c r="B391">
        <v>2.0901000000000001</v>
      </c>
      <c r="C391">
        <v>0.74950000000000006</v>
      </c>
      <c r="D391">
        <f t="shared" si="6"/>
        <v>2.7886591060707135</v>
      </c>
    </row>
    <row r="392" spans="1:4" x14ac:dyDescent="0.35">
      <c r="A392">
        <v>88</v>
      </c>
      <c r="B392">
        <v>1.4679</v>
      </c>
      <c r="C392">
        <v>1.8628</v>
      </c>
      <c r="D392">
        <f t="shared" si="6"/>
        <v>0.78800730083744897</v>
      </c>
    </row>
    <row r="393" spans="1:4" x14ac:dyDescent="0.35">
      <c r="A393">
        <v>88</v>
      </c>
      <c r="B393">
        <v>2.1276000000000002</v>
      </c>
      <c r="C393">
        <v>7.2948000000000004</v>
      </c>
      <c r="D393">
        <f t="shared" si="6"/>
        <v>0.29165981246915612</v>
      </c>
    </row>
    <row r="394" spans="1:4" x14ac:dyDescent="0.35">
      <c r="A394">
        <v>88</v>
      </c>
      <c r="B394">
        <v>2.1448999999999998</v>
      </c>
      <c r="C394">
        <v>4.2843</v>
      </c>
      <c r="D394">
        <f t="shared" si="6"/>
        <v>0.50064187848656716</v>
      </c>
    </row>
    <row r="395" spans="1:4" x14ac:dyDescent="0.35">
      <c r="A395">
        <v>88</v>
      </c>
      <c r="B395">
        <v>2.1444000000000001</v>
      </c>
      <c r="C395">
        <v>1.2001999999999999</v>
      </c>
      <c r="D395">
        <f t="shared" si="6"/>
        <v>1.7867022162972839</v>
      </c>
    </row>
    <row r="396" spans="1:4" x14ac:dyDescent="0.35">
      <c r="A396">
        <v>88</v>
      </c>
      <c r="B396">
        <v>2.1753999999999998</v>
      </c>
      <c r="C396">
        <v>1.1324000000000001</v>
      </c>
      <c r="D396">
        <f t="shared" si="6"/>
        <v>1.9210526315789471</v>
      </c>
    </row>
    <row r="397" spans="1:4" x14ac:dyDescent="0.35">
      <c r="A397">
        <v>88</v>
      </c>
      <c r="B397">
        <v>1.5751999999999999</v>
      </c>
      <c r="C397">
        <v>1.7931999999999999</v>
      </c>
      <c r="D397">
        <f t="shared" si="6"/>
        <v>0.87842962302029892</v>
      </c>
    </row>
    <row r="398" spans="1:4" x14ac:dyDescent="0.35">
      <c r="A398">
        <v>88</v>
      </c>
      <c r="B398">
        <v>2.1711999999999998</v>
      </c>
      <c r="C398">
        <v>0.78600000000000003</v>
      </c>
      <c r="D398">
        <f t="shared" si="6"/>
        <v>2.7623409669211192</v>
      </c>
    </row>
    <row r="399" spans="1:4" x14ac:dyDescent="0.35">
      <c r="A399">
        <v>88</v>
      </c>
      <c r="B399">
        <v>2.1463999999999999</v>
      </c>
      <c r="C399">
        <v>0.79959999999999998</v>
      </c>
      <c r="D399">
        <f t="shared" si="6"/>
        <v>2.6843421710855426</v>
      </c>
    </row>
    <row r="400" spans="1:4" x14ac:dyDescent="0.35">
      <c r="A400">
        <v>88</v>
      </c>
      <c r="B400">
        <v>2.1524999999999999</v>
      </c>
      <c r="C400">
        <v>0.7974</v>
      </c>
      <c r="D400">
        <f t="shared" si="6"/>
        <v>2.6993980436418359</v>
      </c>
    </row>
    <row r="401" spans="1:4" x14ac:dyDescent="0.35">
      <c r="A401">
        <v>88</v>
      </c>
      <c r="B401">
        <v>2.1355</v>
      </c>
      <c r="C401">
        <v>1.0964</v>
      </c>
      <c r="D401">
        <f t="shared" si="6"/>
        <v>1.9477380518059102</v>
      </c>
    </row>
    <row r="402" spans="1:4" x14ac:dyDescent="0.35">
      <c r="A402">
        <v>89</v>
      </c>
      <c r="B402">
        <v>1.5237000000000001</v>
      </c>
      <c r="C402">
        <v>2.1057999999999999</v>
      </c>
      <c r="D402">
        <f t="shared" si="6"/>
        <v>0.72357298888783361</v>
      </c>
    </row>
    <row r="403" spans="1:4" x14ac:dyDescent="0.35">
      <c r="A403">
        <v>89</v>
      </c>
      <c r="B403">
        <v>2.2153</v>
      </c>
      <c r="C403">
        <v>0.67379999999999995</v>
      </c>
      <c r="D403">
        <f t="shared" si="6"/>
        <v>3.2877708518848325</v>
      </c>
    </row>
    <row r="404" spans="1:4" x14ac:dyDescent="0.35">
      <c r="A404">
        <v>89</v>
      </c>
      <c r="B404">
        <v>2.2121</v>
      </c>
      <c r="C404">
        <v>1.0982000000000001</v>
      </c>
      <c r="D404">
        <f t="shared" si="6"/>
        <v>2.0142961209251502</v>
      </c>
    </row>
    <row r="405" spans="1:4" x14ac:dyDescent="0.35">
      <c r="A405">
        <v>89</v>
      </c>
      <c r="B405">
        <v>2.2366999999999999</v>
      </c>
      <c r="C405">
        <v>0.77059999999999995</v>
      </c>
      <c r="D405">
        <f t="shared" si="6"/>
        <v>2.9025434726187389</v>
      </c>
    </row>
    <row r="406" spans="1:4" x14ac:dyDescent="0.35">
      <c r="A406">
        <v>89</v>
      </c>
      <c r="B406">
        <v>2.2168000000000001</v>
      </c>
      <c r="C406">
        <v>0.75639999999999996</v>
      </c>
      <c r="D406">
        <f t="shared" si="6"/>
        <v>2.9307244843997888</v>
      </c>
    </row>
    <row r="407" spans="1:4" x14ac:dyDescent="0.35">
      <c r="A407">
        <v>89</v>
      </c>
      <c r="B407">
        <v>1.5406</v>
      </c>
      <c r="C407">
        <v>2.0979000000000001</v>
      </c>
      <c r="D407">
        <f t="shared" si="6"/>
        <v>0.73435340102006763</v>
      </c>
    </row>
    <row r="408" spans="1:4" x14ac:dyDescent="0.35">
      <c r="A408">
        <v>89</v>
      </c>
      <c r="B408">
        <v>2.2044999999999999</v>
      </c>
      <c r="C408">
        <v>0.69789999999999996</v>
      </c>
      <c r="D408">
        <f t="shared" si="6"/>
        <v>3.1587620002865742</v>
      </c>
    </row>
    <row r="409" spans="1:4" x14ac:dyDescent="0.35">
      <c r="A409">
        <v>89</v>
      </c>
      <c r="B409">
        <v>2.2040000000000002</v>
      </c>
      <c r="C409">
        <v>0.73099999999999998</v>
      </c>
      <c r="D409">
        <f t="shared" si="6"/>
        <v>3.0150478796169633</v>
      </c>
    </row>
    <row r="410" spans="1:4" x14ac:dyDescent="0.35">
      <c r="A410">
        <v>89</v>
      </c>
      <c r="B410">
        <v>2.1941000000000002</v>
      </c>
      <c r="C410">
        <v>0.68089999999999995</v>
      </c>
      <c r="D410">
        <f t="shared" si="6"/>
        <v>3.2223527683947721</v>
      </c>
    </row>
    <row r="411" spans="1:4" x14ac:dyDescent="0.35">
      <c r="A411">
        <v>89</v>
      </c>
      <c r="B411">
        <v>2.2250000000000001</v>
      </c>
      <c r="C411">
        <v>17.520800000000001</v>
      </c>
      <c r="D411">
        <f t="shared" si="6"/>
        <v>0.12699191817725217</v>
      </c>
    </row>
    <row r="412" spans="1:4" x14ac:dyDescent="0.35">
      <c r="A412">
        <v>90</v>
      </c>
      <c r="B412">
        <v>1.5739000000000001</v>
      </c>
      <c r="C412">
        <v>1.7789999999999999</v>
      </c>
      <c r="D412">
        <f t="shared" si="6"/>
        <v>0.8847105115233278</v>
      </c>
    </row>
    <row r="413" spans="1:4" x14ac:dyDescent="0.35">
      <c r="A413">
        <v>90</v>
      </c>
      <c r="B413">
        <v>2.2826</v>
      </c>
      <c r="C413">
        <v>0.79720000000000002</v>
      </c>
      <c r="D413">
        <f t="shared" si="6"/>
        <v>2.8632714500752634</v>
      </c>
    </row>
    <row r="414" spans="1:4" x14ac:dyDescent="0.35">
      <c r="A414">
        <v>90</v>
      </c>
      <c r="B414">
        <v>2.2612999999999999</v>
      </c>
      <c r="C414">
        <v>0.78169999999999995</v>
      </c>
      <c r="D414">
        <f t="shared" si="6"/>
        <v>2.8927977484968657</v>
      </c>
    </row>
    <row r="415" spans="1:4" x14ac:dyDescent="0.35">
      <c r="A415">
        <v>90</v>
      </c>
      <c r="B415">
        <v>2.2953000000000001</v>
      </c>
      <c r="C415">
        <v>0.80969999999999998</v>
      </c>
      <c r="D415">
        <f t="shared" si="6"/>
        <v>2.8347536124490555</v>
      </c>
    </row>
    <row r="416" spans="1:4" x14ac:dyDescent="0.35">
      <c r="A416">
        <v>90</v>
      </c>
      <c r="B416">
        <v>2.2856000000000001</v>
      </c>
      <c r="C416">
        <v>0.73480000000000001</v>
      </c>
      <c r="D416">
        <f t="shared" si="6"/>
        <v>3.1105062602068592</v>
      </c>
    </row>
    <row r="417" spans="1:4" x14ac:dyDescent="0.35">
      <c r="A417">
        <v>90</v>
      </c>
      <c r="B417">
        <v>1.6498999999999999</v>
      </c>
      <c r="C417">
        <v>1.8987000000000001</v>
      </c>
      <c r="D417">
        <f t="shared" si="6"/>
        <v>0.86896297466687722</v>
      </c>
    </row>
    <row r="418" spans="1:4" x14ac:dyDescent="0.35">
      <c r="A418">
        <v>90</v>
      </c>
      <c r="B418">
        <v>2.3121999999999998</v>
      </c>
      <c r="C418">
        <v>0.77100000000000002</v>
      </c>
      <c r="D418">
        <f t="shared" si="6"/>
        <v>2.9989623865110242</v>
      </c>
    </row>
    <row r="419" spans="1:4" x14ac:dyDescent="0.35">
      <c r="A419">
        <v>90</v>
      </c>
      <c r="B419">
        <v>2.2888999999999999</v>
      </c>
      <c r="C419">
        <v>0.78310000000000002</v>
      </c>
      <c r="D419">
        <f t="shared" si="6"/>
        <v>2.9228706423189883</v>
      </c>
    </row>
    <row r="420" spans="1:4" x14ac:dyDescent="0.35">
      <c r="A420">
        <v>90</v>
      </c>
      <c r="B420">
        <v>2.2751999999999999</v>
      </c>
      <c r="C420">
        <v>0.7339</v>
      </c>
      <c r="D420">
        <f t="shared" si="6"/>
        <v>3.1001498841804058</v>
      </c>
    </row>
    <row r="421" spans="1:4" x14ac:dyDescent="0.35">
      <c r="A421">
        <v>90</v>
      </c>
      <c r="B421">
        <v>2.2776999999999998</v>
      </c>
      <c r="C421">
        <v>0.71840000000000004</v>
      </c>
      <c r="D421">
        <f t="shared" si="6"/>
        <v>3.1705178173719371</v>
      </c>
    </row>
    <row r="422" spans="1:4" x14ac:dyDescent="0.35">
      <c r="A422">
        <v>91</v>
      </c>
      <c r="B422">
        <v>1.6247</v>
      </c>
      <c r="C422">
        <v>1.9579</v>
      </c>
      <c r="D422">
        <f t="shared" si="6"/>
        <v>0.82981766178047911</v>
      </c>
    </row>
    <row r="423" spans="1:4" x14ac:dyDescent="0.35">
      <c r="A423">
        <v>91</v>
      </c>
      <c r="B423">
        <v>2.3601999999999999</v>
      </c>
      <c r="C423">
        <v>0.747</v>
      </c>
      <c r="D423">
        <f t="shared" si="6"/>
        <v>3.1595716198125836</v>
      </c>
    </row>
    <row r="424" spans="1:4" x14ac:dyDescent="0.35">
      <c r="A424">
        <v>91</v>
      </c>
      <c r="B424">
        <v>2.3761999999999999</v>
      </c>
      <c r="C424">
        <v>0.79410000000000003</v>
      </c>
      <c r="D424">
        <f t="shared" si="6"/>
        <v>2.9923183478151363</v>
      </c>
    </row>
    <row r="425" spans="1:4" x14ac:dyDescent="0.35">
      <c r="A425">
        <v>91</v>
      </c>
      <c r="B425">
        <v>2.3549000000000002</v>
      </c>
      <c r="C425">
        <v>0.82489999999999997</v>
      </c>
      <c r="D425">
        <f t="shared" si="6"/>
        <v>2.8547702751848711</v>
      </c>
    </row>
    <row r="426" spans="1:4" x14ac:dyDescent="0.35">
      <c r="A426">
        <v>91</v>
      </c>
      <c r="B426">
        <v>2.4584000000000001</v>
      </c>
      <c r="C426">
        <v>0.77910000000000001</v>
      </c>
      <c r="D426">
        <f t="shared" si="6"/>
        <v>3.155435759209344</v>
      </c>
    </row>
    <row r="427" spans="1:4" x14ac:dyDescent="0.35">
      <c r="A427">
        <v>91</v>
      </c>
      <c r="B427">
        <v>1.609</v>
      </c>
      <c r="C427">
        <v>2.6183999999999998</v>
      </c>
      <c r="D427">
        <f t="shared" si="6"/>
        <v>0.61449740299419497</v>
      </c>
    </row>
    <row r="428" spans="1:4" x14ac:dyDescent="0.35">
      <c r="A428">
        <v>91</v>
      </c>
      <c r="B428">
        <v>2.3765000000000001</v>
      </c>
      <c r="C428">
        <v>0.68620000000000003</v>
      </c>
      <c r="D428">
        <f t="shared" si="6"/>
        <v>3.4632760128242492</v>
      </c>
    </row>
    <row r="429" spans="1:4" x14ac:dyDescent="0.35">
      <c r="A429">
        <v>91</v>
      </c>
      <c r="B429">
        <v>2.3576000000000001</v>
      </c>
      <c r="C429">
        <v>0.73109999999999997</v>
      </c>
      <c r="D429">
        <f t="shared" si="6"/>
        <v>3.2247298591164002</v>
      </c>
    </row>
    <row r="430" spans="1:4" x14ac:dyDescent="0.35">
      <c r="A430">
        <v>91</v>
      </c>
      <c r="B430">
        <v>2.3479000000000001</v>
      </c>
      <c r="C430">
        <v>0.94320000000000004</v>
      </c>
      <c r="D430">
        <f t="shared" si="6"/>
        <v>2.4892917726887194</v>
      </c>
    </row>
    <row r="431" spans="1:4" x14ac:dyDescent="0.35">
      <c r="A431">
        <v>91</v>
      </c>
      <c r="B431">
        <v>2.3652000000000002</v>
      </c>
      <c r="C431">
        <v>0.75670000000000004</v>
      </c>
      <c r="D431">
        <f t="shared" si="6"/>
        <v>3.1256772829390775</v>
      </c>
    </row>
    <row r="432" spans="1:4" x14ac:dyDescent="0.35">
      <c r="A432">
        <v>92</v>
      </c>
      <c r="B432">
        <v>1.653</v>
      </c>
      <c r="C432">
        <v>1.8402000000000001</v>
      </c>
      <c r="D432">
        <f t="shared" si="6"/>
        <v>0.89827192696446034</v>
      </c>
    </row>
    <row r="433" spans="1:4" x14ac:dyDescent="0.35">
      <c r="A433">
        <v>92</v>
      </c>
      <c r="B433">
        <v>2.4247000000000001</v>
      </c>
      <c r="C433">
        <v>0.80249999999999999</v>
      </c>
      <c r="D433">
        <f t="shared" si="6"/>
        <v>3.0214330218068537</v>
      </c>
    </row>
    <row r="434" spans="1:4" x14ac:dyDescent="0.35">
      <c r="A434">
        <v>92</v>
      </c>
      <c r="B434">
        <v>2.5114000000000001</v>
      </c>
      <c r="C434">
        <v>0.75270000000000004</v>
      </c>
      <c r="D434">
        <f t="shared" si="6"/>
        <v>3.3365218546565698</v>
      </c>
    </row>
    <row r="435" spans="1:4" x14ac:dyDescent="0.35">
      <c r="A435">
        <v>92</v>
      </c>
      <c r="B435">
        <v>2.4289000000000001</v>
      </c>
      <c r="C435">
        <v>0.74450000000000005</v>
      </c>
      <c r="D435">
        <f t="shared" si="6"/>
        <v>3.2624580255204836</v>
      </c>
    </row>
    <row r="436" spans="1:4" x14ac:dyDescent="0.35">
      <c r="A436">
        <v>92</v>
      </c>
      <c r="B436">
        <v>2.4451000000000001</v>
      </c>
      <c r="C436">
        <v>1.1825000000000001</v>
      </c>
      <c r="D436">
        <f t="shared" si="6"/>
        <v>2.067737843551797</v>
      </c>
    </row>
    <row r="437" spans="1:4" x14ac:dyDescent="0.35">
      <c r="A437">
        <v>92</v>
      </c>
      <c r="B437">
        <v>1.6999</v>
      </c>
      <c r="C437">
        <v>2.1916000000000002</v>
      </c>
      <c r="D437">
        <f t="shared" si="6"/>
        <v>0.77564336557766012</v>
      </c>
    </row>
    <row r="438" spans="1:4" x14ac:dyDescent="0.35">
      <c r="A438">
        <v>92</v>
      </c>
      <c r="B438">
        <v>2.4504000000000001</v>
      </c>
      <c r="C438">
        <v>0.75329999999999997</v>
      </c>
      <c r="D438">
        <f t="shared" si="6"/>
        <v>3.252887295898049</v>
      </c>
    </row>
    <row r="439" spans="1:4" x14ac:dyDescent="0.35">
      <c r="A439">
        <v>92</v>
      </c>
      <c r="B439">
        <v>2.4325999999999999</v>
      </c>
      <c r="C439">
        <v>0.85970000000000002</v>
      </c>
      <c r="D439">
        <f t="shared" si="6"/>
        <v>2.8295917180411769</v>
      </c>
    </row>
    <row r="440" spans="1:4" x14ac:dyDescent="0.35">
      <c r="A440">
        <v>92</v>
      </c>
      <c r="B440">
        <v>2.4329999999999998</v>
      </c>
      <c r="C440">
        <v>0.86860000000000004</v>
      </c>
      <c r="D440">
        <f t="shared" si="6"/>
        <v>2.8010591756850101</v>
      </c>
    </row>
    <row r="441" spans="1:4" x14ac:dyDescent="0.35">
      <c r="A441">
        <v>92</v>
      </c>
      <c r="B441">
        <v>2.4228999999999998</v>
      </c>
      <c r="C441">
        <v>0.73509999999999998</v>
      </c>
      <c r="D441">
        <f t="shared" si="6"/>
        <v>3.296014147735002</v>
      </c>
    </row>
    <row r="442" spans="1:4" x14ac:dyDescent="0.35">
      <c r="A442">
        <v>93</v>
      </c>
      <c r="B442">
        <v>1.6874</v>
      </c>
      <c r="C442">
        <v>1.5359</v>
      </c>
      <c r="D442">
        <f t="shared" si="6"/>
        <v>1.0986392343251514</v>
      </c>
    </row>
    <row r="443" spans="1:4" x14ac:dyDescent="0.35">
      <c r="A443">
        <v>93</v>
      </c>
      <c r="B443">
        <v>2.5087000000000002</v>
      </c>
      <c r="C443">
        <v>0.8014</v>
      </c>
      <c r="D443">
        <f t="shared" si="6"/>
        <v>3.1303968055902174</v>
      </c>
    </row>
    <row r="444" spans="1:4" x14ac:dyDescent="0.35">
      <c r="A444">
        <v>93</v>
      </c>
      <c r="B444">
        <v>2.5379</v>
      </c>
      <c r="C444">
        <v>0.72699999999999998</v>
      </c>
      <c r="D444">
        <f t="shared" si="6"/>
        <v>3.4909215955983495</v>
      </c>
    </row>
    <row r="445" spans="1:4" x14ac:dyDescent="0.35">
      <c r="A445">
        <v>93</v>
      </c>
      <c r="B445">
        <v>2.5108000000000001</v>
      </c>
      <c r="C445">
        <v>0.82399999999999995</v>
      </c>
      <c r="D445">
        <f t="shared" si="6"/>
        <v>3.0470873786407768</v>
      </c>
    </row>
    <row r="446" spans="1:4" x14ac:dyDescent="0.35">
      <c r="A446">
        <v>93</v>
      </c>
      <c r="B446">
        <v>2.6892</v>
      </c>
      <c r="C446">
        <v>0.75149999999999995</v>
      </c>
      <c r="D446">
        <f t="shared" si="6"/>
        <v>3.5784431137724555</v>
      </c>
    </row>
    <row r="447" spans="1:4" x14ac:dyDescent="0.35">
      <c r="A447">
        <v>93</v>
      </c>
      <c r="B447">
        <v>1.7193000000000001</v>
      </c>
      <c r="C447">
        <v>2.3466999999999998</v>
      </c>
      <c r="D447">
        <f t="shared" si="6"/>
        <v>0.73264584309881975</v>
      </c>
    </row>
    <row r="448" spans="1:4" x14ac:dyDescent="0.35">
      <c r="A448">
        <v>93</v>
      </c>
      <c r="B448">
        <v>2.5137</v>
      </c>
      <c r="C448">
        <v>0.80189999999999995</v>
      </c>
      <c r="D448">
        <f t="shared" si="6"/>
        <v>3.134680134680135</v>
      </c>
    </row>
    <row r="449" spans="1:4" x14ac:dyDescent="0.35">
      <c r="A449">
        <v>93</v>
      </c>
      <c r="B449">
        <v>2.5078</v>
      </c>
      <c r="C449">
        <v>0.80959999999999999</v>
      </c>
      <c r="D449">
        <f t="shared" si="6"/>
        <v>3.0975790513833994</v>
      </c>
    </row>
    <row r="450" spans="1:4" x14ac:dyDescent="0.35">
      <c r="A450">
        <v>93</v>
      </c>
      <c r="B450">
        <v>2.4937</v>
      </c>
      <c r="C450">
        <v>1.4035</v>
      </c>
      <c r="D450">
        <f t="shared" si="6"/>
        <v>1.7767723548272176</v>
      </c>
    </row>
    <row r="451" spans="1:4" x14ac:dyDescent="0.35">
      <c r="A451">
        <v>93</v>
      </c>
      <c r="B451">
        <v>2.5043000000000002</v>
      </c>
      <c r="C451">
        <v>1.0928</v>
      </c>
      <c r="D451">
        <f t="shared" ref="D451:D514" si="7">B451/C451</f>
        <v>2.2916361639824308</v>
      </c>
    </row>
    <row r="452" spans="1:4" x14ac:dyDescent="0.35">
      <c r="A452">
        <v>94</v>
      </c>
      <c r="B452">
        <v>1.7825</v>
      </c>
      <c r="C452">
        <v>1.8729</v>
      </c>
      <c r="D452">
        <f t="shared" si="7"/>
        <v>0.95173260718671582</v>
      </c>
    </row>
    <row r="453" spans="1:4" x14ac:dyDescent="0.35">
      <c r="A453">
        <v>94</v>
      </c>
      <c r="B453">
        <v>2.6238000000000001</v>
      </c>
      <c r="C453">
        <v>0.80200000000000005</v>
      </c>
      <c r="D453">
        <f t="shared" si="7"/>
        <v>3.271571072319202</v>
      </c>
    </row>
    <row r="454" spans="1:4" x14ac:dyDescent="0.35">
      <c r="A454">
        <v>94</v>
      </c>
      <c r="B454">
        <v>2.5926999999999998</v>
      </c>
      <c r="C454">
        <v>0.85119999999999996</v>
      </c>
      <c r="D454">
        <f t="shared" si="7"/>
        <v>3.0459351503759398</v>
      </c>
    </row>
    <row r="455" spans="1:4" x14ac:dyDescent="0.35">
      <c r="A455">
        <v>94</v>
      </c>
      <c r="B455">
        <v>2.5992999999999999</v>
      </c>
      <c r="C455">
        <v>0.82089999999999996</v>
      </c>
      <c r="D455">
        <f t="shared" si="7"/>
        <v>3.1664027287123888</v>
      </c>
    </row>
    <row r="456" spans="1:4" x14ac:dyDescent="0.35">
      <c r="A456">
        <v>94</v>
      </c>
      <c r="B456">
        <v>2.6528</v>
      </c>
      <c r="C456">
        <v>0.86629999999999996</v>
      </c>
      <c r="D456">
        <f t="shared" si="7"/>
        <v>3.0622186309592521</v>
      </c>
    </row>
    <row r="457" spans="1:4" x14ac:dyDescent="0.35">
      <c r="A457">
        <v>94</v>
      </c>
      <c r="B457">
        <v>1.7854000000000001</v>
      </c>
      <c r="C457">
        <v>1.9553</v>
      </c>
      <c r="D457">
        <f t="shared" si="7"/>
        <v>0.91310796297243391</v>
      </c>
    </row>
    <row r="458" spans="1:4" x14ac:dyDescent="0.35">
      <c r="A458">
        <v>94</v>
      </c>
      <c r="B458">
        <v>2.6052</v>
      </c>
      <c r="C458">
        <v>0.89290000000000003</v>
      </c>
      <c r="D458">
        <f t="shared" si="7"/>
        <v>2.9176839511703436</v>
      </c>
    </row>
    <row r="459" spans="1:4" x14ac:dyDescent="0.35">
      <c r="A459">
        <v>94</v>
      </c>
      <c r="B459">
        <v>2.5861999999999998</v>
      </c>
      <c r="C459">
        <v>0.73640000000000005</v>
      </c>
      <c r="D459">
        <f t="shared" si="7"/>
        <v>3.5119500271591519</v>
      </c>
    </row>
    <row r="460" spans="1:4" x14ac:dyDescent="0.35">
      <c r="A460">
        <v>94</v>
      </c>
      <c r="B460">
        <v>2.5840999999999998</v>
      </c>
      <c r="C460">
        <v>1.2527999999999999</v>
      </c>
      <c r="D460">
        <f t="shared" si="7"/>
        <v>2.0626596424010217</v>
      </c>
    </row>
    <row r="461" spans="1:4" x14ac:dyDescent="0.35">
      <c r="A461">
        <v>94</v>
      </c>
      <c r="B461">
        <v>2.5933000000000002</v>
      </c>
      <c r="C461">
        <v>0.84609999999999996</v>
      </c>
      <c r="D461">
        <f t="shared" si="7"/>
        <v>3.0650041366268765</v>
      </c>
    </row>
    <row r="462" spans="1:4" x14ac:dyDescent="0.35">
      <c r="A462">
        <v>95</v>
      </c>
      <c r="B462">
        <v>1.8231999999999999</v>
      </c>
      <c r="C462">
        <v>2.1871999999999998</v>
      </c>
      <c r="D462">
        <f t="shared" si="7"/>
        <v>0.83357717629846384</v>
      </c>
    </row>
    <row r="463" spans="1:4" x14ac:dyDescent="0.35">
      <c r="A463">
        <v>95</v>
      </c>
      <c r="B463">
        <v>2.7121</v>
      </c>
      <c r="C463">
        <v>1.4450000000000001</v>
      </c>
      <c r="D463">
        <f t="shared" si="7"/>
        <v>1.8768858131487889</v>
      </c>
    </row>
    <row r="464" spans="1:4" x14ac:dyDescent="0.35">
      <c r="A464">
        <v>95</v>
      </c>
      <c r="B464">
        <v>2.6671</v>
      </c>
      <c r="C464">
        <v>10.122299999999999</v>
      </c>
      <c r="D464">
        <f t="shared" si="7"/>
        <v>0.26348754729656304</v>
      </c>
    </row>
    <row r="465" spans="1:4" x14ac:dyDescent="0.35">
      <c r="A465">
        <v>95</v>
      </c>
      <c r="B465">
        <v>2.6808000000000001</v>
      </c>
      <c r="C465">
        <v>1.0978000000000001</v>
      </c>
      <c r="D465">
        <f t="shared" si="7"/>
        <v>2.4419748588085262</v>
      </c>
    </row>
    <row r="466" spans="1:4" x14ac:dyDescent="0.35">
      <c r="A466">
        <v>95</v>
      </c>
      <c r="B466">
        <v>2.7233999999999998</v>
      </c>
      <c r="C466">
        <v>0.81059999999999999</v>
      </c>
      <c r="D466">
        <f t="shared" si="7"/>
        <v>3.3597335307179863</v>
      </c>
    </row>
    <row r="467" spans="1:4" x14ac:dyDescent="0.35">
      <c r="A467">
        <v>95</v>
      </c>
      <c r="B467">
        <v>1.8707</v>
      </c>
      <c r="C467">
        <v>1.7774000000000001</v>
      </c>
      <c r="D467">
        <f t="shared" si="7"/>
        <v>1.0524924046359851</v>
      </c>
    </row>
    <row r="468" spans="1:4" x14ac:dyDescent="0.35">
      <c r="A468">
        <v>95</v>
      </c>
      <c r="B468">
        <v>2.6838000000000002</v>
      </c>
      <c r="C468">
        <v>0.88700000000000001</v>
      </c>
      <c r="D468">
        <f t="shared" si="7"/>
        <v>3.0257046223224355</v>
      </c>
    </row>
    <row r="469" spans="1:4" x14ac:dyDescent="0.35">
      <c r="A469">
        <v>95</v>
      </c>
      <c r="B469">
        <v>2.7315999999999998</v>
      </c>
      <c r="C469">
        <v>1.1055999999999999</v>
      </c>
      <c r="D469">
        <f t="shared" si="7"/>
        <v>2.4706946454413892</v>
      </c>
    </row>
    <row r="470" spans="1:4" x14ac:dyDescent="0.35">
      <c r="A470">
        <v>95</v>
      </c>
      <c r="B470">
        <v>2.6661000000000001</v>
      </c>
      <c r="C470">
        <v>0.78080000000000005</v>
      </c>
      <c r="D470">
        <f t="shared" si="7"/>
        <v>3.4145747950819674</v>
      </c>
    </row>
    <row r="471" spans="1:4" x14ac:dyDescent="0.35">
      <c r="A471">
        <v>95</v>
      </c>
      <c r="B471">
        <v>2.6800999999999999</v>
      </c>
      <c r="C471">
        <v>0.83799999999999997</v>
      </c>
      <c r="D471">
        <f t="shared" si="7"/>
        <v>3.1982100238663485</v>
      </c>
    </row>
    <row r="472" spans="1:4" x14ac:dyDescent="0.35">
      <c r="A472">
        <v>96</v>
      </c>
      <c r="B472">
        <v>1.8932</v>
      </c>
      <c r="C472">
        <v>2.4165000000000001</v>
      </c>
      <c r="D472">
        <f t="shared" si="7"/>
        <v>0.78344713428512303</v>
      </c>
    </row>
    <row r="473" spans="1:4" x14ac:dyDescent="0.35">
      <c r="A473">
        <v>96</v>
      </c>
      <c r="B473">
        <v>2.7635000000000001</v>
      </c>
      <c r="C473">
        <v>0.80869999999999997</v>
      </c>
      <c r="D473">
        <f t="shared" si="7"/>
        <v>3.4172128106838136</v>
      </c>
    </row>
    <row r="474" spans="1:4" x14ac:dyDescent="0.35">
      <c r="A474">
        <v>96</v>
      </c>
      <c r="B474">
        <v>2.7589999999999999</v>
      </c>
      <c r="C474">
        <v>0.87439999999999996</v>
      </c>
      <c r="D474">
        <f t="shared" si="7"/>
        <v>3.1553064958828911</v>
      </c>
    </row>
    <row r="475" spans="1:4" x14ac:dyDescent="0.35">
      <c r="A475">
        <v>96</v>
      </c>
      <c r="B475">
        <v>2.7349999999999999</v>
      </c>
      <c r="C475">
        <v>0.90190000000000003</v>
      </c>
      <c r="D475">
        <f t="shared" si="7"/>
        <v>3.0324869719481091</v>
      </c>
    </row>
    <row r="476" spans="1:4" x14ac:dyDescent="0.35">
      <c r="A476">
        <v>96</v>
      </c>
      <c r="B476">
        <v>2.7475000000000001</v>
      </c>
      <c r="C476">
        <v>0.88719999999999999</v>
      </c>
      <c r="D476">
        <f t="shared" si="7"/>
        <v>3.0968214607754736</v>
      </c>
    </row>
    <row r="477" spans="1:4" x14ac:dyDescent="0.35">
      <c r="A477">
        <v>96</v>
      </c>
      <c r="B477">
        <v>1.9132</v>
      </c>
      <c r="C477">
        <v>2.2644000000000002</v>
      </c>
      <c r="D477">
        <f t="shared" si="7"/>
        <v>0.8449037272566684</v>
      </c>
    </row>
    <row r="478" spans="1:4" x14ac:dyDescent="0.35">
      <c r="A478">
        <v>96</v>
      </c>
      <c r="B478">
        <v>2.8096999999999999</v>
      </c>
      <c r="C478">
        <v>0.80520000000000003</v>
      </c>
      <c r="D478">
        <f t="shared" si="7"/>
        <v>3.4894436164927964</v>
      </c>
    </row>
    <row r="479" spans="1:4" x14ac:dyDescent="0.35">
      <c r="A479">
        <v>96</v>
      </c>
      <c r="B479">
        <v>2.7585999999999999</v>
      </c>
      <c r="C479">
        <v>0.80200000000000005</v>
      </c>
      <c r="D479">
        <f t="shared" si="7"/>
        <v>3.4396508728179547</v>
      </c>
    </row>
    <row r="480" spans="1:4" x14ac:dyDescent="0.35">
      <c r="A480">
        <v>96</v>
      </c>
      <c r="B480">
        <v>2.7239</v>
      </c>
      <c r="C480">
        <v>0.871</v>
      </c>
      <c r="D480">
        <f t="shared" si="7"/>
        <v>3.1273249138920782</v>
      </c>
    </row>
    <row r="481" spans="1:4" x14ac:dyDescent="0.35">
      <c r="A481">
        <v>96</v>
      </c>
      <c r="B481">
        <v>2.7494000000000001</v>
      </c>
      <c r="C481">
        <v>0.84630000000000005</v>
      </c>
      <c r="D481">
        <f t="shared" si="7"/>
        <v>3.2487297648587972</v>
      </c>
    </row>
    <row r="482" spans="1:4" x14ac:dyDescent="0.35">
      <c r="A482">
        <v>97</v>
      </c>
      <c r="B482">
        <v>1.9212</v>
      </c>
      <c r="C482">
        <v>2.2431000000000001</v>
      </c>
      <c r="D482">
        <f t="shared" si="7"/>
        <v>0.85649324595425969</v>
      </c>
    </row>
    <row r="483" spans="1:4" x14ac:dyDescent="0.35">
      <c r="A483">
        <v>97</v>
      </c>
      <c r="B483">
        <v>3.0766</v>
      </c>
      <c r="C483">
        <v>6.0953999999999997</v>
      </c>
      <c r="D483">
        <f t="shared" si="7"/>
        <v>0.50474128030974175</v>
      </c>
    </row>
    <row r="484" spans="1:4" x14ac:dyDescent="0.35">
      <c r="A484">
        <v>97</v>
      </c>
      <c r="B484">
        <v>2.8243999999999998</v>
      </c>
      <c r="C484">
        <v>0.87319999999999998</v>
      </c>
      <c r="D484">
        <f t="shared" si="7"/>
        <v>3.2345396243701328</v>
      </c>
    </row>
    <row r="485" spans="1:4" x14ac:dyDescent="0.35">
      <c r="A485">
        <v>97</v>
      </c>
      <c r="B485">
        <v>2.8546</v>
      </c>
      <c r="C485">
        <v>0.81069999999999998</v>
      </c>
      <c r="D485">
        <f t="shared" si="7"/>
        <v>3.5211545577895649</v>
      </c>
    </row>
    <row r="486" spans="1:4" x14ac:dyDescent="0.35">
      <c r="A486">
        <v>97</v>
      </c>
      <c r="B486">
        <v>2.8439000000000001</v>
      </c>
      <c r="C486">
        <v>0.92830000000000001</v>
      </c>
      <c r="D486">
        <f t="shared" si="7"/>
        <v>3.0635570397500809</v>
      </c>
    </row>
    <row r="487" spans="1:4" x14ac:dyDescent="0.35">
      <c r="A487">
        <v>97</v>
      </c>
      <c r="B487">
        <v>1.9651000000000001</v>
      </c>
      <c r="C487">
        <v>2.0546000000000002</v>
      </c>
      <c r="D487">
        <f t="shared" si="7"/>
        <v>0.9564392095785067</v>
      </c>
    </row>
    <row r="488" spans="1:4" x14ac:dyDescent="0.35">
      <c r="A488">
        <v>97</v>
      </c>
      <c r="B488">
        <v>2.8325</v>
      </c>
      <c r="C488">
        <v>1.2151000000000001</v>
      </c>
      <c r="D488">
        <f t="shared" si="7"/>
        <v>2.3310838614105833</v>
      </c>
    </row>
    <row r="489" spans="1:4" x14ac:dyDescent="0.35">
      <c r="A489">
        <v>97</v>
      </c>
      <c r="B489">
        <v>2.8563999999999998</v>
      </c>
      <c r="C489">
        <v>0.84719999999999995</v>
      </c>
      <c r="D489">
        <f t="shared" si="7"/>
        <v>3.3715769593956564</v>
      </c>
    </row>
    <row r="490" spans="1:4" x14ac:dyDescent="0.35">
      <c r="A490">
        <v>97</v>
      </c>
      <c r="B490">
        <v>2.8902000000000001</v>
      </c>
      <c r="C490">
        <v>0.87960000000000005</v>
      </c>
      <c r="D490">
        <f t="shared" si="7"/>
        <v>3.2858117326057297</v>
      </c>
    </row>
    <row r="491" spans="1:4" x14ac:dyDescent="0.35">
      <c r="A491">
        <v>97</v>
      </c>
      <c r="B491">
        <v>2.8464999999999998</v>
      </c>
      <c r="C491">
        <v>0.98709999999999998</v>
      </c>
      <c r="D491">
        <f t="shared" si="7"/>
        <v>2.8836997264714821</v>
      </c>
    </row>
    <row r="492" spans="1:4" x14ac:dyDescent="0.35">
      <c r="A492">
        <v>98</v>
      </c>
      <c r="B492">
        <v>1.9750000000000001</v>
      </c>
      <c r="C492">
        <v>2.7717000000000001</v>
      </c>
      <c r="D492">
        <f t="shared" si="7"/>
        <v>0.71255907926543283</v>
      </c>
    </row>
    <row r="493" spans="1:4" x14ac:dyDescent="0.35">
      <c r="A493">
        <v>98</v>
      </c>
      <c r="B493">
        <v>2.8952</v>
      </c>
      <c r="C493">
        <v>0.87019999999999997</v>
      </c>
      <c r="D493">
        <f t="shared" si="7"/>
        <v>3.3270512525856124</v>
      </c>
    </row>
    <row r="494" spans="1:4" x14ac:dyDescent="0.35">
      <c r="A494">
        <v>98</v>
      </c>
      <c r="B494">
        <v>2.9106999999999998</v>
      </c>
      <c r="C494">
        <v>1.5</v>
      </c>
      <c r="D494">
        <f t="shared" si="7"/>
        <v>1.9404666666666666</v>
      </c>
    </row>
    <row r="495" spans="1:4" x14ac:dyDescent="0.35">
      <c r="A495">
        <v>98</v>
      </c>
      <c r="B495">
        <v>2.9098000000000002</v>
      </c>
      <c r="C495">
        <v>0.87250000000000005</v>
      </c>
      <c r="D495">
        <f t="shared" si="7"/>
        <v>3.3350143266475643</v>
      </c>
    </row>
    <row r="496" spans="1:4" x14ac:dyDescent="0.35">
      <c r="A496">
        <v>98</v>
      </c>
      <c r="B496">
        <v>2.9339</v>
      </c>
      <c r="C496">
        <v>1.0155000000000001</v>
      </c>
      <c r="D496">
        <f t="shared" si="7"/>
        <v>2.8891186607582471</v>
      </c>
    </row>
    <row r="497" spans="1:4" x14ac:dyDescent="0.35">
      <c r="A497">
        <v>98</v>
      </c>
      <c r="B497">
        <v>2.0468000000000002</v>
      </c>
      <c r="C497">
        <v>2.1608000000000001</v>
      </c>
      <c r="D497">
        <f t="shared" si="7"/>
        <v>0.94724176231025548</v>
      </c>
    </row>
    <row r="498" spans="1:4" x14ac:dyDescent="0.35">
      <c r="A498">
        <v>98</v>
      </c>
      <c r="B498">
        <v>2.9131</v>
      </c>
      <c r="C498">
        <v>0.80959999999999999</v>
      </c>
      <c r="D498">
        <f t="shared" si="7"/>
        <v>3.5981966403162056</v>
      </c>
    </row>
    <row r="499" spans="1:4" x14ac:dyDescent="0.35">
      <c r="A499">
        <v>98</v>
      </c>
      <c r="B499">
        <v>2.9216000000000002</v>
      </c>
      <c r="C499">
        <v>1.1755</v>
      </c>
      <c r="D499">
        <f t="shared" si="7"/>
        <v>2.4854104636324972</v>
      </c>
    </row>
    <row r="500" spans="1:4" x14ac:dyDescent="0.35">
      <c r="A500">
        <v>98</v>
      </c>
      <c r="B500">
        <v>2.919</v>
      </c>
      <c r="C500">
        <v>0.90029999999999999</v>
      </c>
      <c r="D500">
        <f t="shared" si="7"/>
        <v>3.242252582472509</v>
      </c>
    </row>
    <row r="501" spans="1:4" x14ac:dyDescent="0.35">
      <c r="A501">
        <v>98</v>
      </c>
      <c r="B501">
        <v>2.9157000000000002</v>
      </c>
      <c r="C501">
        <v>0.99339999999999995</v>
      </c>
      <c r="D501">
        <f t="shared" si="7"/>
        <v>2.9350714717133082</v>
      </c>
    </row>
    <row r="502" spans="1:4" x14ac:dyDescent="0.35">
      <c r="A502">
        <v>99</v>
      </c>
      <c r="B502">
        <v>2.0733000000000001</v>
      </c>
      <c r="C502">
        <v>2.1869000000000001</v>
      </c>
      <c r="D502">
        <f t="shared" si="7"/>
        <v>0.94805432347158081</v>
      </c>
    </row>
    <row r="503" spans="1:4" x14ac:dyDescent="0.35">
      <c r="A503">
        <v>99</v>
      </c>
      <c r="B503">
        <v>3.0055999999999998</v>
      </c>
      <c r="C503">
        <v>0.95169999999999999</v>
      </c>
      <c r="D503">
        <f t="shared" si="7"/>
        <v>3.1581380687191341</v>
      </c>
    </row>
    <row r="504" spans="1:4" x14ac:dyDescent="0.35">
      <c r="A504">
        <v>99</v>
      </c>
      <c r="B504">
        <v>3.0596000000000001</v>
      </c>
      <c r="C504">
        <v>1.1880999999999999</v>
      </c>
      <c r="D504">
        <f t="shared" si="7"/>
        <v>2.5752041073983674</v>
      </c>
    </row>
    <row r="505" spans="1:4" x14ac:dyDescent="0.35">
      <c r="A505">
        <v>99</v>
      </c>
      <c r="B505">
        <v>3.0305</v>
      </c>
      <c r="C505">
        <v>0.86970000000000003</v>
      </c>
      <c r="D505">
        <f t="shared" si="7"/>
        <v>3.4845348970909509</v>
      </c>
    </row>
    <row r="506" spans="1:4" x14ac:dyDescent="0.35">
      <c r="A506">
        <v>99</v>
      </c>
      <c r="B506">
        <v>3.0322</v>
      </c>
      <c r="C506">
        <v>0.87909999999999999</v>
      </c>
      <c r="D506">
        <f t="shared" si="7"/>
        <v>3.4492094187236946</v>
      </c>
    </row>
    <row r="507" spans="1:4" x14ac:dyDescent="0.35">
      <c r="A507">
        <v>99</v>
      </c>
      <c r="B507">
        <v>2.0609000000000002</v>
      </c>
      <c r="C507">
        <v>2.1816</v>
      </c>
      <c r="D507">
        <f t="shared" si="7"/>
        <v>0.94467363403006976</v>
      </c>
    </row>
    <row r="508" spans="1:4" x14ac:dyDescent="0.35">
      <c r="A508">
        <v>99</v>
      </c>
      <c r="B508">
        <v>3.0225</v>
      </c>
      <c r="C508">
        <v>0.88049999999999995</v>
      </c>
      <c r="D508">
        <f t="shared" si="7"/>
        <v>3.4327086882453153</v>
      </c>
    </row>
    <row r="509" spans="1:4" x14ac:dyDescent="0.35">
      <c r="A509">
        <v>99</v>
      </c>
      <c r="B509">
        <v>3.0775000000000001</v>
      </c>
      <c r="C509">
        <v>0.82240000000000002</v>
      </c>
      <c r="D509">
        <f t="shared" si="7"/>
        <v>3.7420963035019454</v>
      </c>
    </row>
    <row r="510" spans="1:4" x14ac:dyDescent="0.35">
      <c r="A510">
        <v>99</v>
      </c>
      <c r="B510">
        <v>3.0230999999999999</v>
      </c>
      <c r="C510">
        <v>1.0889</v>
      </c>
      <c r="D510">
        <f t="shared" si="7"/>
        <v>2.7762879970612544</v>
      </c>
    </row>
    <row r="511" spans="1:4" x14ac:dyDescent="0.35">
      <c r="A511">
        <v>99</v>
      </c>
      <c r="B511">
        <v>3.0327999999999999</v>
      </c>
      <c r="C511">
        <v>0.92469999999999997</v>
      </c>
      <c r="D511">
        <f t="shared" si="7"/>
        <v>3.2797664107278037</v>
      </c>
    </row>
    <row r="512" spans="1:4" x14ac:dyDescent="0.35">
      <c r="A512">
        <v>100</v>
      </c>
      <c r="B512">
        <v>2.0920999999999998</v>
      </c>
      <c r="C512">
        <v>2.1251000000000002</v>
      </c>
      <c r="D512">
        <f t="shared" si="7"/>
        <v>0.98447131899675289</v>
      </c>
    </row>
    <row r="513" spans="1:4" x14ac:dyDescent="0.35">
      <c r="A513">
        <v>100</v>
      </c>
      <c r="B513">
        <v>3.0649000000000002</v>
      </c>
      <c r="C513">
        <v>0.91949999999999998</v>
      </c>
      <c r="D513">
        <f t="shared" si="7"/>
        <v>3.333224578575313</v>
      </c>
    </row>
    <row r="514" spans="1:4" x14ac:dyDescent="0.35">
      <c r="A514">
        <v>100</v>
      </c>
      <c r="B514">
        <v>3.0653000000000001</v>
      </c>
      <c r="C514">
        <v>1.1355</v>
      </c>
      <c r="D514">
        <f t="shared" si="7"/>
        <v>2.6995156318802294</v>
      </c>
    </row>
    <row r="515" spans="1:4" x14ac:dyDescent="0.35">
      <c r="A515">
        <v>100</v>
      </c>
      <c r="B515">
        <v>3.0983000000000001</v>
      </c>
      <c r="C515">
        <v>0.93589999999999995</v>
      </c>
      <c r="D515">
        <f t="shared" ref="D515:D578" si="8">B515/C515</f>
        <v>3.3105032588951815</v>
      </c>
    </row>
    <row r="516" spans="1:4" x14ac:dyDescent="0.35">
      <c r="A516">
        <v>100</v>
      </c>
      <c r="B516">
        <v>3.0215999999999998</v>
      </c>
      <c r="C516">
        <v>0.91059999999999997</v>
      </c>
      <c r="D516">
        <f t="shared" si="8"/>
        <v>3.3182517021743902</v>
      </c>
    </row>
    <row r="517" spans="1:4" x14ac:dyDescent="0.35">
      <c r="A517">
        <v>100</v>
      </c>
      <c r="B517">
        <v>2.0745</v>
      </c>
      <c r="C517">
        <v>1.9212</v>
      </c>
      <c r="D517">
        <f t="shared" si="8"/>
        <v>1.079793878825734</v>
      </c>
    </row>
    <row r="518" spans="1:4" x14ac:dyDescent="0.35">
      <c r="A518">
        <v>100</v>
      </c>
      <c r="B518">
        <v>3.0847000000000002</v>
      </c>
      <c r="C518">
        <v>0.9355</v>
      </c>
      <c r="D518">
        <f t="shared" si="8"/>
        <v>3.2973810796365584</v>
      </c>
    </row>
    <row r="519" spans="1:4" x14ac:dyDescent="0.35">
      <c r="A519">
        <v>100</v>
      </c>
      <c r="B519">
        <v>3.0710999999999999</v>
      </c>
      <c r="C519">
        <v>0.90600000000000003</v>
      </c>
      <c r="D519">
        <f t="shared" si="8"/>
        <v>3.3897350993377482</v>
      </c>
    </row>
    <row r="520" spans="1:4" x14ac:dyDescent="0.35">
      <c r="A520">
        <v>100</v>
      </c>
      <c r="B520">
        <v>3.1469</v>
      </c>
      <c r="C520">
        <v>8.4774999999999991</v>
      </c>
      <c r="D520">
        <f t="shared" si="8"/>
        <v>0.37120613388381013</v>
      </c>
    </row>
    <row r="521" spans="1:4" x14ac:dyDescent="0.35">
      <c r="A521">
        <v>100</v>
      </c>
      <c r="B521">
        <v>3.0488</v>
      </c>
      <c r="C521">
        <v>0.89100000000000001</v>
      </c>
      <c r="D521">
        <f t="shared" si="8"/>
        <v>3.421773288439955</v>
      </c>
    </row>
    <row r="522" spans="1:4" x14ac:dyDescent="0.35">
      <c r="A522">
        <v>100</v>
      </c>
      <c r="B522">
        <v>2.3050999999999999</v>
      </c>
      <c r="C522">
        <v>2.14</v>
      </c>
      <c r="D522">
        <f t="shared" si="8"/>
        <v>1.0771495327102802</v>
      </c>
    </row>
    <row r="523" spans="1:4" x14ac:dyDescent="0.35">
      <c r="A523">
        <v>100</v>
      </c>
      <c r="B523">
        <v>3.1360000000000001</v>
      </c>
      <c r="C523">
        <v>0.83919999999999995</v>
      </c>
      <c r="D523">
        <f t="shared" si="8"/>
        <v>3.7368922783603438</v>
      </c>
    </row>
    <row r="524" spans="1:4" x14ac:dyDescent="0.35">
      <c r="A524">
        <v>100</v>
      </c>
      <c r="B524">
        <v>3.1857000000000002</v>
      </c>
      <c r="C524">
        <v>0.94710000000000005</v>
      </c>
      <c r="D524">
        <f t="shared" si="8"/>
        <v>3.3636363636363638</v>
      </c>
    </row>
    <row r="525" spans="1:4" x14ac:dyDescent="0.35">
      <c r="A525">
        <v>100</v>
      </c>
      <c r="B525">
        <v>3.1360000000000001</v>
      </c>
      <c r="C525">
        <v>0.96350000000000002</v>
      </c>
      <c r="D525">
        <f t="shared" si="8"/>
        <v>3.2548002075765439</v>
      </c>
    </row>
    <row r="526" spans="1:4" x14ac:dyDescent="0.35">
      <c r="A526">
        <v>100</v>
      </c>
      <c r="B526">
        <v>3.1272000000000002</v>
      </c>
      <c r="C526">
        <v>0.96730000000000005</v>
      </c>
      <c r="D526">
        <f t="shared" si="8"/>
        <v>3.2329163651400807</v>
      </c>
    </row>
    <row r="527" spans="1:4" x14ac:dyDescent="0.35">
      <c r="A527">
        <v>100</v>
      </c>
      <c r="B527">
        <v>2.1360999999999999</v>
      </c>
      <c r="C527">
        <v>2.1187999999999998</v>
      </c>
      <c r="D527">
        <f t="shared" si="8"/>
        <v>1.0081649990560695</v>
      </c>
    </row>
    <row r="528" spans="1:4" x14ac:dyDescent="0.35">
      <c r="A528">
        <v>100</v>
      </c>
      <c r="B528">
        <v>3.1015000000000001</v>
      </c>
      <c r="C528">
        <v>0.87229999999999996</v>
      </c>
      <c r="D528">
        <f t="shared" si="8"/>
        <v>3.5555428178379</v>
      </c>
    </row>
    <row r="529" spans="1:4" x14ac:dyDescent="0.35">
      <c r="A529">
        <v>100</v>
      </c>
      <c r="B529">
        <v>3.1232000000000002</v>
      </c>
      <c r="C529">
        <v>0.86909999999999998</v>
      </c>
      <c r="D529">
        <f t="shared" si="8"/>
        <v>3.5936025773788982</v>
      </c>
    </row>
    <row r="530" spans="1:4" x14ac:dyDescent="0.35">
      <c r="A530">
        <v>100</v>
      </c>
      <c r="B530">
        <v>3.1069</v>
      </c>
      <c r="C530">
        <v>2.0371000000000001</v>
      </c>
      <c r="D530">
        <f t="shared" si="8"/>
        <v>1.5251583132884983</v>
      </c>
    </row>
    <row r="531" spans="1:4" x14ac:dyDescent="0.35">
      <c r="A531">
        <v>100</v>
      </c>
      <c r="B531">
        <v>3.0950000000000002</v>
      </c>
      <c r="C531">
        <v>0.95630000000000004</v>
      </c>
      <c r="D531">
        <f t="shared" si="8"/>
        <v>3.2364320819826413</v>
      </c>
    </row>
    <row r="532" spans="1:4" x14ac:dyDescent="0.35">
      <c r="A532">
        <v>101</v>
      </c>
      <c r="B532">
        <v>2.2311999999999999</v>
      </c>
      <c r="C532">
        <v>2.0112000000000001</v>
      </c>
      <c r="D532">
        <f t="shared" si="8"/>
        <v>1.1093874303898168</v>
      </c>
    </row>
    <row r="533" spans="1:4" x14ac:dyDescent="0.35">
      <c r="A533">
        <v>101</v>
      </c>
      <c r="B533">
        <v>3.1976</v>
      </c>
      <c r="C533">
        <v>0.95040000000000002</v>
      </c>
      <c r="D533">
        <f t="shared" si="8"/>
        <v>3.3644781144781142</v>
      </c>
    </row>
    <row r="534" spans="1:4" x14ac:dyDescent="0.35">
      <c r="A534">
        <v>101</v>
      </c>
      <c r="B534">
        <v>3.1739000000000002</v>
      </c>
      <c r="C534">
        <v>1.5023</v>
      </c>
      <c r="D534">
        <f t="shared" si="8"/>
        <v>2.1126938694002533</v>
      </c>
    </row>
    <row r="535" spans="1:4" x14ac:dyDescent="0.35">
      <c r="A535">
        <v>101</v>
      </c>
      <c r="B535">
        <v>3.3304999999999998</v>
      </c>
      <c r="C535">
        <v>0.98540000000000005</v>
      </c>
      <c r="D535">
        <f t="shared" si="8"/>
        <v>3.3798457479196262</v>
      </c>
    </row>
    <row r="536" spans="1:4" x14ac:dyDescent="0.35">
      <c r="A536">
        <v>101</v>
      </c>
      <c r="B536">
        <v>3.1842999999999999</v>
      </c>
      <c r="C536">
        <v>0.93899999999999995</v>
      </c>
      <c r="D536">
        <f t="shared" si="8"/>
        <v>3.3911608093716721</v>
      </c>
    </row>
    <row r="537" spans="1:4" x14ac:dyDescent="0.35">
      <c r="A537">
        <v>101</v>
      </c>
      <c r="B537">
        <v>2.1922000000000001</v>
      </c>
      <c r="C537">
        <v>1.9414</v>
      </c>
      <c r="D537">
        <f t="shared" si="8"/>
        <v>1.1291851241372206</v>
      </c>
    </row>
    <row r="538" spans="1:4" x14ac:dyDescent="0.35">
      <c r="A538">
        <v>101</v>
      </c>
      <c r="B538">
        <v>3.1936</v>
      </c>
      <c r="C538">
        <v>0.92390000000000005</v>
      </c>
      <c r="D538">
        <f t="shared" si="8"/>
        <v>3.4566511527221557</v>
      </c>
    </row>
    <row r="539" spans="1:4" x14ac:dyDescent="0.35">
      <c r="A539">
        <v>101</v>
      </c>
      <c r="B539">
        <v>3.1595</v>
      </c>
      <c r="C539">
        <v>1.1460999999999999</v>
      </c>
      <c r="D539">
        <f t="shared" si="8"/>
        <v>2.7567402495419251</v>
      </c>
    </row>
    <row r="540" spans="1:4" x14ac:dyDescent="0.35">
      <c r="A540">
        <v>101</v>
      </c>
      <c r="B540">
        <v>3.1766000000000001</v>
      </c>
      <c r="C540">
        <v>0.89200000000000002</v>
      </c>
      <c r="D540">
        <f t="shared" si="8"/>
        <v>3.5612107623318385</v>
      </c>
    </row>
    <row r="541" spans="1:4" x14ac:dyDescent="0.35">
      <c r="A541">
        <v>101</v>
      </c>
      <c r="B541">
        <v>3.1916000000000002</v>
      </c>
      <c r="C541">
        <v>0.88160000000000005</v>
      </c>
      <c r="D541">
        <f t="shared" si="8"/>
        <v>3.620235934664247</v>
      </c>
    </row>
    <row r="542" spans="1:4" x14ac:dyDescent="0.35">
      <c r="A542">
        <v>102</v>
      </c>
      <c r="B542">
        <v>2.2890000000000001</v>
      </c>
      <c r="C542">
        <v>2.0310999999999999</v>
      </c>
      <c r="D542">
        <f t="shared" si="8"/>
        <v>1.1269755305007141</v>
      </c>
    </row>
    <row r="543" spans="1:4" x14ac:dyDescent="0.35">
      <c r="A543">
        <v>102</v>
      </c>
      <c r="B543">
        <v>3.2907000000000002</v>
      </c>
      <c r="C543">
        <v>1.0846</v>
      </c>
      <c r="D543">
        <f t="shared" si="8"/>
        <v>3.0340217591738892</v>
      </c>
    </row>
    <row r="544" spans="1:4" x14ac:dyDescent="0.35">
      <c r="A544">
        <v>102</v>
      </c>
      <c r="B544">
        <v>3.2481</v>
      </c>
      <c r="C544">
        <v>0.91600000000000004</v>
      </c>
      <c r="D544">
        <f t="shared" si="8"/>
        <v>3.5459606986899561</v>
      </c>
    </row>
    <row r="545" spans="1:4" x14ac:dyDescent="0.35">
      <c r="A545">
        <v>102</v>
      </c>
      <c r="B545">
        <v>3.2808999999999999</v>
      </c>
      <c r="C545">
        <v>1.0290999999999999</v>
      </c>
      <c r="D545">
        <f t="shared" si="8"/>
        <v>3.1881255465941116</v>
      </c>
    </row>
    <row r="546" spans="1:4" x14ac:dyDescent="0.35">
      <c r="A546">
        <v>102</v>
      </c>
      <c r="B546">
        <v>3.2679</v>
      </c>
      <c r="C546">
        <v>0.87649999999999995</v>
      </c>
      <c r="D546">
        <f t="shared" si="8"/>
        <v>3.7283513976041074</v>
      </c>
    </row>
    <row r="547" spans="1:4" x14ac:dyDescent="0.35">
      <c r="A547">
        <v>102</v>
      </c>
      <c r="B547">
        <v>2.2484000000000002</v>
      </c>
      <c r="C547">
        <v>2.1455000000000002</v>
      </c>
      <c r="D547">
        <f t="shared" si="8"/>
        <v>1.0479608482871126</v>
      </c>
    </row>
    <row r="548" spans="1:4" x14ac:dyDescent="0.35">
      <c r="A548">
        <v>102</v>
      </c>
      <c r="B548">
        <v>3.2730000000000001</v>
      </c>
      <c r="C548">
        <v>0.96360000000000001</v>
      </c>
      <c r="D548">
        <f t="shared" si="8"/>
        <v>3.3966376089663761</v>
      </c>
    </row>
    <row r="549" spans="1:4" x14ac:dyDescent="0.35">
      <c r="A549">
        <v>102</v>
      </c>
      <c r="B549">
        <v>3.2789000000000001</v>
      </c>
      <c r="C549">
        <v>0.92090000000000005</v>
      </c>
      <c r="D549">
        <f t="shared" si="8"/>
        <v>3.5605386035400151</v>
      </c>
    </row>
    <row r="550" spans="1:4" x14ac:dyDescent="0.35">
      <c r="A550">
        <v>102</v>
      </c>
      <c r="B550">
        <v>3.2673000000000001</v>
      </c>
      <c r="C550">
        <v>1.1571</v>
      </c>
      <c r="D550">
        <f t="shared" si="8"/>
        <v>2.8236971739694061</v>
      </c>
    </row>
    <row r="551" spans="1:4" x14ac:dyDescent="0.35">
      <c r="A551">
        <v>102</v>
      </c>
      <c r="B551">
        <v>3.2881999999999998</v>
      </c>
      <c r="C551">
        <v>1.3072999999999999</v>
      </c>
      <c r="D551">
        <f t="shared" si="8"/>
        <v>2.5152604604910884</v>
      </c>
    </row>
    <row r="552" spans="1:4" x14ac:dyDescent="0.35">
      <c r="A552">
        <v>103</v>
      </c>
      <c r="B552">
        <v>2.3031999999999999</v>
      </c>
      <c r="C552">
        <v>2.4051</v>
      </c>
      <c r="D552">
        <f t="shared" si="8"/>
        <v>0.95763169930564218</v>
      </c>
    </row>
    <row r="553" spans="1:4" x14ac:dyDescent="0.35">
      <c r="A553">
        <v>103</v>
      </c>
      <c r="B553">
        <v>3.3815</v>
      </c>
      <c r="C553">
        <v>0.97340000000000004</v>
      </c>
      <c r="D553">
        <f t="shared" si="8"/>
        <v>3.4739058968563796</v>
      </c>
    </row>
    <row r="554" spans="1:4" x14ac:dyDescent="0.35">
      <c r="A554">
        <v>103</v>
      </c>
      <c r="B554">
        <v>3.3727</v>
      </c>
      <c r="C554">
        <v>0.95409999999999995</v>
      </c>
      <c r="D554">
        <f t="shared" si="8"/>
        <v>3.5349544072948329</v>
      </c>
    </row>
    <row r="555" spans="1:4" x14ac:dyDescent="0.35">
      <c r="A555">
        <v>103</v>
      </c>
      <c r="B555">
        <v>3.3650000000000002</v>
      </c>
      <c r="C555">
        <v>4.9896000000000003</v>
      </c>
      <c r="D555">
        <f t="shared" si="8"/>
        <v>0.67440275773609104</v>
      </c>
    </row>
    <row r="556" spans="1:4" x14ac:dyDescent="0.35">
      <c r="A556">
        <v>103</v>
      </c>
      <c r="B556">
        <v>3.4702999999999999</v>
      </c>
      <c r="C556">
        <v>0.95820000000000005</v>
      </c>
      <c r="D556">
        <f t="shared" si="8"/>
        <v>3.6216864955124191</v>
      </c>
    </row>
    <row r="557" spans="1:4" x14ac:dyDescent="0.35">
      <c r="A557">
        <v>103</v>
      </c>
      <c r="B557">
        <v>2.3784000000000001</v>
      </c>
      <c r="C557">
        <v>41.053100000000001</v>
      </c>
      <c r="D557">
        <f t="shared" si="8"/>
        <v>5.7934723565333676E-2</v>
      </c>
    </row>
    <row r="558" spans="1:4" x14ac:dyDescent="0.35">
      <c r="A558">
        <v>103</v>
      </c>
      <c r="B558">
        <v>3.4329999999999998</v>
      </c>
      <c r="C558">
        <v>29.777100000000001</v>
      </c>
      <c r="D558">
        <f t="shared" si="8"/>
        <v>0.11528993756947452</v>
      </c>
    </row>
    <row r="559" spans="1:4" x14ac:dyDescent="0.35">
      <c r="A559">
        <v>103</v>
      </c>
      <c r="B559">
        <v>3.3851</v>
      </c>
      <c r="C559">
        <v>5.8095999999999997</v>
      </c>
      <c r="D559">
        <f t="shared" si="8"/>
        <v>0.5826735059212339</v>
      </c>
    </row>
    <row r="560" spans="1:4" x14ac:dyDescent="0.35">
      <c r="A560">
        <v>103</v>
      </c>
      <c r="B560">
        <v>3.4</v>
      </c>
      <c r="C560">
        <v>0.99770000000000003</v>
      </c>
      <c r="D560">
        <f t="shared" si="8"/>
        <v>3.407838027463165</v>
      </c>
    </row>
    <row r="561" spans="1:4" x14ac:dyDescent="0.35">
      <c r="A561">
        <v>103</v>
      </c>
      <c r="B561">
        <v>3.4117999999999999</v>
      </c>
      <c r="C561">
        <v>0.94440000000000002</v>
      </c>
      <c r="D561">
        <f t="shared" si="8"/>
        <v>3.6126641253706056</v>
      </c>
    </row>
    <row r="562" spans="1:4" x14ac:dyDescent="0.35">
      <c r="A562">
        <v>104</v>
      </c>
      <c r="B562">
        <v>2.3834</v>
      </c>
      <c r="C562">
        <v>2.7465999999999999</v>
      </c>
      <c r="D562">
        <f t="shared" si="8"/>
        <v>0.86776378067428817</v>
      </c>
    </row>
    <row r="563" spans="1:4" x14ac:dyDescent="0.35">
      <c r="A563">
        <v>104</v>
      </c>
      <c r="B563">
        <v>3.4803000000000002</v>
      </c>
      <c r="C563">
        <v>0.94610000000000005</v>
      </c>
      <c r="D563">
        <f t="shared" si="8"/>
        <v>3.6785752034668637</v>
      </c>
    </row>
    <row r="564" spans="1:4" x14ac:dyDescent="0.35">
      <c r="A564">
        <v>104</v>
      </c>
      <c r="B564">
        <v>3.4535999999999998</v>
      </c>
      <c r="C564">
        <v>1.0521</v>
      </c>
      <c r="D564">
        <f t="shared" si="8"/>
        <v>3.282577701739378</v>
      </c>
    </row>
    <row r="565" spans="1:4" x14ac:dyDescent="0.35">
      <c r="A565">
        <v>104</v>
      </c>
      <c r="B565">
        <v>3.4558</v>
      </c>
      <c r="C565">
        <v>10.838200000000001</v>
      </c>
      <c r="D565">
        <f t="shared" si="8"/>
        <v>0.31885368419110183</v>
      </c>
    </row>
    <row r="566" spans="1:4" x14ac:dyDescent="0.35">
      <c r="A566">
        <v>104</v>
      </c>
      <c r="B566">
        <v>3.4855</v>
      </c>
      <c r="C566">
        <v>1.0378000000000001</v>
      </c>
      <c r="D566">
        <f t="shared" si="8"/>
        <v>3.3585469261900172</v>
      </c>
    </row>
    <row r="567" spans="1:4" x14ac:dyDescent="0.35">
      <c r="A567">
        <v>104</v>
      </c>
      <c r="B567">
        <v>2.3586999999999998</v>
      </c>
      <c r="C567">
        <v>2.2389000000000001</v>
      </c>
      <c r="D567">
        <f t="shared" si="8"/>
        <v>1.0535084193130553</v>
      </c>
    </row>
    <row r="568" spans="1:4" x14ac:dyDescent="0.35">
      <c r="A568">
        <v>104</v>
      </c>
      <c r="B568">
        <v>3.4681000000000002</v>
      </c>
      <c r="C568">
        <v>0.96799999999999997</v>
      </c>
      <c r="D568">
        <f t="shared" si="8"/>
        <v>3.5827479338842978</v>
      </c>
    </row>
    <row r="569" spans="1:4" x14ac:dyDescent="0.35">
      <c r="A569">
        <v>104</v>
      </c>
      <c r="B569">
        <v>3.4426000000000001</v>
      </c>
      <c r="C569">
        <v>0.92200000000000004</v>
      </c>
      <c r="D569">
        <f t="shared" si="8"/>
        <v>3.7338394793926248</v>
      </c>
    </row>
    <row r="570" spans="1:4" x14ac:dyDescent="0.35">
      <c r="A570">
        <v>104</v>
      </c>
      <c r="B570">
        <v>3.4701</v>
      </c>
      <c r="C570">
        <v>0.95930000000000004</v>
      </c>
      <c r="D570">
        <f t="shared" si="8"/>
        <v>3.6173251329094129</v>
      </c>
    </row>
    <row r="571" spans="1:4" x14ac:dyDescent="0.35">
      <c r="A571">
        <v>104</v>
      </c>
      <c r="B571">
        <v>3.4592000000000001</v>
      </c>
      <c r="C571">
        <v>1.0362</v>
      </c>
      <c r="D571">
        <f t="shared" si="8"/>
        <v>3.3383516695618605</v>
      </c>
    </row>
    <row r="572" spans="1:4" x14ac:dyDescent="0.35">
      <c r="A572">
        <v>105</v>
      </c>
      <c r="B572">
        <v>2.4946000000000002</v>
      </c>
      <c r="C572">
        <v>2.2940999999999998</v>
      </c>
      <c r="D572">
        <f t="shared" si="8"/>
        <v>1.0873981081905759</v>
      </c>
    </row>
    <row r="573" spans="1:4" x14ac:dyDescent="0.35">
      <c r="A573">
        <v>105</v>
      </c>
      <c r="B573">
        <v>3.5745</v>
      </c>
      <c r="C573">
        <v>1.0085</v>
      </c>
      <c r="D573">
        <f t="shared" si="8"/>
        <v>3.5443728309370353</v>
      </c>
    </row>
    <row r="574" spans="1:4" x14ac:dyDescent="0.35">
      <c r="A574">
        <v>105</v>
      </c>
      <c r="B574">
        <v>3.5617999999999999</v>
      </c>
      <c r="C574">
        <v>1.2265999999999999</v>
      </c>
      <c r="D574">
        <f t="shared" si="8"/>
        <v>2.9037991195173651</v>
      </c>
    </row>
    <row r="575" spans="1:4" x14ac:dyDescent="0.35">
      <c r="A575">
        <v>105</v>
      </c>
      <c r="B575">
        <v>3.6219999999999999</v>
      </c>
      <c r="C575">
        <v>1.1189</v>
      </c>
      <c r="D575">
        <f t="shared" si="8"/>
        <v>3.2371078738046295</v>
      </c>
    </row>
    <row r="576" spans="1:4" x14ac:dyDescent="0.35">
      <c r="A576">
        <v>105</v>
      </c>
      <c r="B576">
        <v>3.5899000000000001</v>
      </c>
      <c r="C576">
        <v>1.0828</v>
      </c>
      <c r="D576">
        <f t="shared" si="8"/>
        <v>3.3153860362024381</v>
      </c>
    </row>
    <row r="577" spans="1:4" x14ac:dyDescent="0.35">
      <c r="A577">
        <v>105</v>
      </c>
      <c r="B577">
        <v>2.4365000000000001</v>
      </c>
      <c r="C577">
        <v>2.3542999999999998</v>
      </c>
      <c r="D577">
        <f t="shared" si="8"/>
        <v>1.0349148366818164</v>
      </c>
    </row>
    <row r="578" spans="1:4" x14ac:dyDescent="0.35">
      <c r="A578">
        <v>105</v>
      </c>
      <c r="B578">
        <v>3.5809000000000002</v>
      </c>
      <c r="C578">
        <v>0.99770000000000003</v>
      </c>
      <c r="D578">
        <f t="shared" si="8"/>
        <v>3.5891550566302497</v>
      </c>
    </row>
    <row r="579" spans="1:4" x14ac:dyDescent="0.35">
      <c r="A579">
        <v>105</v>
      </c>
      <c r="B579">
        <v>3.5499000000000001</v>
      </c>
      <c r="C579">
        <v>1.0165</v>
      </c>
      <c r="D579">
        <f t="shared" ref="D579:D642" si="9">B579/C579</f>
        <v>3.4922774225282835</v>
      </c>
    </row>
    <row r="580" spans="1:4" x14ac:dyDescent="0.35">
      <c r="A580">
        <v>105</v>
      </c>
      <c r="B580">
        <v>3.5790999999999999</v>
      </c>
      <c r="C580">
        <v>0.96850000000000003</v>
      </c>
      <c r="D580">
        <f t="shared" si="9"/>
        <v>3.6955085183273102</v>
      </c>
    </row>
    <row r="581" spans="1:4" x14ac:dyDescent="0.35">
      <c r="A581">
        <v>105</v>
      </c>
      <c r="B581">
        <v>3.6109</v>
      </c>
      <c r="C581">
        <v>1.0206</v>
      </c>
      <c r="D581">
        <f t="shared" si="9"/>
        <v>3.5380168528316678</v>
      </c>
    </row>
    <row r="582" spans="1:4" x14ac:dyDescent="0.35">
      <c r="A582">
        <v>106</v>
      </c>
      <c r="B582">
        <v>2.5026000000000002</v>
      </c>
      <c r="C582">
        <v>1.8806</v>
      </c>
      <c r="D582">
        <f t="shared" si="9"/>
        <v>1.3307455067531639</v>
      </c>
    </row>
    <row r="583" spans="1:4" x14ac:dyDescent="0.35">
      <c r="A583">
        <v>106</v>
      </c>
      <c r="B583">
        <v>3.6684999999999999</v>
      </c>
      <c r="C583">
        <v>0.98960000000000004</v>
      </c>
      <c r="D583">
        <f t="shared" si="9"/>
        <v>3.7070533548908648</v>
      </c>
    </row>
    <row r="584" spans="1:4" x14ac:dyDescent="0.35">
      <c r="A584">
        <v>106</v>
      </c>
      <c r="B584">
        <v>3.6690999999999998</v>
      </c>
      <c r="C584">
        <v>0.97419999999999995</v>
      </c>
      <c r="D584">
        <f t="shared" si="9"/>
        <v>3.7662697598029151</v>
      </c>
    </row>
    <row r="585" spans="1:4" x14ac:dyDescent="0.35">
      <c r="A585">
        <v>106</v>
      </c>
      <c r="B585">
        <v>3.6709000000000001</v>
      </c>
      <c r="C585">
        <v>1.2068000000000001</v>
      </c>
      <c r="D585">
        <f t="shared" si="9"/>
        <v>3.0418462048392443</v>
      </c>
    </row>
    <row r="586" spans="1:4" x14ac:dyDescent="0.35">
      <c r="A586">
        <v>106</v>
      </c>
      <c r="B586">
        <v>3.6627999999999998</v>
      </c>
      <c r="C586">
        <v>1.1838</v>
      </c>
      <c r="D586">
        <f t="shared" si="9"/>
        <v>3.0941037337388071</v>
      </c>
    </row>
    <row r="587" spans="1:4" x14ac:dyDescent="0.35">
      <c r="A587">
        <v>106</v>
      </c>
      <c r="B587">
        <v>2.5135000000000001</v>
      </c>
      <c r="C587">
        <v>2.5499000000000001</v>
      </c>
      <c r="D587">
        <f t="shared" si="9"/>
        <v>0.98572493038942699</v>
      </c>
    </row>
    <row r="588" spans="1:4" x14ac:dyDescent="0.35">
      <c r="A588">
        <v>106</v>
      </c>
      <c r="B588">
        <v>3.6414</v>
      </c>
      <c r="C588">
        <v>1.0202</v>
      </c>
      <c r="D588">
        <f t="shared" si="9"/>
        <v>3.5693001372279944</v>
      </c>
    </row>
    <row r="589" spans="1:4" x14ac:dyDescent="0.35">
      <c r="A589">
        <v>106</v>
      </c>
      <c r="B589">
        <v>3.6673</v>
      </c>
      <c r="C589">
        <v>1.0597000000000001</v>
      </c>
      <c r="D589">
        <f t="shared" si="9"/>
        <v>3.4606964235160893</v>
      </c>
    </row>
    <row r="590" spans="1:4" x14ac:dyDescent="0.35">
      <c r="A590">
        <v>106</v>
      </c>
      <c r="B590">
        <v>3.6457000000000002</v>
      </c>
      <c r="C590">
        <v>1.0889</v>
      </c>
      <c r="D590">
        <f t="shared" si="9"/>
        <v>3.3480576728808891</v>
      </c>
    </row>
    <row r="591" spans="1:4" x14ac:dyDescent="0.35">
      <c r="A591">
        <v>106</v>
      </c>
      <c r="B591">
        <v>3.6808000000000001</v>
      </c>
      <c r="C591">
        <v>1.0266999999999999</v>
      </c>
      <c r="D591">
        <f t="shared" si="9"/>
        <v>3.5850784065452421</v>
      </c>
    </row>
    <row r="592" spans="1:4" x14ac:dyDescent="0.35">
      <c r="A592">
        <v>509</v>
      </c>
      <c r="B592">
        <v>248.446</v>
      </c>
      <c r="C592">
        <v>125.349</v>
      </c>
      <c r="D592">
        <f t="shared" si="9"/>
        <v>1.982034160623539</v>
      </c>
    </row>
    <row r="593" spans="1:4" x14ac:dyDescent="0.35">
      <c r="A593">
        <v>509</v>
      </c>
      <c r="B593">
        <v>252.88</v>
      </c>
      <c r="C593">
        <v>146.94300000000001</v>
      </c>
      <c r="D593">
        <f t="shared" si="9"/>
        <v>1.7209394118807972</v>
      </c>
    </row>
    <row r="594" spans="1:4" x14ac:dyDescent="0.35">
      <c r="A594">
        <v>509</v>
      </c>
      <c r="B594">
        <v>254.43</v>
      </c>
      <c r="C594">
        <v>56.054400000000001</v>
      </c>
      <c r="D594">
        <f t="shared" si="9"/>
        <v>4.5389835588285665</v>
      </c>
    </row>
    <row r="595" spans="1:4" x14ac:dyDescent="0.35">
      <c r="A595">
        <v>509</v>
      </c>
      <c r="B595">
        <v>251.86199999999999</v>
      </c>
      <c r="C595">
        <v>38.012999999999998</v>
      </c>
      <c r="D595">
        <f t="shared" si="9"/>
        <v>6.6256806881856205</v>
      </c>
    </row>
    <row r="596" spans="1:4" x14ac:dyDescent="0.35">
      <c r="A596">
        <v>509</v>
      </c>
      <c r="B596">
        <v>252.70099999999999</v>
      </c>
      <c r="C596">
        <v>45.951300000000003</v>
      </c>
      <c r="D596">
        <f t="shared" si="9"/>
        <v>5.4993221084060728</v>
      </c>
    </row>
    <row r="597" spans="1:4" x14ac:dyDescent="0.35">
      <c r="A597">
        <v>510</v>
      </c>
      <c r="B597">
        <v>250.96799999999999</v>
      </c>
      <c r="C597">
        <v>40.4754</v>
      </c>
      <c r="D597">
        <f t="shared" si="9"/>
        <v>6.2005069746067978</v>
      </c>
    </row>
    <row r="598" spans="1:4" x14ac:dyDescent="0.35">
      <c r="A598">
        <v>510</v>
      </c>
      <c r="B598">
        <v>254.67099999999999</v>
      </c>
      <c r="C598">
        <v>63.781500000000001</v>
      </c>
      <c r="D598">
        <f t="shared" si="9"/>
        <v>3.9928662699999213</v>
      </c>
    </row>
    <row r="599" spans="1:4" x14ac:dyDescent="0.35">
      <c r="A599">
        <v>510</v>
      </c>
      <c r="B599">
        <v>254.52199999999999</v>
      </c>
      <c r="C599">
        <v>38.377400000000002</v>
      </c>
      <c r="D599">
        <f t="shared" si="9"/>
        <v>6.6320803389494856</v>
      </c>
    </row>
    <row r="600" spans="1:4" x14ac:dyDescent="0.35">
      <c r="A600">
        <v>510</v>
      </c>
      <c r="B600">
        <v>259.60300000000001</v>
      </c>
      <c r="C600">
        <v>40.445</v>
      </c>
      <c r="D600">
        <f t="shared" si="9"/>
        <v>6.4186673259982694</v>
      </c>
    </row>
    <row r="601" spans="1:4" x14ac:dyDescent="0.35">
      <c r="A601">
        <v>510</v>
      </c>
      <c r="B601">
        <v>254.09200000000001</v>
      </c>
      <c r="C601">
        <v>39.322800000000001</v>
      </c>
      <c r="D601">
        <f t="shared" si="9"/>
        <v>6.4616965221194826</v>
      </c>
    </row>
    <row r="602" spans="1:4" x14ac:dyDescent="0.35">
      <c r="A602">
        <v>510</v>
      </c>
      <c r="B602">
        <v>251.553</v>
      </c>
      <c r="C602">
        <v>38.459099999999999</v>
      </c>
      <c r="D602">
        <f t="shared" si="9"/>
        <v>6.5407926862563084</v>
      </c>
    </row>
    <row r="603" spans="1:4" x14ac:dyDescent="0.35">
      <c r="A603">
        <v>510</v>
      </c>
      <c r="B603">
        <v>255.51300000000001</v>
      </c>
      <c r="C603">
        <v>38.593499999999999</v>
      </c>
      <c r="D603">
        <f t="shared" si="9"/>
        <v>6.6206226437094333</v>
      </c>
    </row>
    <row r="604" spans="1:4" x14ac:dyDescent="0.35">
      <c r="A604">
        <v>510</v>
      </c>
      <c r="B604">
        <v>254.876</v>
      </c>
      <c r="C604">
        <v>39.177500000000002</v>
      </c>
      <c r="D604">
        <f t="shared" si="9"/>
        <v>6.5056728989853871</v>
      </c>
    </row>
    <row r="605" spans="1:4" x14ac:dyDescent="0.35">
      <c r="A605">
        <v>510</v>
      </c>
      <c r="B605">
        <v>254.52099999999999</v>
      </c>
      <c r="C605">
        <v>39.128999999999998</v>
      </c>
      <c r="D605">
        <f t="shared" si="9"/>
        <v>6.5046640599044183</v>
      </c>
    </row>
    <row r="606" spans="1:4" x14ac:dyDescent="0.35">
      <c r="A606">
        <v>510</v>
      </c>
      <c r="B606">
        <v>254.46299999999999</v>
      </c>
      <c r="C606">
        <v>62.185499999999998</v>
      </c>
      <c r="D606">
        <f t="shared" si="9"/>
        <v>4.0919989386593336</v>
      </c>
    </row>
    <row r="607" spans="1:4" x14ac:dyDescent="0.35">
      <c r="A607">
        <v>511</v>
      </c>
      <c r="B607">
        <v>251.958</v>
      </c>
      <c r="C607">
        <v>39.626300000000001</v>
      </c>
      <c r="D607">
        <f t="shared" si="9"/>
        <v>6.3583529120811173</v>
      </c>
    </row>
    <row r="608" spans="1:4" x14ac:dyDescent="0.35">
      <c r="A608">
        <v>511</v>
      </c>
      <c r="B608">
        <v>254.90799999999999</v>
      </c>
      <c r="C608">
        <v>44.715699999999998</v>
      </c>
      <c r="D608">
        <f t="shared" si="9"/>
        <v>5.700637583667481</v>
      </c>
    </row>
    <row r="609" spans="1:4" x14ac:dyDescent="0.35">
      <c r="A609">
        <v>511</v>
      </c>
      <c r="B609">
        <v>254.63</v>
      </c>
      <c r="C609">
        <v>39.071599999999997</v>
      </c>
      <c r="D609">
        <f t="shared" si="9"/>
        <v>6.5170097973975984</v>
      </c>
    </row>
    <row r="610" spans="1:4" x14ac:dyDescent="0.35">
      <c r="A610">
        <v>511</v>
      </c>
      <c r="B610">
        <v>254.85499999999999</v>
      </c>
      <c r="C610">
        <v>40.728900000000003</v>
      </c>
      <c r="D610">
        <f t="shared" si="9"/>
        <v>6.2573504317573017</v>
      </c>
    </row>
    <row r="611" spans="1:4" x14ac:dyDescent="0.35">
      <c r="A611">
        <v>511</v>
      </c>
      <c r="B611">
        <v>255.959</v>
      </c>
      <c r="C611">
        <v>42.034599999999998</v>
      </c>
      <c r="D611">
        <f t="shared" si="9"/>
        <v>6.0892455263045209</v>
      </c>
    </row>
    <row r="612" spans="1:4" x14ac:dyDescent="0.35">
      <c r="A612">
        <v>511</v>
      </c>
      <c r="B612">
        <v>253.46899999999999</v>
      </c>
      <c r="C612">
        <v>45.660200000000003</v>
      </c>
      <c r="D612">
        <f t="shared" si="9"/>
        <v>5.5512021410331096</v>
      </c>
    </row>
    <row r="613" spans="1:4" x14ac:dyDescent="0.35">
      <c r="A613">
        <v>511</v>
      </c>
      <c r="B613">
        <v>257.30500000000001</v>
      </c>
      <c r="C613">
        <v>38.352600000000002</v>
      </c>
      <c r="D613">
        <f t="shared" si="9"/>
        <v>6.7089323800733194</v>
      </c>
    </row>
    <row r="614" spans="1:4" x14ac:dyDescent="0.35">
      <c r="A614">
        <v>511</v>
      </c>
      <c r="B614">
        <v>255.52500000000001</v>
      </c>
      <c r="C614">
        <v>41.591099999999997</v>
      </c>
      <c r="D614">
        <f t="shared" si="9"/>
        <v>6.1437422910189925</v>
      </c>
    </row>
    <row r="615" spans="1:4" x14ac:dyDescent="0.35">
      <c r="A615">
        <v>511</v>
      </c>
      <c r="B615">
        <v>258.38499999999999</v>
      </c>
      <c r="C615">
        <v>40.3735</v>
      </c>
      <c r="D615">
        <f t="shared" si="9"/>
        <v>6.3998662489008877</v>
      </c>
    </row>
    <row r="616" spans="1:4" x14ac:dyDescent="0.35">
      <c r="A616">
        <v>511</v>
      </c>
      <c r="B616">
        <v>257.226</v>
      </c>
      <c r="C616">
        <v>48.045999999999999</v>
      </c>
      <c r="D616">
        <f t="shared" si="9"/>
        <v>5.3537443283519961</v>
      </c>
    </row>
    <row r="617" spans="1:4" x14ac:dyDescent="0.35">
      <c r="A617">
        <v>512</v>
      </c>
      <c r="B617">
        <v>253.489</v>
      </c>
      <c r="C617">
        <v>40.9771</v>
      </c>
      <c r="D617">
        <f t="shared" si="9"/>
        <v>6.186113707412189</v>
      </c>
    </row>
    <row r="618" spans="1:4" x14ac:dyDescent="0.35">
      <c r="A618">
        <v>512</v>
      </c>
      <c r="B618">
        <v>256.07299999999998</v>
      </c>
      <c r="C618">
        <v>45.935299999999998</v>
      </c>
      <c r="D618">
        <f t="shared" si="9"/>
        <v>5.5746452074983726</v>
      </c>
    </row>
    <row r="619" spans="1:4" x14ac:dyDescent="0.35">
      <c r="A619">
        <v>512</v>
      </c>
      <c r="B619">
        <v>255.90299999999999</v>
      </c>
      <c r="C619">
        <v>39.171399999999998</v>
      </c>
      <c r="D619">
        <f t="shared" si="9"/>
        <v>6.5329041086098529</v>
      </c>
    </row>
    <row r="620" spans="1:4" x14ac:dyDescent="0.35">
      <c r="A620">
        <v>512</v>
      </c>
      <c r="B620">
        <v>256.56700000000001</v>
      </c>
      <c r="C620">
        <v>52.197800000000001</v>
      </c>
      <c r="D620">
        <f t="shared" si="9"/>
        <v>4.915283785906686</v>
      </c>
    </row>
    <row r="621" spans="1:4" x14ac:dyDescent="0.35">
      <c r="A621">
        <v>512</v>
      </c>
      <c r="B621">
        <v>256.13</v>
      </c>
      <c r="C621">
        <v>40.173099999999998</v>
      </c>
      <c r="D621">
        <f t="shared" si="9"/>
        <v>6.3756593342311154</v>
      </c>
    </row>
    <row r="622" spans="1:4" x14ac:dyDescent="0.35">
      <c r="A622">
        <v>512</v>
      </c>
      <c r="B622">
        <v>266.10000000000002</v>
      </c>
      <c r="C622">
        <v>40.455199999999998</v>
      </c>
      <c r="D622">
        <f t="shared" si="9"/>
        <v>6.5776463841483919</v>
      </c>
    </row>
    <row r="623" spans="1:4" x14ac:dyDescent="0.35">
      <c r="A623">
        <v>512</v>
      </c>
      <c r="B623">
        <v>257.3</v>
      </c>
      <c r="C623">
        <v>47.608499999999999</v>
      </c>
      <c r="D623">
        <f t="shared" si="9"/>
        <v>5.4044970961067875</v>
      </c>
    </row>
    <row r="624" spans="1:4" x14ac:dyDescent="0.35">
      <c r="A624">
        <v>512</v>
      </c>
      <c r="B624">
        <v>258.637</v>
      </c>
      <c r="C624">
        <v>49.4878</v>
      </c>
      <c r="D624">
        <f t="shared" si="9"/>
        <v>5.2262779917474607</v>
      </c>
    </row>
    <row r="625" spans="1:4" x14ac:dyDescent="0.35">
      <c r="A625">
        <v>512</v>
      </c>
      <c r="B625">
        <v>257.67899999999997</v>
      </c>
      <c r="C625">
        <v>40.652900000000002</v>
      </c>
      <c r="D625">
        <f t="shared" si="9"/>
        <v>6.3385145955147104</v>
      </c>
    </row>
    <row r="626" spans="1:4" x14ac:dyDescent="0.35">
      <c r="A626">
        <v>512</v>
      </c>
      <c r="B626">
        <v>256.84699999999998</v>
      </c>
      <c r="C626">
        <v>49.418799999999997</v>
      </c>
      <c r="D626">
        <f t="shared" si="9"/>
        <v>5.1973540434004875</v>
      </c>
    </row>
    <row r="627" spans="1:4" x14ac:dyDescent="0.35">
      <c r="A627">
        <v>513</v>
      </c>
      <c r="B627">
        <v>260.25700000000001</v>
      </c>
      <c r="C627">
        <v>41.03</v>
      </c>
      <c r="D627">
        <f t="shared" si="9"/>
        <v>6.3430904216427004</v>
      </c>
    </row>
    <row r="628" spans="1:4" x14ac:dyDescent="0.35">
      <c r="A628">
        <v>513</v>
      </c>
      <c r="B628">
        <v>260.06099999999998</v>
      </c>
      <c r="C628">
        <v>38.579700000000003</v>
      </c>
      <c r="D628">
        <f t="shared" si="9"/>
        <v>6.7408766786677958</v>
      </c>
    </row>
    <row r="629" spans="1:4" x14ac:dyDescent="0.35">
      <c r="A629">
        <v>513</v>
      </c>
      <c r="B629">
        <v>258.10599999999999</v>
      </c>
      <c r="C629">
        <v>39.165999999999997</v>
      </c>
      <c r="D629">
        <f t="shared" si="9"/>
        <v>6.5900525966399428</v>
      </c>
    </row>
    <row r="630" spans="1:4" x14ac:dyDescent="0.35">
      <c r="A630">
        <v>513</v>
      </c>
      <c r="B630">
        <v>265.00599999999997</v>
      </c>
      <c r="C630">
        <v>40.192300000000003</v>
      </c>
      <c r="D630">
        <f t="shared" si="9"/>
        <v>6.5934519796080329</v>
      </c>
    </row>
    <row r="631" spans="1:4" x14ac:dyDescent="0.35">
      <c r="A631">
        <v>513</v>
      </c>
      <c r="B631">
        <v>259</v>
      </c>
      <c r="C631">
        <v>109.169</v>
      </c>
      <c r="D631">
        <f t="shared" si="9"/>
        <v>2.3724683747217616</v>
      </c>
    </row>
    <row r="632" spans="1:4" x14ac:dyDescent="0.35">
      <c r="A632">
        <v>513</v>
      </c>
      <c r="B632">
        <v>256.334</v>
      </c>
      <c r="C632">
        <v>45.145400000000002</v>
      </c>
      <c r="D632">
        <f t="shared" si="9"/>
        <v>5.6779649753906263</v>
      </c>
    </row>
    <row r="633" spans="1:4" x14ac:dyDescent="0.35">
      <c r="A633">
        <v>513</v>
      </c>
      <c r="B633">
        <v>258.03899999999999</v>
      </c>
      <c r="C633">
        <v>48.213000000000001</v>
      </c>
      <c r="D633">
        <f t="shared" si="9"/>
        <v>5.3520627216725778</v>
      </c>
    </row>
    <row r="634" spans="1:4" x14ac:dyDescent="0.35">
      <c r="A634">
        <v>513</v>
      </c>
      <c r="B634">
        <v>257.79399999999998</v>
      </c>
      <c r="C634">
        <v>57.588000000000001</v>
      </c>
      <c r="D634">
        <f t="shared" si="9"/>
        <v>4.4765228867125089</v>
      </c>
    </row>
    <row r="635" spans="1:4" x14ac:dyDescent="0.35">
      <c r="A635">
        <v>513</v>
      </c>
      <c r="B635">
        <v>258.03800000000001</v>
      </c>
      <c r="C635">
        <v>39.902200000000001</v>
      </c>
      <c r="D635">
        <f t="shared" si="9"/>
        <v>6.4667612312103095</v>
      </c>
    </row>
    <row r="636" spans="1:4" x14ac:dyDescent="0.35">
      <c r="A636">
        <v>513</v>
      </c>
      <c r="B636">
        <v>257.51100000000002</v>
      </c>
      <c r="C636">
        <v>44.998699999999999</v>
      </c>
      <c r="D636">
        <f t="shared" si="9"/>
        <v>5.7226319871462961</v>
      </c>
    </row>
    <row r="637" spans="1:4" x14ac:dyDescent="0.35">
      <c r="A637">
        <v>514</v>
      </c>
      <c r="B637">
        <v>255.75899999999999</v>
      </c>
      <c r="C637">
        <v>40.424799999999998</v>
      </c>
      <c r="D637">
        <f t="shared" si="9"/>
        <v>6.3267845480991864</v>
      </c>
    </row>
    <row r="638" spans="1:4" x14ac:dyDescent="0.35">
      <c r="A638">
        <v>514</v>
      </c>
      <c r="B638">
        <v>258.61700000000002</v>
      </c>
      <c r="C638">
        <v>39.738799999999998</v>
      </c>
      <c r="D638">
        <f t="shared" si="9"/>
        <v>6.5079217288896505</v>
      </c>
    </row>
    <row r="639" spans="1:4" x14ac:dyDescent="0.35">
      <c r="A639">
        <v>514</v>
      </c>
      <c r="B639">
        <v>258.23099999999999</v>
      </c>
      <c r="C639">
        <v>40.611199999999997</v>
      </c>
      <c r="D639">
        <f t="shared" si="9"/>
        <v>6.3586153573398478</v>
      </c>
    </row>
    <row r="640" spans="1:4" x14ac:dyDescent="0.35">
      <c r="A640">
        <v>514</v>
      </c>
      <c r="B640">
        <v>264.08999999999997</v>
      </c>
      <c r="C640">
        <v>43.014400000000002</v>
      </c>
      <c r="D640">
        <f t="shared" si="9"/>
        <v>6.1395718643059061</v>
      </c>
    </row>
    <row r="641" spans="1:4" x14ac:dyDescent="0.35">
      <c r="A641">
        <v>514</v>
      </c>
      <c r="B641">
        <v>259.66500000000002</v>
      </c>
      <c r="C641">
        <v>39.691200000000002</v>
      </c>
      <c r="D641">
        <f t="shared" si="9"/>
        <v>6.5421302454952235</v>
      </c>
    </row>
    <row r="642" spans="1:4" x14ac:dyDescent="0.35">
      <c r="A642">
        <v>514</v>
      </c>
      <c r="B642">
        <v>257.98700000000002</v>
      </c>
      <c r="C642">
        <v>39.944099999999999</v>
      </c>
      <c r="D642">
        <f t="shared" si="9"/>
        <v>6.4587010346959888</v>
      </c>
    </row>
    <row r="643" spans="1:4" x14ac:dyDescent="0.35">
      <c r="A643">
        <v>514</v>
      </c>
      <c r="B643">
        <v>261.21899999999999</v>
      </c>
      <c r="C643">
        <v>41.252899999999997</v>
      </c>
      <c r="D643">
        <f t="shared" ref="D643:D706" si="10">B643/C643</f>
        <v>6.3321366497870457</v>
      </c>
    </row>
    <row r="644" spans="1:4" x14ac:dyDescent="0.35">
      <c r="A644">
        <v>514</v>
      </c>
      <c r="B644">
        <v>261.41699999999997</v>
      </c>
      <c r="C644">
        <v>38.368299999999998</v>
      </c>
      <c r="D644">
        <f t="shared" si="10"/>
        <v>6.8133589447538716</v>
      </c>
    </row>
    <row r="645" spans="1:4" x14ac:dyDescent="0.35">
      <c r="A645">
        <v>514</v>
      </c>
      <c r="B645">
        <v>260.30700000000002</v>
      </c>
      <c r="C645">
        <v>40.814500000000002</v>
      </c>
      <c r="D645">
        <f t="shared" si="10"/>
        <v>6.3778069068590817</v>
      </c>
    </row>
    <row r="646" spans="1:4" x14ac:dyDescent="0.35">
      <c r="A646">
        <v>514</v>
      </c>
      <c r="B646">
        <v>262.82100000000003</v>
      </c>
      <c r="C646">
        <v>42.4343</v>
      </c>
      <c r="D646">
        <f t="shared" si="10"/>
        <v>6.1935981034210537</v>
      </c>
    </row>
    <row r="647" spans="1:4" x14ac:dyDescent="0.35">
      <c r="A647">
        <v>515</v>
      </c>
      <c r="B647">
        <v>270.49099999999999</v>
      </c>
      <c r="C647">
        <v>49.0657</v>
      </c>
      <c r="D647">
        <f t="shared" si="10"/>
        <v>5.5128327935808512</v>
      </c>
    </row>
    <row r="648" spans="1:4" x14ac:dyDescent="0.35">
      <c r="A648">
        <v>515</v>
      </c>
      <c r="B648">
        <v>261.02800000000002</v>
      </c>
      <c r="C648">
        <v>41.131100000000004</v>
      </c>
      <c r="D648">
        <f t="shared" si="10"/>
        <v>6.3462440829445361</v>
      </c>
    </row>
    <row r="649" spans="1:4" x14ac:dyDescent="0.35">
      <c r="A649">
        <v>515</v>
      </c>
      <c r="B649">
        <v>260.13200000000001</v>
      </c>
      <c r="C649">
        <v>39.879199999999997</v>
      </c>
      <c r="D649">
        <f t="shared" si="10"/>
        <v>6.5229994583642608</v>
      </c>
    </row>
    <row r="650" spans="1:4" x14ac:dyDescent="0.35">
      <c r="A650">
        <v>515</v>
      </c>
      <c r="B650">
        <v>260.798</v>
      </c>
      <c r="C650">
        <v>46.415500000000002</v>
      </c>
      <c r="D650">
        <f t="shared" si="10"/>
        <v>5.6187695920543783</v>
      </c>
    </row>
    <row r="651" spans="1:4" x14ac:dyDescent="0.35">
      <c r="A651">
        <v>515</v>
      </c>
      <c r="B651">
        <v>260.678</v>
      </c>
      <c r="C651">
        <v>40.999000000000002</v>
      </c>
      <c r="D651">
        <f t="shared" si="10"/>
        <v>6.3581550769530963</v>
      </c>
    </row>
    <row r="652" spans="1:4" x14ac:dyDescent="0.35">
      <c r="A652">
        <v>515</v>
      </c>
      <c r="B652">
        <v>256.94299999999998</v>
      </c>
      <c r="C652">
        <v>45.906300000000002</v>
      </c>
      <c r="D652">
        <f t="shared" si="10"/>
        <v>5.5971184782916499</v>
      </c>
    </row>
    <row r="653" spans="1:4" x14ac:dyDescent="0.35">
      <c r="A653">
        <v>515</v>
      </c>
      <c r="B653">
        <v>261.35399999999998</v>
      </c>
      <c r="C653">
        <v>41.191800000000001</v>
      </c>
      <c r="D653">
        <f t="shared" si="10"/>
        <v>6.3448064906122088</v>
      </c>
    </row>
    <row r="654" spans="1:4" x14ac:dyDescent="0.35">
      <c r="A654">
        <v>515</v>
      </c>
      <c r="B654">
        <v>261.44099999999997</v>
      </c>
      <c r="C654">
        <v>40.8919</v>
      </c>
      <c r="D654">
        <f t="shared" si="10"/>
        <v>6.3934666767746178</v>
      </c>
    </row>
    <row r="655" spans="1:4" x14ac:dyDescent="0.35">
      <c r="A655">
        <v>515</v>
      </c>
      <c r="B655">
        <v>261.58499999999998</v>
      </c>
      <c r="C655">
        <v>46.283999999999999</v>
      </c>
      <c r="D655">
        <f t="shared" si="10"/>
        <v>5.6517371013741249</v>
      </c>
    </row>
    <row r="656" spans="1:4" x14ac:dyDescent="0.35">
      <c r="A656">
        <v>515</v>
      </c>
      <c r="B656">
        <v>261.17500000000001</v>
      </c>
      <c r="C656">
        <v>41.574399999999997</v>
      </c>
      <c r="D656">
        <f t="shared" si="10"/>
        <v>6.282111106834976</v>
      </c>
    </row>
    <row r="657" spans="1:4" x14ac:dyDescent="0.35">
      <c r="A657">
        <v>516</v>
      </c>
      <c r="B657">
        <v>260.3</v>
      </c>
      <c r="C657">
        <v>41.489600000000003</v>
      </c>
      <c r="D657">
        <f t="shared" si="10"/>
        <v>6.2738614014114376</v>
      </c>
    </row>
    <row r="658" spans="1:4" x14ac:dyDescent="0.35">
      <c r="A658">
        <v>516</v>
      </c>
      <c r="B658">
        <v>263.363</v>
      </c>
      <c r="C658">
        <v>41.129300000000001</v>
      </c>
      <c r="D658">
        <f t="shared" si="10"/>
        <v>6.4032940020861036</v>
      </c>
    </row>
    <row r="659" spans="1:4" x14ac:dyDescent="0.35">
      <c r="A659">
        <v>516</v>
      </c>
      <c r="B659">
        <v>261.762</v>
      </c>
      <c r="C659">
        <v>42.889000000000003</v>
      </c>
      <c r="D659">
        <f t="shared" si="10"/>
        <v>6.1032432558464871</v>
      </c>
    </row>
    <row r="660" spans="1:4" x14ac:dyDescent="0.35">
      <c r="A660">
        <v>516</v>
      </c>
      <c r="B660">
        <v>261.98</v>
      </c>
      <c r="C660">
        <v>58.026899999999998</v>
      </c>
      <c r="D660">
        <f t="shared" si="10"/>
        <v>4.5148026174067546</v>
      </c>
    </row>
    <row r="661" spans="1:4" x14ac:dyDescent="0.35">
      <c r="A661">
        <v>516</v>
      </c>
      <c r="B661">
        <v>262.30799999999999</v>
      </c>
      <c r="C661">
        <v>67.742000000000004</v>
      </c>
      <c r="D661">
        <f t="shared" si="10"/>
        <v>3.8721620265123553</v>
      </c>
    </row>
    <row r="662" spans="1:4" x14ac:dyDescent="0.35">
      <c r="A662">
        <v>516</v>
      </c>
      <c r="B662">
        <v>258.06799999999998</v>
      </c>
      <c r="C662">
        <v>41.824399999999997</v>
      </c>
      <c r="D662">
        <f t="shared" si="10"/>
        <v>6.1702738114593396</v>
      </c>
    </row>
    <row r="663" spans="1:4" x14ac:dyDescent="0.35">
      <c r="A663">
        <v>516</v>
      </c>
      <c r="B663">
        <v>261.72199999999998</v>
      </c>
      <c r="C663">
        <v>96.142300000000006</v>
      </c>
      <c r="D663">
        <f t="shared" si="10"/>
        <v>2.722235686061182</v>
      </c>
    </row>
    <row r="664" spans="1:4" x14ac:dyDescent="0.35">
      <c r="A664">
        <v>516</v>
      </c>
      <c r="B664">
        <v>262.54399999999998</v>
      </c>
      <c r="C664">
        <v>39.938699999999997</v>
      </c>
      <c r="D664">
        <f t="shared" si="10"/>
        <v>6.5736741556435234</v>
      </c>
    </row>
    <row r="665" spans="1:4" x14ac:dyDescent="0.35">
      <c r="A665">
        <v>516</v>
      </c>
      <c r="B665">
        <v>261.75200000000001</v>
      </c>
      <c r="C665">
        <v>41.443100000000001</v>
      </c>
      <c r="D665">
        <f t="shared" si="10"/>
        <v>6.3159367904427999</v>
      </c>
    </row>
    <row r="666" spans="1:4" x14ac:dyDescent="0.35">
      <c r="A666">
        <v>516</v>
      </c>
      <c r="B666">
        <v>268.00599999999997</v>
      </c>
      <c r="C666">
        <v>41.306899999999999</v>
      </c>
      <c r="D666">
        <f t="shared" si="10"/>
        <v>6.4881654154632757</v>
      </c>
    </row>
    <row r="667" spans="1:4" x14ac:dyDescent="0.35">
      <c r="A667">
        <v>517</v>
      </c>
      <c r="B667">
        <v>261.40699999999998</v>
      </c>
      <c r="C667">
        <v>45.588999999999999</v>
      </c>
      <c r="D667">
        <f t="shared" si="10"/>
        <v>5.7339928491522079</v>
      </c>
    </row>
    <row r="668" spans="1:4" x14ac:dyDescent="0.35">
      <c r="A668">
        <v>517</v>
      </c>
      <c r="B668">
        <v>263.05</v>
      </c>
      <c r="C668">
        <v>40.247399999999999</v>
      </c>
      <c r="D668">
        <f t="shared" si="10"/>
        <v>6.5358259167051793</v>
      </c>
    </row>
    <row r="669" spans="1:4" x14ac:dyDescent="0.35">
      <c r="A669">
        <v>517</v>
      </c>
      <c r="B669">
        <v>263.49299999999999</v>
      </c>
      <c r="C669">
        <v>44.745100000000001</v>
      </c>
      <c r="D669">
        <f t="shared" si="10"/>
        <v>5.888756534235033</v>
      </c>
    </row>
    <row r="670" spans="1:4" x14ac:dyDescent="0.35">
      <c r="A670">
        <v>517</v>
      </c>
      <c r="B670">
        <v>265.858</v>
      </c>
      <c r="C670">
        <v>43.358600000000003</v>
      </c>
      <c r="D670">
        <f t="shared" si="10"/>
        <v>6.1316094154331546</v>
      </c>
    </row>
    <row r="671" spans="1:4" x14ac:dyDescent="0.35">
      <c r="A671">
        <v>517</v>
      </c>
      <c r="B671">
        <v>265.12799999999999</v>
      </c>
      <c r="C671">
        <v>39.361699999999999</v>
      </c>
      <c r="D671">
        <f t="shared" si="10"/>
        <v>6.7356846884153887</v>
      </c>
    </row>
    <row r="672" spans="1:4" x14ac:dyDescent="0.35">
      <c r="A672">
        <v>517</v>
      </c>
      <c r="B672">
        <v>261.93099999999998</v>
      </c>
      <c r="C672">
        <v>41.554900000000004</v>
      </c>
      <c r="D672">
        <f t="shared" si="10"/>
        <v>6.3032518427429727</v>
      </c>
    </row>
    <row r="673" spans="1:4" x14ac:dyDescent="0.35">
      <c r="A673">
        <v>517</v>
      </c>
      <c r="B673">
        <v>266.654</v>
      </c>
      <c r="C673">
        <v>40.5533</v>
      </c>
      <c r="D673">
        <f t="shared" si="10"/>
        <v>6.5753958370835415</v>
      </c>
    </row>
    <row r="674" spans="1:4" x14ac:dyDescent="0.35">
      <c r="A674">
        <v>517</v>
      </c>
      <c r="B674">
        <v>265.351</v>
      </c>
      <c r="C674">
        <v>40.823799999999999</v>
      </c>
      <c r="D674">
        <f t="shared" si="10"/>
        <v>6.4999093665949763</v>
      </c>
    </row>
    <row r="675" spans="1:4" x14ac:dyDescent="0.35">
      <c r="A675">
        <v>517</v>
      </c>
      <c r="B675">
        <v>263.76900000000001</v>
      </c>
      <c r="C675">
        <v>40.369799999999998</v>
      </c>
      <c r="D675">
        <f t="shared" si="10"/>
        <v>6.5338198356196964</v>
      </c>
    </row>
    <row r="676" spans="1:4" x14ac:dyDescent="0.35">
      <c r="A676">
        <v>517</v>
      </c>
      <c r="B676">
        <v>267.12799999999999</v>
      </c>
      <c r="C676">
        <v>44.005200000000002</v>
      </c>
      <c r="D676">
        <f t="shared" si="10"/>
        <v>6.0703735013134805</v>
      </c>
    </row>
    <row r="677" spans="1:4" x14ac:dyDescent="0.35">
      <c r="A677">
        <v>518</v>
      </c>
      <c r="B677">
        <v>261.94200000000001</v>
      </c>
      <c r="C677">
        <v>42.363599999999998</v>
      </c>
      <c r="D677">
        <f t="shared" si="10"/>
        <v>6.1831855649661502</v>
      </c>
    </row>
    <row r="678" spans="1:4" x14ac:dyDescent="0.35">
      <c r="A678">
        <v>518</v>
      </c>
      <c r="B678">
        <v>264.37200000000001</v>
      </c>
      <c r="C678">
        <v>41.387</v>
      </c>
      <c r="D678">
        <f t="shared" si="10"/>
        <v>6.3878029332882305</v>
      </c>
    </row>
    <row r="679" spans="1:4" x14ac:dyDescent="0.35">
      <c r="A679">
        <v>518</v>
      </c>
      <c r="B679">
        <v>265.62700000000001</v>
      </c>
      <c r="C679">
        <v>40.9054</v>
      </c>
      <c r="D679">
        <f t="shared" si="10"/>
        <v>6.4936903196155029</v>
      </c>
    </row>
    <row r="680" spans="1:4" x14ac:dyDescent="0.35">
      <c r="A680">
        <v>518</v>
      </c>
      <c r="B680">
        <v>265.69099999999997</v>
      </c>
      <c r="C680">
        <v>41.413699999999999</v>
      </c>
      <c r="D680">
        <f t="shared" si="10"/>
        <v>6.4155339899598438</v>
      </c>
    </row>
    <row r="681" spans="1:4" x14ac:dyDescent="0.35">
      <c r="A681">
        <v>518</v>
      </c>
      <c r="B681">
        <v>265.46199999999999</v>
      </c>
      <c r="C681">
        <v>41.303800000000003</v>
      </c>
      <c r="D681">
        <f t="shared" si="10"/>
        <v>6.4270599799534178</v>
      </c>
    </row>
    <row r="682" spans="1:4" x14ac:dyDescent="0.35">
      <c r="A682">
        <v>518</v>
      </c>
      <c r="B682">
        <v>261.68900000000002</v>
      </c>
      <c r="C682">
        <v>45.345100000000002</v>
      </c>
      <c r="D682">
        <f t="shared" si="10"/>
        <v>5.7710535427201615</v>
      </c>
    </row>
    <row r="683" spans="1:4" x14ac:dyDescent="0.35">
      <c r="A683">
        <v>518</v>
      </c>
      <c r="B683">
        <v>265.33100000000002</v>
      </c>
      <c r="C683">
        <v>41.871200000000002</v>
      </c>
      <c r="D683">
        <f t="shared" si="10"/>
        <v>6.3368377309463311</v>
      </c>
    </row>
    <row r="684" spans="1:4" x14ac:dyDescent="0.35">
      <c r="A684">
        <v>518</v>
      </c>
      <c r="B684">
        <v>264.76</v>
      </c>
      <c r="C684">
        <v>40.7179</v>
      </c>
      <c r="D684">
        <f t="shared" si="10"/>
        <v>6.5022999712657086</v>
      </c>
    </row>
    <row r="685" spans="1:4" x14ac:dyDescent="0.35">
      <c r="A685">
        <v>518</v>
      </c>
      <c r="B685">
        <v>265.471</v>
      </c>
      <c r="C685">
        <v>42.026800000000001</v>
      </c>
      <c r="D685">
        <f t="shared" si="10"/>
        <v>6.316707434303825</v>
      </c>
    </row>
    <row r="686" spans="1:4" x14ac:dyDescent="0.35">
      <c r="A686">
        <v>518</v>
      </c>
      <c r="B686">
        <v>265.75299999999999</v>
      </c>
      <c r="C686">
        <v>42.081200000000003</v>
      </c>
      <c r="D686">
        <f t="shared" si="10"/>
        <v>6.3152429113238204</v>
      </c>
    </row>
    <row r="687" spans="1:4" x14ac:dyDescent="0.35">
      <c r="A687">
        <v>519</v>
      </c>
      <c r="B687">
        <v>263.72399999999999</v>
      </c>
      <c r="C687">
        <v>41.895499999999998</v>
      </c>
      <c r="D687">
        <f t="shared" si="10"/>
        <v>6.2948049313172056</v>
      </c>
    </row>
    <row r="688" spans="1:4" x14ac:dyDescent="0.35">
      <c r="A688">
        <v>519</v>
      </c>
      <c r="B688">
        <v>266.12400000000002</v>
      </c>
      <c r="C688">
        <v>41.3033</v>
      </c>
      <c r="D688">
        <f t="shared" si="10"/>
        <v>6.4431655581999507</v>
      </c>
    </row>
    <row r="689" spans="1:4" x14ac:dyDescent="0.35">
      <c r="A689">
        <v>519</v>
      </c>
      <c r="B689">
        <v>275.16500000000002</v>
      </c>
      <c r="C689">
        <v>41.633600000000001</v>
      </c>
      <c r="D689">
        <f t="shared" si="10"/>
        <v>6.6092050651396947</v>
      </c>
    </row>
    <row r="690" spans="1:4" x14ac:dyDescent="0.35">
      <c r="A690">
        <v>519</v>
      </c>
      <c r="B690">
        <v>266.50700000000001</v>
      </c>
      <c r="C690">
        <v>40.504600000000003</v>
      </c>
      <c r="D690">
        <f t="shared" si="10"/>
        <v>6.5796724322669515</v>
      </c>
    </row>
    <row r="691" spans="1:4" x14ac:dyDescent="0.35">
      <c r="A691">
        <v>519</v>
      </c>
      <c r="B691">
        <v>266.72500000000002</v>
      </c>
      <c r="C691">
        <v>42.247300000000003</v>
      </c>
      <c r="D691">
        <f t="shared" si="10"/>
        <v>6.3134212127165528</v>
      </c>
    </row>
    <row r="692" spans="1:4" x14ac:dyDescent="0.35">
      <c r="A692">
        <v>519</v>
      </c>
      <c r="B692">
        <v>264.959</v>
      </c>
      <c r="C692">
        <v>42.556100000000001</v>
      </c>
      <c r="D692">
        <f t="shared" si="10"/>
        <v>6.2261109453168872</v>
      </c>
    </row>
    <row r="693" spans="1:4" x14ac:dyDescent="0.35">
      <c r="A693">
        <v>519</v>
      </c>
      <c r="B693">
        <v>270.07100000000003</v>
      </c>
      <c r="C693">
        <v>50.331000000000003</v>
      </c>
      <c r="D693">
        <f t="shared" si="10"/>
        <v>5.3658977568496553</v>
      </c>
    </row>
    <row r="694" spans="1:4" x14ac:dyDescent="0.35">
      <c r="A694">
        <v>519</v>
      </c>
      <c r="B694">
        <v>266.66899999999998</v>
      </c>
      <c r="C694">
        <v>41.281100000000002</v>
      </c>
      <c r="D694">
        <f t="shared" si="10"/>
        <v>6.4598327079462505</v>
      </c>
    </row>
    <row r="695" spans="1:4" x14ac:dyDescent="0.35">
      <c r="A695">
        <v>519</v>
      </c>
      <c r="B695">
        <v>272.44900000000001</v>
      </c>
      <c r="C695">
        <v>54.947000000000003</v>
      </c>
      <c r="D695">
        <f t="shared" si="10"/>
        <v>4.9583962727719442</v>
      </c>
    </row>
    <row r="696" spans="1:4" x14ac:dyDescent="0.35">
      <c r="A696">
        <v>519</v>
      </c>
      <c r="B696">
        <v>267.589</v>
      </c>
      <c r="C696">
        <v>41.976199999999999</v>
      </c>
      <c r="D696">
        <f t="shared" si="10"/>
        <v>6.3747790414568257</v>
      </c>
    </row>
    <row r="697" spans="1:4" x14ac:dyDescent="0.35">
      <c r="A697">
        <v>520</v>
      </c>
      <c r="B697">
        <v>264.60599999999999</v>
      </c>
      <c r="C697">
        <v>42.8294</v>
      </c>
      <c r="D697">
        <f t="shared" si="10"/>
        <v>6.1781393155169111</v>
      </c>
    </row>
    <row r="698" spans="1:4" x14ac:dyDescent="0.35">
      <c r="A698">
        <v>520</v>
      </c>
      <c r="B698">
        <v>269.35300000000001</v>
      </c>
      <c r="C698">
        <v>152.01599999999999</v>
      </c>
      <c r="D698">
        <f t="shared" si="10"/>
        <v>1.7718726976107779</v>
      </c>
    </row>
    <row r="699" spans="1:4" x14ac:dyDescent="0.35">
      <c r="A699">
        <v>520</v>
      </c>
      <c r="B699">
        <v>269.23200000000003</v>
      </c>
      <c r="C699">
        <v>40.810400000000001</v>
      </c>
      <c r="D699">
        <f t="shared" si="10"/>
        <v>6.597141905004607</v>
      </c>
    </row>
    <row r="700" spans="1:4" x14ac:dyDescent="0.35">
      <c r="A700">
        <v>520</v>
      </c>
      <c r="B700">
        <v>269.02600000000001</v>
      </c>
      <c r="C700">
        <v>40.678100000000001</v>
      </c>
      <c r="D700">
        <f t="shared" si="10"/>
        <v>6.6135340637837068</v>
      </c>
    </row>
    <row r="701" spans="1:4" x14ac:dyDescent="0.35">
      <c r="A701">
        <v>520</v>
      </c>
      <c r="B701">
        <v>267.77100000000002</v>
      </c>
      <c r="C701">
        <v>54.383099999999999</v>
      </c>
      <c r="D701">
        <f t="shared" si="10"/>
        <v>4.9237906629081465</v>
      </c>
    </row>
    <row r="702" spans="1:4" x14ac:dyDescent="0.35">
      <c r="A702">
        <v>520</v>
      </c>
      <c r="B702">
        <v>267.54199999999997</v>
      </c>
      <c r="C702">
        <v>42.989400000000003</v>
      </c>
      <c r="D702">
        <f t="shared" si="10"/>
        <v>6.2234411273476704</v>
      </c>
    </row>
    <row r="703" spans="1:4" x14ac:dyDescent="0.35">
      <c r="A703">
        <v>520</v>
      </c>
      <c r="B703">
        <v>271.274</v>
      </c>
      <c r="C703">
        <v>41.468299999999999</v>
      </c>
      <c r="D703">
        <f t="shared" si="10"/>
        <v>6.541719819717712</v>
      </c>
    </row>
    <row r="704" spans="1:4" x14ac:dyDescent="0.35">
      <c r="A704">
        <v>520</v>
      </c>
      <c r="B704">
        <v>270.18700000000001</v>
      </c>
      <c r="C704">
        <v>41.9</v>
      </c>
      <c r="D704">
        <f t="shared" si="10"/>
        <v>6.4483770883054898</v>
      </c>
    </row>
    <row r="705" spans="1:4" x14ac:dyDescent="0.35">
      <c r="A705">
        <v>520</v>
      </c>
      <c r="B705">
        <v>287.67399999999998</v>
      </c>
      <c r="C705">
        <v>42.515500000000003</v>
      </c>
      <c r="D705">
        <f t="shared" si="10"/>
        <v>6.7663322788159599</v>
      </c>
    </row>
    <row r="706" spans="1:4" x14ac:dyDescent="0.35">
      <c r="A706">
        <v>520</v>
      </c>
      <c r="B706">
        <v>269.47800000000001</v>
      </c>
      <c r="C706">
        <v>41.611699999999999</v>
      </c>
      <c r="D706">
        <f t="shared" si="10"/>
        <v>6.4760151591980142</v>
      </c>
    </row>
    <row r="707" spans="1:4" x14ac:dyDescent="0.35">
      <c r="A707">
        <v>521</v>
      </c>
      <c r="B707">
        <v>266.35300000000001</v>
      </c>
      <c r="C707">
        <v>43.436</v>
      </c>
      <c r="D707">
        <f t="shared" ref="D707:D770" si="11">B707/C707</f>
        <v>6.1320793811584862</v>
      </c>
    </row>
    <row r="708" spans="1:4" x14ac:dyDescent="0.35">
      <c r="A708">
        <v>521</v>
      </c>
      <c r="B708">
        <v>271.553</v>
      </c>
      <c r="C708">
        <v>45.312800000000003</v>
      </c>
      <c r="D708">
        <f t="shared" si="11"/>
        <v>5.9928541162761952</v>
      </c>
    </row>
    <row r="709" spans="1:4" x14ac:dyDescent="0.35">
      <c r="A709">
        <v>521</v>
      </c>
      <c r="B709">
        <v>269.80799999999999</v>
      </c>
      <c r="C709">
        <v>41.5657</v>
      </c>
      <c r="D709">
        <f t="shared" si="11"/>
        <v>6.4911212850980498</v>
      </c>
    </row>
    <row r="710" spans="1:4" x14ac:dyDescent="0.35">
      <c r="A710">
        <v>521</v>
      </c>
      <c r="B710">
        <v>270.39</v>
      </c>
      <c r="C710">
        <v>48.7652</v>
      </c>
      <c r="D710">
        <f t="shared" si="11"/>
        <v>5.544732719234208</v>
      </c>
    </row>
    <row r="711" spans="1:4" x14ac:dyDescent="0.35">
      <c r="A711">
        <v>521</v>
      </c>
      <c r="B711">
        <v>271.637</v>
      </c>
      <c r="C711">
        <v>41.667099999999998</v>
      </c>
      <c r="D711">
        <f t="shared" si="11"/>
        <v>6.5192202001099195</v>
      </c>
    </row>
    <row r="712" spans="1:4" x14ac:dyDescent="0.35">
      <c r="A712">
        <v>521</v>
      </c>
      <c r="B712">
        <v>266.37099999999998</v>
      </c>
      <c r="C712">
        <v>40.847499999999997</v>
      </c>
      <c r="D712">
        <f t="shared" si="11"/>
        <v>6.5211090029989593</v>
      </c>
    </row>
    <row r="713" spans="1:4" x14ac:dyDescent="0.35">
      <c r="A713">
        <v>521</v>
      </c>
      <c r="B713">
        <v>270.90699999999998</v>
      </c>
      <c r="C713">
        <v>41.716299999999997</v>
      </c>
      <c r="D713">
        <f t="shared" si="11"/>
        <v>6.4940323087138605</v>
      </c>
    </row>
    <row r="714" spans="1:4" x14ac:dyDescent="0.35">
      <c r="A714">
        <v>521</v>
      </c>
      <c r="B714">
        <v>270.05599999999998</v>
      </c>
      <c r="C714">
        <v>42.078400000000002</v>
      </c>
      <c r="D714">
        <f t="shared" si="11"/>
        <v>6.4179246359177151</v>
      </c>
    </row>
    <row r="715" spans="1:4" x14ac:dyDescent="0.35">
      <c r="A715">
        <v>521</v>
      </c>
      <c r="B715">
        <v>270.113</v>
      </c>
      <c r="C715">
        <v>41.568100000000001</v>
      </c>
      <c r="D715">
        <f t="shared" si="11"/>
        <v>6.4980838671962395</v>
      </c>
    </row>
    <row r="716" spans="1:4" x14ac:dyDescent="0.35">
      <c r="A716">
        <v>521</v>
      </c>
      <c r="B716">
        <v>270.596</v>
      </c>
      <c r="C716">
        <v>45.011299999999999</v>
      </c>
      <c r="D716">
        <f t="shared" si="11"/>
        <v>6.011734831031319</v>
      </c>
    </row>
    <row r="717" spans="1:4" x14ac:dyDescent="0.35">
      <c r="A717">
        <v>522</v>
      </c>
      <c r="B717">
        <v>268.29300000000001</v>
      </c>
      <c r="C717">
        <v>45.573799999999999</v>
      </c>
      <c r="D717">
        <f t="shared" si="11"/>
        <v>5.8870008645318146</v>
      </c>
    </row>
    <row r="718" spans="1:4" x14ac:dyDescent="0.35">
      <c r="A718">
        <v>522</v>
      </c>
      <c r="B718">
        <v>270.82</v>
      </c>
      <c r="C718">
        <v>43.1218</v>
      </c>
      <c r="D718">
        <f t="shared" si="11"/>
        <v>6.2803500781507262</v>
      </c>
    </row>
    <row r="719" spans="1:4" x14ac:dyDescent="0.35">
      <c r="A719">
        <v>522</v>
      </c>
      <c r="B719">
        <v>271.06</v>
      </c>
      <c r="C719">
        <v>41.037399999999998</v>
      </c>
      <c r="D719">
        <f t="shared" si="11"/>
        <v>6.6051942861877215</v>
      </c>
    </row>
    <row r="720" spans="1:4" x14ac:dyDescent="0.35">
      <c r="A720">
        <v>522</v>
      </c>
      <c r="B720">
        <v>271.57299999999998</v>
      </c>
      <c r="C720">
        <v>42.566600000000001</v>
      </c>
      <c r="D720">
        <f t="shared" si="11"/>
        <v>6.3799551761240023</v>
      </c>
    </row>
    <row r="721" spans="1:4" x14ac:dyDescent="0.35">
      <c r="A721">
        <v>522</v>
      </c>
      <c r="B721">
        <v>270.85899999999998</v>
      </c>
      <c r="C721">
        <v>41.4527</v>
      </c>
      <c r="D721">
        <f t="shared" si="11"/>
        <v>6.5341702711765457</v>
      </c>
    </row>
    <row r="722" spans="1:4" x14ac:dyDescent="0.35">
      <c r="A722">
        <v>522</v>
      </c>
      <c r="B722">
        <v>270.077</v>
      </c>
      <c r="C722">
        <v>41.560600000000001</v>
      </c>
      <c r="D722">
        <f t="shared" si="11"/>
        <v>6.4983903023536715</v>
      </c>
    </row>
    <row r="723" spans="1:4" x14ac:dyDescent="0.35">
      <c r="A723">
        <v>522</v>
      </c>
      <c r="B723">
        <v>272.10399999999998</v>
      </c>
      <c r="C723">
        <v>46.455399999999997</v>
      </c>
      <c r="D723">
        <f t="shared" si="11"/>
        <v>5.8573169104129983</v>
      </c>
    </row>
    <row r="724" spans="1:4" x14ac:dyDescent="0.35">
      <c r="A724">
        <v>522</v>
      </c>
      <c r="B724">
        <v>278.14699999999999</v>
      </c>
      <c r="C724">
        <v>46.053400000000003</v>
      </c>
      <c r="D724">
        <f t="shared" si="11"/>
        <v>6.0396626524860269</v>
      </c>
    </row>
    <row r="725" spans="1:4" x14ac:dyDescent="0.35">
      <c r="A725">
        <v>522</v>
      </c>
      <c r="B725">
        <v>272.08</v>
      </c>
      <c r="C725">
        <v>48.6633</v>
      </c>
      <c r="D725">
        <f t="shared" si="11"/>
        <v>5.5910717111252213</v>
      </c>
    </row>
    <row r="726" spans="1:4" x14ac:dyDescent="0.35">
      <c r="A726">
        <v>522</v>
      </c>
      <c r="B726">
        <v>272.3</v>
      </c>
      <c r="C726">
        <v>41.466000000000001</v>
      </c>
      <c r="D726">
        <f t="shared" si="11"/>
        <v>6.5668258332127527</v>
      </c>
    </row>
    <row r="727" spans="1:4" x14ac:dyDescent="0.35">
      <c r="A727">
        <v>523</v>
      </c>
      <c r="B727">
        <v>270.28100000000001</v>
      </c>
      <c r="C727">
        <v>43.1691</v>
      </c>
      <c r="D727">
        <f t="shared" si="11"/>
        <v>6.2609829716162722</v>
      </c>
    </row>
    <row r="728" spans="1:4" x14ac:dyDescent="0.35">
      <c r="A728">
        <v>523</v>
      </c>
      <c r="B728">
        <v>272.851</v>
      </c>
      <c r="C728">
        <v>43.079099999999997</v>
      </c>
      <c r="D728">
        <f t="shared" si="11"/>
        <v>6.3337209923141389</v>
      </c>
    </row>
    <row r="729" spans="1:4" x14ac:dyDescent="0.35">
      <c r="A729">
        <v>523</v>
      </c>
      <c r="B729">
        <v>273.56</v>
      </c>
      <c r="C729">
        <v>42.142000000000003</v>
      </c>
      <c r="D729">
        <f t="shared" si="11"/>
        <v>6.4913862654833654</v>
      </c>
    </row>
    <row r="730" spans="1:4" x14ac:dyDescent="0.35">
      <c r="A730">
        <v>523</v>
      </c>
      <c r="B730">
        <v>272.911</v>
      </c>
      <c r="C730">
        <v>47.069600000000001</v>
      </c>
      <c r="D730">
        <f t="shared" si="11"/>
        <v>5.798031000900794</v>
      </c>
    </row>
    <row r="731" spans="1:4" x14ac:dyDescent="0.35">
      <c r="A731">
        <v>523</v>
      </c>
      <c r="B731">
        <v>273.10599999999999</v>
      </c>
      <c r="C731">
        <v>43.273699999999998</v>
      </c>
      <c r="D731">
        <f t="shared" si="11"/>
        <v>6.3111312413775575</v>
      </c>
    </row>
    <row r="732" spans="1:4" x14ac:dyDescent="0.35">
      <c r="A732">
        <v>523</v>
      </c>
      <c r="B732">
        <v>271.23500000000001</v>
      </c>
      <c r="C732">
        <v>46.361499999999999</v>
      </c>
      <c r="D732">
        <f t="shared" si="11"/>
        <v>5.8504362455917089</v>
      </c>
    </row>
    <row r="733" spans="1:4" x14ac:dyDescent="0.35">
      <c r="A733">
        <v>523</v>
      </c>
      <c r="B733">
        <v>275.13799999999998</v>
      </c>
      <c r="C733">
        <v>42.994700000000002</v>
      </c>
      <c r="D733">
        <f t="shared" si="11"/>
        <v>6.3993468962453504</v>
      </c>
    </row>
    <row r="734" spans="1:4" x14ac:dyDescent="0.35">
      <c r="A734">
        <v>523</v>
      </c>
      <c r="B734">
        <v>276.15499999999997</v>
      </c>
      <c r="C734">
        <v>42.844499999999996</v>
      </c>
      <c r="D734">
        <f t="shared" si="11"/>
        <v>6.4455180945045454</v>
      </c>
    </row>
    <row r="735" spans="1:4" x14ac:dyDescent="0.35">
      <c r="A735">
        <v>523</v>
      </c>
      <c r="B735">
        <v>274.92200000000003</v>
      </c>
      <c r="C735">
        <v>48.102499999999999</v>
      </c>
      <c r="D735">
        <f t="shared" si="11"/>
        <v>5.7153370406943509</v>
      </c>
    </row>
    <row r="736" spans="1:4" x14ac:dyDescent="0.35">
      <c r="A736">
        <v>523</v>
      </c>
      <c r="B736">
        <v>275.76799999999997</v>
      </c>
      <c r="C736">
        <v>45.923000000000002</v>
      </c>
      <c r="D736">
        <f t="shared" si="11"/>
        <v>6.0050083835986321</v>
      </c>
    </row>
    <row r="737" spans="1:4" x14ac:dyDescent="0.35">
      <c r="A737">
        <v>524</v>
      </c>
      <c r="B737">
        <v>272.91000000000003</v>
      </c>
      <c r="C737">
        <v>58.761499999999998</v>
      </c>
      <c r="D737">
        <f t="shared" si="11"/>
        <v>4.6443674855134747</v>
      </c>
    </row>
    <row r="738" spans="1:4" x14ac:dyDescent="0.35">
      <c r="A738">
        <v>524</v>
      </c>
      <c r="B738">
        <v>277.334</v>
      </c>
      <c r="C738">
        <v>43.3371</v>
      </c>
      <c r="D738">
        <f t="shared" si="11"/>
        <v>6.3994591239376888</v>
      </c>
    </row>
    <row r="739" spans="1:4" x14ac:dyDescent="0.35">
      <c r="A739">
        <v>524</v>
      </c>
      <c r="B739">
        <v>277.02300000000002</v>
      </c>
      <c r="C739">
        <v>44.810400000000001</v>
      </c>
      <c r="D739">
        <f t="shared" si="11"/>
        <v>6.1821139735418571</v>
      </c>
    </row>
    <row r="740" spans="1:4" x14ac:dyDescent="0.35">
      <c r="A740">
        <v>524</v>
      </c>
      <c r="B740">
        <v>275.90600000000001</v>
      </c>
      <c r="C740">
        <v>49.301299999999998</v>
      </c>
      <c r="D740">
        <f t="shared" si="11"/>
        <v>5.5963230178514562</v>
      </c>
    </row>
    <row r="741" spans="1:4" x14ac:dyDescent="0.35">
      <c r="A741">
        <v>524</v>
      </c>
      <c r="B741">
        <v>276.41199999999998</v>
      </c>
      <c r="C741">
        <v>43.275700000000001</v>
      </c>
      <c r="D741">
        <f t="shared" si="11"/>
        <v>6.3872334820696137</v>
      </c>
    </row>
    <row r="742" spans="1:4" x14ac:dyDescent="0.35">
      <c r="A742">
        <v>524</v>
      </c>
      <c r="B742">
        <v>271.07100000000003</v>
      </c>
      <c r="C742">
        <v>42.8001</v>
      </c>
      <c r="D742">
        <f t="shared" si="11"/>
        <v>6.3334197817294822</v>
      </c>
    </row>
    <row r="743" spans="1:4" x14ac:dyDescent="0.35">
      <c r="A743">
        <v>524</v>
      </c>
      <c r="B743">
        <v>275.57400000000001</v>
      </c>
      <c r="C743">
        <v>43.035600000000002</v>
      </c>
      <c r="D743">
        <f t="shared" si="11"/>
        <v>6.4033962579817638</v>
      </c>
    </row>
    <row r="744" spans="1:4" x14ac:dyDescent="0.35">
      <c r="A744">
        <v>524</v>
      </c>
      <c r="B744">
        <v>273.46199999999999</v>
      </c>
      <c r="C744">
        <v>42.763399999999997</v>
      </c>
      <c r="D744">
        <f t="shared" si="11"/>
        <v>6.3947674880856065</v>
      </c>
    </row>
    <row r="745" spans="1:4" x14ac:dyDescent="0.35">
      <c r="A745">
        <v>524</v>
      </c>
      <c r="B745">
        <v>274.79300000000001</v>
      </c>
      <c r="C745">
        <v>41.180100000000003</v>
      </c>
      <c r="D745">
        <f t="shared" si="11"/>
        <v>6.6729561122969585</v>
      </c>
    </row>
    <row r="746" spans="1:4" x14ac:dyDescent="0.35">
      <c r="A746">
        <v>524</v>
      </c>
      <c r="B746">
        <v>274.16000000000003</v>
      </c>
      <c r="C746">
        <v>43.530700000000003</v>
      </c>
      <c r="D746">
        <f t="shared" si="11"/>
        <v>6.2980838810310882</v>
      </c>
    </row>
    <row r="747" spans="1:4" x14ac:dyDescent="0.35">
      <c r="A747">
        <v>525</v>
      </c>
      <c r="B747">
        <v>274.38400000000001</v>
      </c>
      <c r="C747">
        <v>43.659300000000002</v>
      </c>
      <c r="D747">
        <f t="shared" si="11"/>
        <v>6.2846632905245849</v>
      </c>
    </row>
    <row r="748" spans="1:4" x14ac:dyDescent="0.35">
      <c r="A748">
        <v>525</v>
      </c>
      <c r="B748">
        <v>278.42099999999999</v>
      </c>
      <c r="C748">
        <v>42.015000000000001</v>
      </c>
      <c r="D748">
        <f t="shared" si="11"/>
        <v>6.626704748304177</v>
      </c>
    </row>
    <row r="749" spans="1:4" x14ac:dyDescent="0.35">
      <c r="A749">
        <v>525</v>
      </c>
      <c r="B749">
        <v>284.88099999999997</v>
      </c>
      <c r="C749">
        <v>44.99</v>
      </c>
      <c r="D749">
        <f t="shared" si="11"/>
        <v>6.3320960213380744</v>
      </c>
    </row>
    <row r="750" spans="1:4" x14ac:dyDescent="0.35">
      <c r="A750">
        <v>525</v>
      </c>
      <c r="B750">
        <v>278.23200000000003</v>
      </c>
      <c r="C750">
        <v>43.8401</v>
      </c>
      <c r="D750">
        <f t="shared" si="11"/>
        <v>6.346518370167952</v>
      </c>
    </row>
    <row r="751" spans="1:4" x14ac:dyDescent="0.35">
      <c r="A751">
        <v>525</v>
      </c>
      <c r="B751">
        <v>280.51</v>
      </c>
      <c r="C751">
        <v>42.031799999999997</v>
      </c>
      <c r="D751">
        <f t="shared" si="11"/>
        <v>6.6737565367174376</v>
      </c>
    </row>
    <row r="752" spans="1:4" x14ac:dyDescent="0.35">
      <c r="A752">
        <v>525</v>
      </c>
      <c r="B752">
        <v>276.88099999999997</v>
      </c>
      <c r="C752">
        <v>44.050899999999999</v>
      </c>
      <c r="D752">
        <f t="shared" si="11"/>
        <v>6.2854788437920677</v>
      </c>
    </row>
    <row r="753" spans="1:4" x14ac:dyDescent="0.35">
      <c r="A753">
        <v>525</v>
      </c>
      <c r="B753">
        <v>276.59899999999999</v>
      </c>
      <c r="C753">
        <v>41.253799999999998</v>
      </c>
      <c r="D753">
        <f t="shared" si="11"/>
        <v>6.7048126475621643</v>
      </c>
    </row>
    <row r="754" spans="1:4" x14ac:dyDescent="0.35">
      <c r="A754">
        <v>525</v>
      </c>
      <c r="B754">
        <v>277.29300000000001</v>
      </c>
      <c r="C754">
        <v>43.053899999999999</v>
      </c>
      <c r="D754">
        <f t="shared" si="11"/>
        <v>6.4406011998912991</v>
      </c>
    </row>
    <row r="755" spans="1:4" x14ac:dyDescent="0.35">
      <c r="A755">
        <v>525</v>
      </c>
      <c r="B755">
        <v>275.60399999999998</v>
      </c>
      <c r="C755">
        <v>43.2425</v>
      </c>
      <c r="D755">
        <f t="shared" si="11"/>
        <v>6.373452043707001</v>
      </c>
    </row>
    <row r="756" spans="1:4" x14ac:dyDescent="0.35">
      <c r="A756">
        <v>525</v>
      </c>
      <c r="B756">
        <v>275.08100000000002</v>
      </c>
      <c r="C756">
        <v>47.988799999999998</v>
      </c>
      <c r="D756">
        <f t="shared" si="11"/>
        <v>5.7321916780582143</v>
      </c>
    </row>
    <row r="757" spans="1:4" x14ac:dyDescent="0.35">
      <c r="A757">
        <v>526</v>
      </c>
      <c r="B757">
        <v>282.238</v>
      </c>
      <c r="C757">
        <v>48.9056</v>
      </c>
      <c r="D757">
        <f t="shared" si="11"/>
        <v>5.7710773408362233</v>
      </c>
    </row>
    <row r="758" spans="1:4" x14ac:dyDescent="0.35">
      <c r="A758">
        <v>526</v>
      </c>
      <c r="B758">
        <v>278.48200000000003</v>
      </c>
      <c r="C758">
        <v>42.363900000000001</v>
      </c>
      <c r="D758">
        <f t="shared" si="11"/>
        <v>6.5735685335863794</v>
      </c>
    </row>
    <row r="759" spans="1:4" x14ac:dyDescent="0.35">
      <c r="A759">
        <v>526</v>
      </c>
      <c r="B759">
        <v>277.98599999999999</v>
      </c>
      <c r="C759">
        <v>50.018599999999999</v>
      </c>
      <c r="D759">
        <f t="shared" si="11"/>
        <v>5.5576525532501906</v>
      </c>
    </row>
    <row r="760" spans="1:4" x14ac:dyDescent="0.35">
      <c r="A760">
        <v>526</v>
      </c>
      <c r="B760">
        <v>278.64100000000002</v>
      </c>
      <c r="C760">
        <v>46.976199999999999</v>
      </c>
      <c r="D760">
        <f t="shared" si="11"/>
        <v>5.9315355435305541</v>
      </c>
    </row>
    <row r="761" spans="1:4" x14ac:dyDescent="0.35">
      <c r="A761">
        <v>526</v>
      </c>
      <c r="B761">
        <v>278.59100000000001</v>
      </c>
      <c r="C761">
        <v>41.596299999999999</v>
      </c>
      <c r="D761">
        <f t="shared" si="11"/>
        <v>6.6974947290985014</v>
      </c>
    </row>
    <row r="762" spans="1:4" x14ac:dyDescent="0.35">
      <c r="A762">
        <v>526</v>
      </c>
      <c r="B762">
        <v>274.99799999999999</v>
      </c>
      <c r="C762">
        <v>42.529000000000003</v>
      </c>
      <c r="D762">
        <f t="shared" si="11"/>
        <v>6.4661289943332774</v>
      </c>
    </row>
    <row r="763" spans="1:4" x14ac:dyDescent="0.35">
      <c r="A763">
        <v>526</v>
      </c>
      <c r="B763">
        <v>280.19200000000001</v>
      </c>
      <c r="C763">
        <v>44.430900000000001</v>
      </c>
      <c r="D763">
        <f t="shared" si="11"/>
        <v>6.3062418271968381</v>
      </c>
    </row>
    <row r="764" spans="1:4" x14ac:dyDescent="0.35">
      <c r="A764">
        <v>526</v>
      </c>
      <c r="B764">
        <v>279.12799999999999</v>
      </c>
      <c r="C764">
        <v>44.664000000000001</v>
      </c>
      <c r="D764">
        <f t="shared" si="11"/>
        <v>6.2495074332795983</v>
      </c>
    </row>
    <row r="765" spans="1:4" x14ac:dyDescent="0.35">
      <c r="A765">
        <v>526</v>
      </c>
      <c r="B765">
        <v>278.36700000000002</v>
      </c>
      <c r="C765">
        <v>43.044699999999999</v>
      </c>
      <c r="D765">
        <f t="shared" si="11"/>
        <v>6.4669285649568939</v>
      </c>
    </row>
    <row r="766" spans="1:4" x14ac:dyDescent="0.35">
      <c r="A766">
        <v>526</v>
      </c>
      <c r="B766">
        <v>278.42099999999999</v>
      </c>
      <c r="C766">
        <v>69.542699999999996</v>
      </c>
      <c r="D766">
        <f t="shared" si="11"/>
        <v>4.0035977895595085</v>
      </c>
    </row>
    <row r="767" spans="1:4" x14ac:dyDescent="0.35">
      <c r="A767">
        <v>527</v>
      </c>
      <c r="B767">
        <v>275.63299999999998</v>
      </c>
      <c r="C767">
        <v>43.406399999999998</v>
      </c>
      <c r="D767">
        <f t="shared" si="11"/>
        <v>6.3500543698625087</v>
      </c>
    </row>
    <row r="768" spans="1:4" x14ac:dyDescent="0.35">
      <c r="A768">
        <v>527</v>
      </c>
      <c r="B768">
        <v>278.51299999999998</v>
      </c>
      <c r="C768">
        <v>42.9636</v>
      </c>
      <c r="D768">
        <f t="shared" si="11"/>
        <v>6.482534052081296</v>
      </c>
    </row>
    <row r="769" spans="1:4" x14ac:dyDescent="0.35">
      <c r="A769">
        <v>527</v>
      </c>
      <c r="B769">
        <v>278.79899999999998</v>
      </c>
      <c r="C769">
        <v>62.674700000000001</v>
      </c>
      <c r="D769">
        <f t="shared" si="11"/>
        <v>4.4483499721578239</v>
      </c>
    </row>
    <row r="770" spans="1:4" x14ac:dyDescent="0.35">
      <c r="A770">
        <v>527</v>
      </c>
      <c r="B770">
        <v>279.71800000000002</v>
      </c>
      <c r="C770">
        <v>43.362200000000001</v>
      </c>
      <c r="D770">
        <f t="shared" si="11"/>
        <v>6.4507335882404488</v>
      </c>
    </row>
    <row r="771" spans="1:4" x14ac:dyDescent="0.35">
      <c r="A771">
        <v>527</v>
      </c>
      <c r="B771">
        <v>279.38200000000001</v>
      </c>
      <c r="C771">
        <v>52.548400000000001</v>
      </c>
      <c r="D771">
        <f t="shared" ref="D771:D834" si="12">B771/C771</f>
        <v>5.3166604501754575</v>
      </c>
    </row>
    <row r="772" spans="1:4" x14ac:dyDescent="0.35">
      <c r="A772">
        <v>527</v>
      </c>
      <c r="B772">
        <v>277.90699999999998</v>
      </c>
      <c r="C772">
        <v>52.514200000000002</v>
      </c>
      <c r="D772">
        <f t="shared" si="12"/>
        <v>5.2920352971196358</v>
      </c>
    </row>
    <row r="773" spans="1:4" x14ac:dyDescent="0.35">
      <c r="A773">
        <v>527</v>
      </c>
      <c r="B773">
        <v>279.81</v>
      </c>
      <c r="C773">
        <v>42.679000000000002</v>
      </c>
      <c r="D773">
        <f t="shared" si="12"/>
        <v>6.5561517373884106</v>
      </c>
    </row>
    <row r="774" spans="1:4" x14ac:dyDescent="0.35">
      <c r="A774">
        <v>527</v>
      </c>
      <c r="B774">
        <v>280.03100000000001</v>
      </c>
      <c r="C774">
        <v>43.018900000000002</v>
      </c>
      <c r="D774">
        <f t="shared" si="12"/>
        <v>6.5094876902942662</v>
      </c>
    </row>
    <row r="775" spans="1:4" x14ac:dyDescent="0.35">
      <c r="A775">
        <v>527</v>
      </c>
      <c r="B775">
        <v>280.149</v>
      </c>
      <c r="C775">
        <v>66.451899999999995</v>
      </c>
      <c r="D775">
        <f t="shared" si="12"/>
        <v>4.2158162520559985</v>
      </c>
    </row>
    <row r="776" spans="1:4" x14ac:dyDescent="0.35">
      <c r="A776">
        <v>527</v>
      </c>
      <c r="B776">
        <v>280.76600000000002</v>
      </c>
      <c r="C776">
        <v>43.161799999999999</v>
      </c>
      <c r="D776">
        <f t="shared" si="12"/>
        <v>6.5049650385294413</v>
      </c>
    </row>
    <row r="777" spans="1:4" x14ac:dyDescent="0.35">
      <c r="A777">
        <v>528</v>
      </c>
      <c r="B777">
        <v>282.92200000000003</v>
      </c>
      <c r="C777">
        <v>44.4621</v>
      </c>
      <c r="D777">
        <f t="shared" si="12"/>
        <v>6.3632172119625485</v>
      </c>
    </row>
    <row r="778" spans="1:4" x14ac:dyDescent="0.35">
      <c r="A778">
        <v>528</v>
      </c>
      <c r="B778">
        <v>281.339</v>
      </c>
      <c r="C778">
        <v>50.003700000000002</v>
      </c>
      <c r="D778">
        <f t="shared" si="12"/>
        <v>5.6263636490899671</v>
      </c>
    </row>
    <row r="779" spans="1:4" x14ac:dyDescent="0.35">
      <c r="A779">
        <v>528</v>
      </c>
      <c r="B779">
        <v>280.96800000000002</v>
      </c>
      <c r="C779">
        <v>44.6066</v>
      </c>
      <c r="D779">
        <f t="shared" si="12"/>
        <v>6.298798832459771</v>
      </c>
    </row>
    <row r="780" spans="1:4" x14ac:dyDescent="0.35">
      <c r="A780">
        <v>528</v>
      </c>
      <c r="B780">
        <v>282.36200000000002</v>
      </c>
      <c r="C780">
        <v>46.721600000000002</v>
      </c>
      <c r="D780">
        <f t="shared" si="12"/>
        <v>6.0435002225951164</v>
      </c>
    </row>
    <row r="781" spans="1:4" x14ac:dyDescent="0.35">
      <c r="A781">
        <v>528</v>
      </c>
      <c r="B781">
        <v>281.59899999999999</v>
      </c>
      <c r="C781">
        <v>61.854399999999998</v>
      </c>
      <c r="D781">
        <f t="shared" si="12"/>
        <v>4.5526106469386169</v>
      </c>
    </row>
    <row r="782" spans="1:4" x14ac:dyDescent="0.35">
      <c r="A782">
        <v>528</v>
      </c>
      <c r="B782">
        <v>276.56700000000001</v>
      </c>
      <c r="C782">
        <v>43.987000000000002</v>
      </c>
      <c r="D782">
        <f t="shared" si="12"/>
        <v>6.2874712983381453</v>
      </c>
    </row>
    <row r="783" spans="1:4" x14ac:dyDescent="0.35">
      <c r="A783">
        <v>528</v>
      </c>
      <c r="B783">
        <v>280.548</v>
      </c>
      <c r="C783">
        <v>44.455399999999997</v>
      </c>
      <c r="D783">
        <f t="shared" si="12"/>
        <v>6.3107743941118519</v>
      </c>
    </row>
    <row r="784" spans="1:4" x14ac:dyDescent="0.35">
      <c r="A784">
        <v>528</v>
      </c>
      <c r="B784">
        <v>279.71800000000002</v>
      </c>
      <c r="C784">
        <v>56.742800000000003</v>
      </c>
      <c r="D784">
        <f t="shared" si="12"/>
        <v>4.9295769683554562</v>
      </c>
    </row>
    <row r="785" spans="1:4" x14ac:dyDescent="0.35">
      <c r="A785">
        <v>528</v>
      </c>
      <c r="B785">
        <v>280.69099999999997</v>
      </c>
      <c r="C785">
        <v>43.732500000000002</v>
      </c>
      <c r="D785">
        <f t="shared" si="12"/>
        <v>6.418361630366431</v>
      </c>
    </row>
    <row r="786" spans="1:4" x14ac:dyDescent="0.35">
      <c r="A786">
        <v>528</v>
      </c>
      <c r="B786">
        <v>280.17500000000001</v>
      </c>
      <c r="C786">
        <v>44.245800000000003</v>
      </c>
      <c r="D786">
        <f t="shared" si="12"/>
        <v>6.3322394441958334</v>
      </c>
    </row>
    <row r="787" spans="1:4" x14ac:dyDescent="0.35">
      <c r="A787">
        <v>529</v>
      </c>
      <c r="B787">
        <v>277.88400000000001</v>
      </c>
      <c r="C787">
        <v>64.667400000000001</v>
      </c>
      <c r="D787">
        <f t="shared" si="12"/>
        <v>4.2971265274311321</v>
      </c>
    </row>
    <row r="788" spans="1:4" x14ac:dyDescent="0.35">
      <c r="A788">
        <v>529</v>
      </c>
      <c r="B788">
        <v>282.084</v>
      </c>
      <c r="C788">
        <v>89.403199999999998</v>
      </c>
      <c r="D788">
        <f t="shared" si="12"/>
        <v>3.155189076006228</v>
      </c>
    </row>
    <row r="789" spans="1:4" x14ac:dyDescent="0.35">
      <c r="A789">
        <v>529</v>
      </c>
      <c r="B789">
        <v>287.00900000000001</v>
      </c>
      <c r="C789">
        <v>48.122599999999998</v>
      </c>
      <c r="D789">
        <f t="shared" si="12"/>
        <v>5.9641208081026384</v>
      </c>
    </row>
    <row r="790" spans="1:4" x14ac:dyDescent="0.35">
      <c r="A790">
        <v>529</v>
      </c>
      <c r="B790">
        <v>281.88</v>
      </c>
      <c r="C790">
        <v>44.7239</v>
      </c>
      <c r="D790">
        <f t="shared" si="12"/>
        <v>6.3026703842911731</v>
      </c>
    </row>
    <row r="791" spans="1:4" x14ac:dyDescent="0.35">
      <c r="A791">
        <v>529</v>
      </c>
      <c r="B791">
        <v>281.92500000000001</v>
      </c>
      <c r="C791">
        <v>42.630200000000002</v>
      </c>
      <c r="D791">
        <f t="shared" si="12"/>
        <v>6.6132694662469325</v>
      </c>
    </row>
    <row r="792" spans="1:4" x14ac:dyDescent="0.35">
      <c r="A792">
        <v>529</v>
      </c>
      <c r="B792">
        <v>282.661</v>
      </c>
      <c r="C792">
        <v>44.277200000000001</v>
      </c>
      <c r="D792">
        <f t="shared" si="12"/>
        <v>6.3838950972509556</v>
      </c>
    </row>
    <row r="793" spans="1:4" x14ac:dyDescent="0.35">
      <c r="A793">
        <v>529</v>
      </c>
      <c r="B793">
        <v>283.88799999999998</v>
      </c>
      <c r="C793">
        <v>43.988599999999998</v>
      </c>
      <c r="D793">
        <f t="shared" si="12"/>
        <v>6.4536720877681946</v>
      </c>
    </row>
    <row r="794" spans="1:4" x14ac:dyDescent="0.35">
      <c r="A794">
        <v>529</v>
      </c>
      <c r="B794">
        <v>286.00700000000001</v>
      </c>
      <c r="C794">
        <v>44.981299999999997</v>
      </c>
      <c r="D794">
        <f t="shared" si="12"/>
        <v>6.3583533601741173</v>
      </c>
    </row>
    <row r="795" spans="1:4" x14ac:dyDescent="0.35">
      <c r="A795">
        <v>529</v>
      </c>
      <c r="B795">
        <v>288.45600000000002</v>
      </c>
      <c r="C795">
        <v>53.590400000000002</v>
      </c>
      <c r="D795">
        <f t="shared" si="12"/>
        <v>5.3826058398519141</v>
      </c>
    </row>
    <row r="796" spans="1:4" x14ac:dyDescent="0.35">
      <c r="A796">
        <v>529</v>
      </c>
      <c r="B796">
        <v>284.90100000000001</v>
      </c>
      <c r="C796">
        <v>43.859200000000001</v>
      </c>
      <c r="D796">
        <f t="shared" si="12"/>
        <v>6.4958093170874074</v>
      </c>
    </row>
    <row r="797" spans="1:4" x14ac:dyDescent="0.35">
      <c r="A797">
        <v>530</v>
      </c>
      <c r="B797">
        <v>281.23700000000002</v>
      </c>
      <c r="C797">
        <v>43.219299999999997</v>
      </c>
      <c r="D797">
        <f t="shared" si="12"/>
        <v>6.507208585053438</v>
      </c>
    </row>
    <row r="798" spans="1:4" x14ac:dyDescent="0.35">
      <c r="A798">
        <v>530</v>
      </c>
      <c r="B798">
        <v>285.00099999999998</v>
      </c>
      <c r="C798">
        <v>44.845100000000002</v>
      </c>
      <c r="D798">
        <f t="shared" si="12"/>
        <v>6.3552316752554896</v>
      </c>
    </row>
    <row r="799" spans="1:4" x14ac:dyDescent="0.35">
      <c r="A799">
        <v>530</v>
      </c>
      <c r="B799">
        <v>285.58699999999999</v>
      </c>
      <c r="C799">
        <v>54.429000000000002</v>
      </c>
      <c r="D799">
        <f t="shared" si="12"/>
        <v>5.246963934667181</v>
      </c>
    </row>
    <row r="800" spans="1:4" x14ac:dyDescent="0.35">
      <c r="A800">
        <v>530</v>
      </c>
      <c r="B800">
        <v>283.733</v>
      </c>
      <c r="C800">
        <v>44.559100000000001</v>
      </c>
      <c r="D800">
        <f t="shared" si="12"/>
        <v>6.3675657721991694</v>
      </c>
    </row>
    <row r="801" spans="1:4" x14ac:dyDescent="0.35">
      <c r="A801">
        <v>530</v>
      </c>
      <c r="B801">
        <v>288.26799999999997</v>
      </c>
      <c r="C801">
        <v>43.723300000000002</v>
      </c>
      <c r="D801">
        <f t="shared" si="12"/>
        <v>6.5930064748086252</v>
      </c>
    </row>
    <row r="802" spans="1:4" x14ac:dyDescent="0.35">
      <c r="A802">
        <v>530</v>
      </c>
      <c r="B802">
        <v>280.483</v>
      </c>
      <c r="C802">
        <v>43.839700000000001</v>
      </c>
      <c r="D802">
        <f t="shared" si="12"/>
        <v>6.3979224310385332</v>
      </c>
    </row>
    <row r="803" spans="1:4" x14ac:dyDescent="0.35">
      <c r="A803">
        <v>530</v>
      </c>
      <c r="B803">
        <v>283.762</v>
      </c>
      <c r="C803">
        <v>43.649000000000001</v>
      </c>
      <c r="D803">
        <f t="shared" si="12"/>
        <v>6.5009965864051864</v>
      </c>
    </row>
    <row r="804" spans="1:4" x14ac:dyDescent="0.35">
      <c r="A804">
        <v>530</v>
      </c>
      <c r="B804">
        <v>301.464</v>
      </c>
      <c r="C804">
        <v>44.3414</v>
      </c>
      <c r="D804">
        <f t="shared" si="12"/>
        <v>6.7987027924242351</v>
      </c>
    </row>
    <row r="805" spans="1:4" x14ac:dyDescent="0.35">
      <c r="A805">
        <v>530</v>
      </c>
      <c r="B805">
        <v>283.584</v>
      </c>
      <c r="C805">
        <v>43.848100000000002</v>
      </c>
      <c r="D805">
        <f t="shared" si="12"/>
        <v>6.4674182005605712</v>
      </c>
    </row>
    <row r="806" spans="1:4" x14ac:dyDescent="0.35">
      <c r="A806">
        <v>530</v>
      </c>
      <c r="B806">
        <v>282.84100000000001</v>
      </c>
      <c r="C806">
        <v>43.994599999999998</v>
      </c>
      <c r="D806">
        <f t="shared" si="12"/>
        <v>6.4289935583003377</v>
      </c>
    </row>
    <row r="807" spans="1:4" x14ac:dyDescent="0.35">
      <c r="A807">
        <v>531</v>
      </c>
      <c r="B807">
        <v>291.50299999999999</v>
      </c>
      <c r="C807">
        <v>77.564899999999994</v>
      </c>
      <c r="D807">
        <f t="shared" si="12"/>
        <v>3.7581818580311457</v>
      </c>
    </row>
    <row r="808" spans="1:4" x14ac:dyDescent="0.35">
      <c r="A808">
        <v>531</v>
      </c>
      <c r="B808">
        <v>285.43599999999998</v>
      </c>
      <c r="C808">
        <v>44.4649</v>
      </c>
      <c r="D808">
        <f t="shared" si="12"/>
        <v>6.4193554916349749</v>
      </c>
    </row>
    <row r="809" spans="1:4" x14ac:dyDescent="0.35">
      <c r="A809">
        <v>531</v>
      </c>
      <c r="B809">
        <v>284.44499999999999</v>
      </c>
      <c r="C809">
        <v>49.992800000000003</v>
      </c>
      <c r="D809">
        <f t="shared" si="12"/>
        <v>5.6897193195820197</v>
      </c>
    </row>
    <row r="810" spans="1:4" x14ac:dyDescent="0.35">
      <c r="A810">
        <v>531</v>
      </c>
      <c r="B810">
        <v>284.971</v>
      </c>
      <c r="C810">
        <v>45.580500000000001</v>
      </c>
      <c r="D810">
        <f t="shared" si="12"/>
        <v>6.2520376037998702</v>
      </c>
    </row>
    <row r="811" spans="1:4" x14ac:dyDescent="0.35">
      <c r="A811">
        <v>531</v>
      </c>
      <c r="B811">
        <v>285.875</v>
      </c>
      <c r="C811">
        <v>43.645200000000003</v>
      </c>
      <c r="D811">
        <f t="shared" si="12"/>
        <v>6.5499757132513992</v>
      </c>
    </row>
    <row r="812" spans="1:4" x14ac:dyDescent="0.35">
      <c r="A812">
        <v>531</v>
      </c>
      <c r="B812">
        <v>294.8</v>
      </c>
      <c r="C812">
        <v>44.152200000000001</v>
      </c>
      <c r="D812">
        <f t="shared" si="12"/>
        <v>6.676903982134526</v>
      </c>
    </row>
    <row r="813" spans="1:4" x14ac:dyDescent="0.35">
      <c r="A813">
        <v>531</v>
      </c>
      <c r="B813">
        <v>287.38200000000001</v>
      </c>
      <c r="C813">
        <v>47.168700000000001</v>
      </c>
      <c r="D813">
        <f t="shared" si="12"/>
        <v>6.0926419426441685</v>
      </c>
    </row>
    <row r="814" spans="1:4" x14ac:dyDescent="0.35">
      <c r="A814">
        <v>531</v>
      </c>
      <c r="B814">
        <v>288.35300000000001</v>
      </c>
      <c r="C814">
        <v>45.065899999999999</v>
      </c>
      <c r="D814">
        <f t="shared" si="12"/>
        <v>6.3984742343989582</v>
      </c>
    </row>
    <row r="815" spans="1:4" x14ac:dyDescent="0.35">
      <c r="A815">
        <v>531</v>
      </c>
      <c r="B815">
        <v>286.46199999999999</v>
      </c>
      <c r="C815">
        <v>44.659300000000002</v>
      </c>
      <c r="D815">
        <f t="shared" si="12"/>
        <v>6.4143862532552003</v>
      </c>
    </row>
    <row r="816" spans="1:4" x14ac:dyDescent="0.35">
      <c r="A816">
        <v>531</v>
      </c>
      <c r="B816">
        <v>287.07100000000003</v>
      </c>
      <c r="C816">
        <v>44.243000000000002</v>
      </c>
      <c r="D816">
        <f t="shared" si="12"/>
        <v>6.4885066564202249</v>
      </c>
    </row>
    <row r="817" spans="1:4" x14ac:dyDescent="0.35">
      <c r="A817">
        <v>532</v>
      </c>
      <c r="B817">
        <v>296.49099999999999</v>
      </c>
      <c r="C817">
        <v>43.942100000000003</v>
      </c>
      <c r="D817">
        <f t="shared" si="12"/>
        <v>6.7473106656259025</v>
      </c>
    </row>
    <row r="818" spans="1:4" x14ac:dyDescent="0.35">
      <c r="A818">
        <v>532</v>
      </c>
      <c r="B818">
        <v>287.98899999999998</v>
      </c>
      <c r="C818">
        <v>44.553199999999997</v>
      </c>
      <c r="D818">
        <f t="shared" si="12"/>
        <v>6.4639352504421677</v>
      </c>
    </row>
    <row r="819" spans="1:4" x14ac:dyDescent="0.35">
      <c r="A819">
        <v>532</v>
      </c>
      <c r="B819">
        <v>290.97800000000001</v>
      </c>
      <c r="C819">
        <v>48.1982</v>
      </c>
      <c r="D819">
        <f t="shared" si="12"/>
        <v>6.0371134191733304</v>
      </c>
    </row>
    <row r="820" spans="1:4" x14ac:dyDescent="0.35">
      <c r="A820">
        <v>532</v>
      </c>
      <c r="B820">
        <v>289.154</v>
      </c>
      <c r="C820">
        <v>42.892499999999998</v>
      </c>
      <c r="D820">
        <f t="shared" si="12"/>
        <v>6.7413650405082475</v>
      </c>
    </row>
    <row r="821" spans="1:4" x14ac:dyDescent="0.35">
      <c r="A821">
        <v>532</v>
      </c>
      <c r="B821">
        <v>288.63</v>
      </c>
      <c r="C821">
        <v>44.304499999999997</v>
      </c>
      <c r="D821">
        <f t="shared" si="12"/>
        <v>6.5146881242311734</v>
      </c>
    </row>
    <row r="822" spans="1:4" x14ac:dyDescent="0.35">
      <c r="A822">
        <v>532</v>
      </c>
      <c r="B822">
        <v>283.50900000000001</v>
      </c>
      <c r="C822">
        <v>53.146599999999999</v>
      </c>
      <c r="D822">
        <f t="shared" si="12"/>
        <v>5.3344710668227133</v>
      </c>
    </row>
    <row r="823" spans="1:4" x14ac:dyDescent="0.35">
      <c r="A823">
        <v>532</v>
      </c>
      <c r="B823">
        <v>286.55399999999997</v>
      </c>
      <c r="C823">
        <v>44.354900000000001</v>
      </c>
      <c r="D823">
        <f t="shared" si="12"/>
        <v>6.4604812546077204</v>
      </c>
    </row>
    <row r="824" spans="1:4" x14ac:dyDescent="0.35">
      <c r="A824">
        <v>532</v>
      </c>
      <c r="B824">
        <v>285.90699999999998</v>
      </c>
      <c r="C824">
        <v>44.232599999999998</v>
      </c>
      <c r="D824">
        <f t="shared" si="12"/>
        <v>6.4637168061565449</v>
      </c>
    </row>
    <row r="825" spans="1:4" x14ac:dyDescent="0.35">
      <c r="A825">
        <v>532</v>
      </c>
      <c r="B825">
        <v>286.45400000000001</v>
      </c>
      <c r="C825">
        <v>57.952500000000001</v>
      </c>
      <c r="D825">
        <f t="shared" si="12"/>
        <v>4.9429101419265775</v>
      </c>
    </row>
    <row r="826" spans="1:4" x14ac:dyDescent="0.35">
      <c r="A826">
        <v>532</v>
      </c>
      <c r="B826">
        <v>298.584</v>
      </c>
      <c r="C826">
        <v>44.455599999999997</v>
      </c>
      <c r="D826">
        <f t="shared" si="12"/>
        <v>6.7164541700033293</v>
      </c>
    </row>
    <row r="827" spans="1:4" x14ac:dyDescent="0.35">
      <c r="A827">
        <v>533</v>
      </c>
      <c r="B827">
        <v>286.56</v>
      </c>
      <c r="C827">
        <v>45.954900000000002</v>
      </c>
      <c r="D827">
        <f t="shared" si="12"/>
        <v>6.2356788938720351</v>
      </c>
    </row>
    <row r="828" spans="1:4" x14ac:dyDescent="0.35">
      <c r="A828">
        <v>533</v>
      </c>
      <c r="B828">
        <v>296.92399999999998</v>
      </c>
      <c r="C828">
        <v>50.779899999999998</v>
      </c>
      <c r="D828">
        <f t="shared" si="12"/>
        <v>5.8472742167668699</v>
      </c>
    </row>
    <row r="829" spans="1:4" x14ac:dyDescent="0.35">
      <c r="A829">
        <v>533</v>
      </c>
      <c r="B829">
        <v>290.14299999999997</v>
      </c>
      <c r="C829">
        <v>46.2087</v>
      </c>
      <c r="D829">
        <f t="shared" si="12"/>
        <v>6.2789691118772</v>
      </c>
    </row>
    <row r="830" spans="1:4" x14ac:dyDescent="0.35">
      <c r="A830">
        <v>533</v>
      </c>
      <c r="B830">
        <v>290.59100000000001</v>
      </c>
      <c r="C830">
        <v>43.329700000000003</v>
      </c>
      <c r="D830">
        <f t="shared" si="12"/>
        <v>6.706508468786998</v>
      </c>
    </row>
    <row r="831" spans="1:4" x14ac:dyDescent="0.35">
      <c r="A831">
        <v>533</v>
      </c>
      <c r="B831">
        <v>289.94299999999998</v>
      </c>
      <c r="C831">
        <v>42.415199999999999</v>
      </c>
      <c r="D831">
        <f t="shared" si="12"/>
        <v>6.8358277221373465</v>
      </c>
    </row>
    <row r="832" spans="1:4" x14ac:dyDescent="0.35">
      <c r="A832">
        <v>533</v>
      </c>
      <c r="B832">
        <v>286.262</v>
      </c>
      <c r="C832">
        <v>46.719200000000001</v>
      </c>
      <c r="D832">
        <f t="shared" si="12"/>
        <v>6.1272881384955218</v>
      </c>
    </row>
    <row r="833" spans="1:4" x14ac:dyDescent="0.35">
      <c r="A833">
        <v>533</v>
      </c>
      <c r="B833">
        <v>289.27300000000002</v>
      </c>
      <c r="C833">
        <v>45.776800000000001</v>
      </c>
      <c r="D833">
        <f t="shared" si="12"/>
        <v>6.3192053616679198</v>
      </c>
    </row>
    <row r="834" spans="1:4" x14ac:dyDescent="0.35">
      <c r="A834">
        <v>533</v>
      </c>
      <c r="B834">
        <v>288.82100000000003</v>
      </c>
      <c r="C834">
        <v>183.04599999999999</v>
      </c>
      <c r="D834">
        <f t="shared" si="12"/>
        <v>1.5778602100018577</v>
      </c>
    </row>
    <row r="835" spans="1:4" x14ac:dyDescent="0.35">
      <c r="A835">
        <v>533</v>
      </c>
      <c r="B835">
        <v>291.50200000000001</v>
      </c>
      <c r="C835">
        <v>44.112000000000002</v>
      </c>
      <c r="D835">
        <f t="shared" ref="D835:D898" si="13">B835/C835</f>
        <v>6.6082245194051508</v>
      </c>
    </row>
    <row r="836" spans="1:4" x14ac:dyDescent="0.35">
      <c r="A836">
        <v>533</v>
      </c>
      <c r="B836">
        <v>291.05900000000003</v>
      </c>
      <c r="C836">
        <v>45.338000000000001</v>
      </c>
      <c r="D836">
        <f t="shared" si="13"/>
        <v>6.4197582601790995</v>
      </c>
    </row>
    <row r="837" spans="1:4" x14ac:dyDescent="0.35">
      <c r="A837">
        <v>534</v>
      </c>
      <c r="B837">
        <v>286.988</v>
      </c>
      <c r="C837">
        <v>43.539200000000001</v>
      </c>
      <c r="D837">
        <f t="shared" si="13"/>
        <v>6.591485374099662</v>
      </c>
    </row>
    <row r="838" spans="1:4" x14ac:dyDescent="0.35">
      <c r="A838">
        <v>534</v>
      </c>
      <c r="B838">
        <v>288.73399999999998</v>
      </c>
      <c r="C838">
        <v>44.552599999999998</v>
      </c>
      <c r="D838">
        <f t="shared" si="13"/>
        <v>6.4807441092102369</v>
      </c>
    </row>
    <row r="839" spans="1:4" x14ac:dyDescent="0.35">
      <c r="A839">
        <v>534</v>
      </c>
      <c r="B839">
        <v>290.11099999999999</v>
      </c>
      <c r="C839">
        <v>44.584499999999998</v>
      </c>
      <c r="D839">
        <f t="shared" si="13"/>
        <v>6.5069923403873542</v>
      </c>
    </row>
    <row r="840" spans="1:4" x14ac:dyDescent="0.35">
      <c r="A840">
        <v>534</v>
      </c>
      <c r="B840">
        <v>290.00700000000001</v>
      </c>
      <c r="C840">
        <v>42.5321</v>
      </c>
      <c r="D840">
        <f t="shared" si="13"/>
        <v>6.8185441113888103</v>
      </c>
    </row>
    <row r="841" spans="1:4" x14ac:dyDescent="0.35">
      <c r="A841">
        <v>534</v>
      </c>
      <c r="B841">
        <v>289.26799999999997</v>
      </c>
      <c r="C841">
        <v>46.109400000000001</v>
      </c>
      <c r="D841">
        <f t="shared" si="13"/>
        <v>6.2735147280164121</v>
      </c>
    </row>
    <row r="842" spans="1:4" x14ac:dyDescent="0.35">
      <c r="A842">
        <v>534</v>
      </c>
      <c r="B842">
        <v>291.42700000000002</v>
      </c>
      <c r="C842">
        <v>45.878399999999999</v>
      </c>
      <c r="D842">
        <f t="shared" si="13"/>
        <v>6.3521613656971478</v>
      </c>
    </row>
    <row r="843" spans="1:4" x14ac:dyDescent="0.35">
      <c r="A843">
        <v>534</v>
      </c>
      <c r="B843">
        <v>295.68599999999998</v>
      </c>
      <c r="C843">
        <v>45.483199999999997</v>
      </c>
      <c r="D843">
        <f t="shared" si="13"/>
        <v>6.5009937735251695</v>
      </c>
    </row>
    <row r="844" spans="1:4" x14ac:dyDescent="0.35">
      <c r="A844">
        <v>534</v>
      </c>
      <c r="B844">
        <v>289.67399999999998</v>
      </c>
      <c r="C844">
        <v>45.101399999999998</v>
      </c>
      <c r="D844">
        <f t="shared" si="13"/>
        <v>6.4227274541366786</v>
      </c>
    </row>
    <row r="845" spans="1:4" x14ac:dyDescent="0.35">
      <c r="A845">
        <v>534</v>
      </c>
      <c r="B845">
        <v>290.02100000000002</v>
      </c>
      <c r="C845">
        <v>46.497500000000002</v>
      </c>
      <c r="D845">
        <f t="shared" si="13"/>
        <v>6.237346093876015</v>
      </c>
    </row>
    <row r="846" spans="1:4" x14ac:dyDescent="0.35">
      <c r="A846">
        <v>534</v>
      </c>
      <c r="B846">
        <v>291.29000000000002</v>
      </c>
      <c r="C846">
        <v>52.948700000000002</v>
      </c>
      <c r="D846">
        <f t="shared" si="13"/>
        <v>5.5013626396870938</v>
      </c>
    </row>
    <row r="847" spans="1:4" x14ac:dyDescent="0.35">
      <c r="A847">
        <v>535</v>
      </c>
      <c r="B847">
        <v>292.05</v>
      </c>
      <c r="C847">
        <v>49.179699999999997</v>
      </c>
      <c r="D847">
        <f t="shared" si="13"/>
        <v>5.9384258139028914</v>
      </c>
    </row>
    <row r="848" spans="1:4" x14ac:dyDescent="0.35">
      <c r="A848">
        <v>535</v>
      </c>
      <c r="B848">
        <v>293.50299999999999</v>
      </c>
      <c r="C848">
        <v>46.6858</v>
      </c>
      <c r="D848">
        <f t="shared" si="13"/>
        <v>6.2867724233064441</v>
      </c>
    </row>
    <row r="849" spans="1:4" x14ac:dyDescent="0.35">
      <c r="A849">
        <v>535</v>
      </c>
      <c r="B849">
        <v>294.10199999999998</v>
      </c>
      <c r="C849">
        <v>48.642800000000001</v>
      </c>
      <c r="D849">
        <f t="shared" si="13"/>
        <v>6.0461568824163079</v>
      </c>
    </row>
    <row r="850" spans="1:4" x14ac:dyDescent="0.35">
      <c r="A850">
        <v>535</v>
      </c>
      <c r="B850">
        <v>293.084</v>
      </c>
      <c r="C850">
        <v>45.782600000000002</v>
      </c>
      <c r="D850">
        <f t="shared" si="13"/>
        <v>6.4016460401986777</v>
      </c>
    </row>
    <row r="851" spans="1:4" x14ac:dyDescent="0.35">
      <c r="A851">
        <v>535</v>
      </c>
      <c r="B851">
        <v>294.89600000000002</v>
      </c>
      <c r="C851">
        <v>44.9754</v>
      </c>
      <c r="D851">
        <f t="shared" si="13"/>
        <v>6.5568288442126139</v>
      </c>
    </row>
    <row r="852" spans="1:4" x14ac:dyDescent="0.35">
      <c r="A852">
        <v>535</v>
      </c>
      <c r="B852">
        <v>300.66399999999999</v>
      </c>
      <c r="C852">
        <v>45.689</v>
      </c>
      <c r="D852">
        <f t="shared" si="13"/>
        <v>6.5806649302895659</v>
      </c>
    </row>
    <row r="853" spans="1:4" x14ac:dyDescent="0.35">
      <c r="A853">
        <v>535</v>
      </c>
      <c r="B853">
        <v>291.62099999999998</v>
      </c>
      <c r="C853">
        <v>45.264800000000001</v>
      </c>
      <c r="D853">
        <f t="shared" si="13"/>
        <v>6.4425558049521916</v>
      </c>
    </row>
    <row r="854" spans="1:4" x14ac:dyDescent="0.35">
      <c r="A854">
        <v>535</v>
      </c>
      <c r="B854">
        <v>291.93299999999999</v>
      </c>
      <c r="C854">
        <v>47.508699999999997</v>
      </c>
      <c r="D854">
        <f t="shared" si="13"/>
        <v>6.144832420167254</v>
      </c>
    </row>
    <row r="855" spans="1:4" x14ac:dyDescent="0.35">
      <c r="A855">
        <v>535</v>
      </c>
      <c r="B855">
        <v>293.33300000000003</v>
      </c>
      <c r="C855">
        <v>44.606200000000001</v>
      </c>
      <c r="D855">
        <f t="shared" si="13"/>
        <v>6.5760589335114856</v>
      </c>
    </row>
    <row r="856" spans="1:4" x14ac:dyDescent="0.35">
      <c r="A856">
        <v>535</v>
      </c>
      <c r="B856">
        <v>290.64299999999997</v>
      </c>
      <c r="C856">
        <v>50.711300000000001</v>
      </c>
      <c r="D856">
        <f t="shared" si="13"/>
        <v>5.7313261541313274</v>
      </c>
    </row>
    <row r="857" spans="1:4" x14ac:dyDescent="0.35">
      <c r="A857">
        <v>536</v>
      </c>
      <c r="B857">
        <v>297.90600000000001</v>
      </c>
      <c r="C857">
        <v>66.564400000000006</v>
      </c>
      <c r="D857">
        <f t="shared" si="13"/>
        <v>4.4754553485046058</v>
      </c>
    </row>
    <row r="858" spans="1:4" x14ac:dyDescent="0.35">
      <c r="A858">
        <v>536</v>
      </c>
      <c r="B858">
        <v>295.13600000000002</v>
      </c>
      <c r="C858">
        <v>44.482300000000002</v>
      </c>
      <c r="D858">
        <f t="shared" si="13"/>
        <v>6.6349087165007203</v>
      </c>
    </row>
    <row r="859" spans="1:4" x14ac:dyDescent="0.35">
      <c r="A859">
        <v>536</v>
      </c>
      <c r="B859">
        <v>294.60500000000002</v>
      </c>
      <c r="C859">
        <v>47.412999999999997</v>
      </c>
      <c r="D859">
        <f t="shared" si="13"/>
        <v>6.2135912091620451</v>
      </c>
    </row>
    <row r="860" spans="1:4" x14ac:dyDescent="0.35">
      <c r="A860">
        <v>536</v>
      </c>
      <c r="B860">
        <v>295.18099999999998</v>
      </c>
      <c r="C860">
        <v>55.036000000000001</v>
      </c>
      <c r="D860">
        <f t="shared" si="13"/>
        <v>5.3634166727233081</v>
      </c>
    </row>
    <row r="861" spans="1:4" x14ac:dyDescent="0.35">
      <c r="A861">
        <v>536</v>
      </c>
      <c r="B861">
        <v>301.649</v>
      </c>
      <c r="C861">
        <v>45.3992</v>
      </c>
      <c r="D861">
        <f t="shared" si="13"/>
        <v>6.6443681826992549</v>
      </c>
    </row>
    <row r="862" spans="1:4" x14ac:dyDescent="0.35">
      <c r="A862">
        <v>536</v>
      </c>
      <c r="B862">
        <v>291.42399999999998</v>
      </c>
      <c r="C862">
        <v>45.704599999999999</v>
      </c>
      <c r="D862">
        <f t="shared" si="13"/>
        <v>6.3762509681738813</v>
      </c>
    </row>
    <row r="863" spans="1:4" x14ac:dyDescent="0.35">
      <c r="A863">
        <v>536</v>
      </c>
      <c r="B863">
        <v>300.42200000000003</v>
      </c>
      <c r="C863">
        <v>46.136800000000001</v>
      </c>
      <c r="D863">
        <f t="shared" si="13"/>
        <v>6.5115482651592655</v>
      </c>
    </row>
    <row r="864" spans="1:4" x14ac:dyDescent="0.35">
      <c r="A864">
        <v>536</v>
      </c>
      <c r="B864">
        <v>295.03800000000001</v>
      </c>
      <c r="C864">
        <v>48.387</v>
      </c>
      <c r="D864">
        <f t="shared" si="13"/>
        <v>6.0974641949283903</v>
      </c>
    </row>
    <row r="865" spans="1:4" x14ac:dyDescent="0.35">
      <c r="A865">
        <v>536</v>
      </c>
      <c r="B865">
        <v>295.91699999999997</v>
      </c>
      <c r="C865">
        <v>57.123399999999997</v>
      </c>
      <c r="D865">
        <f t="shared" si="13"/>
        <v>5.1803113960303477</v>
      </c>
    </row>
    <row r="866" spans="1:4" x14ac:dyDescent="0.35">
      <c r="A866">
        <v>536</v>
      </c>
      <c r="B866">
        <v>294.82400000000001</v>
      </c>
      <c r="C866">
        <v>44.253599999999999</v>
      </c>
      <c r="D866">
        <f t="shared" si="13"/>
        <v>6.6621472603358827</v>
      </c>
    </row>
    <row r="867" spans="1:4" x14ac:dyDescent="0.35">
      <c r="A867">
        <v>537</v>
      </c>
      <c r="B867">
        <v>290.959</v>
      </c>
      <c r="C867">
        <v>46.3992</v>
      </c>
      <c r="D867">
        <f t="shared" si="13"/>
        <v>6.27077622027966</v>
      </c>
    </row>
    <row r="868" spans="1:4" x14ac:dyDescent="0.35">
      <c r="A868">
        <v>537</v>
      </c>
      <c r="B868">
        <v>307.596</v>
      </c>
      <c r="C868">
        <v>45.467300000000002</v>
      </c>
      <c r="D868">
        <f t="shared" si="13"/>
        <v>6.7652136810411001</v>
      </c>
    </row>
    <row r="869" spans="1:4" x14ac:dyDescent="0.35">
      <c r="A869">
        <v>537</v>
      </c>
      <c r="B869">
        <v>300.71899999999999</v>
      </c>
      <c r="C869">
        <v>44.234400000000001</v>
      </c>
      <c r="D869">
        <f t="shared" si="13"/>
        <v>6.7983062955527824</v>
      </c>
    </row>
    <row r="870" spans="1:4" x14ac:dyDescent="0.35">
      <c r="A870">
        <v>537</v>
      </c>
      <c r="B870">
        <v>296.02800000000002</v>
      </c>
      <c r="C870">
        <v>47.009300000000003</v>
      </c>
      <c r="D870">
        <f t="shared" si="13"/>
        <v>6.297222039043338</v>
      </c>
    </row>
    <row r="871" spans="1:4" x14ac:dyDescent="0.35">
      <c r="A871">
        <v>537</v>
      </c>
      <c r="B871">
        <v>295.34199999999998</v>
      </c>
      <c r="C871">
        <v>49.343600000000002</v>
      </c>
      <c r="D871">
        <f t="shared" si="13"/>
        <v>5.9854165484480255</v>
      </c>
    </row>
    <row r="872" spans="1:4" x14ac:dyDescent="0.35">
      <c r="A872">
        <v>537</v>
      </c>
      <c r="B872">
        <v>296.96899999999999</v>
      </c>
      <c r="C872">
        <v>46.465299999999999</v>
      </c>
      <c r="D872">
        <f t="shared" si="13"/>
        <v>6.3911994542163724</v>
      </c>
    </row>
    <row r="873" spans="1:4" x14ac:dyDescent="0.35">
      <c r="A873">
        <v>537</v>
      </c>
      <c r="B873">
        <v>297.20699999999999</v>
      </c>
      <c r="C873">
        <v>46.824300000000001</v>
      </c>
      <c r="D873">
        <f t="shared" si="13"/>
        <v>6.3472812193668666</v>
      </c>
    </row>
    <row r="874" spans="1:4" x14ac:dyDescent="0.35">
      <c r="A874">
        <v>537</v>
      </c>
      <c r="B874">
        <v>294.91899999999998</v>
      </c>
      <c r="C874">
        <v>51.883499999999998</v>
      </c>
      <c r="D874">
        <f t="shared" si="13"/>
        <v>5.6842541463085565</v>
      </c>
    </row>
    <row r="875" spans="1:4" x14ac:dyDescent="0.35">
      <c r="A875">
        <v>537</v>
      </c>
      <c r="B875">
        <v>295.53399999999999</v>
      </c>
      <c r="C875">
        <v>43.238300000000002</v>
      </c>
      <c r="D875">
        <f t="shared" si="13"/>
        <v>6.8350050765178088</v>
      </c>
    </row>
    <row r="876" spans="1:4" x14ac:dyDescent="0.35">
      <c r="A876">
        <v>537</v>
      </c>
      <c r="B876">
        <v>295.71699999999998</v>
      </c>
      <c r="C876">
        <v>50.8155</v>
      </c>
      <c r="D876">
        <f t="shared" si="13"/>
        <v>5.8194251753893989</v>
      </c>
    </row>
    <row r="877" spans="1:4" x14ac:dyDescent="0.35">
      <c r="A877">
        <v>538</v>
      </c>
      <c r="B877">
        <v>292.97899999999998</v>
      </c>
      <c r="C877">
        <v>45.4636</v>
      </c>
      <c r="D877">
        <f t="shared" si="13"/>
        <v>6.4442543045425351</v>
      </c>
    </row>
    <row r="878" spans="1:4" x14ac:dyDescent="0.35">
      <c r="A878">
        <v>538</v>
      </c>
      <c r="B878">
        <v>297.53899999999999</v>
      </c>
      <c r="C878">
        <v>44.250100000000003</v>
      </c>
      <c r="D878">
        <f t="shared" si="13"/>
        <v>6.7240300021920847</v>
      </c>
    </row>
    <row r="879" spans="1:4" x14ac:dyDescent="0.35">
      <c r="A879">
        <v>538</v>
      </c>
      <c r="B879">
        <v>298.57600000000002</v>
      </c>
      <c r="C879">
        <v>47.856699999999996</v>
      </c>
      <c r="D879">
        <f t="shared" si="13"/>
        <v>6.2389592261898548</v>
      </c>
    </row>
    <row r="880" spans="1:4" x14ac:dyDescent="0.35">
      <c r="A880">
        <v>538</v>
      </c>
      <c r="B880">
        <v>296.05900000000003</v>
      </c>
      <c r="C880">
        <v>53.851100000000002</v>
      </c>
      <c r="D880">
        <f t="shared" si="13"/>
        <v>5.4977335653310702</v>
      </c>
    </row>
    <row r="881" spans="1:4" x14ac:dyDescent="0.35">
      <c r="A881">
        <v>538</v>
      </c>
      <c r="B881">
        <v>297.37700000000001</v>
      </c>
      <c r="C881">
        <v>45.110900000000001</v>
      </c>
      <c r="D881">
        <f t="shared" si="13"/>
        <v>6.5921318350997211</v>
      </c>
    </row>
    <row r="882" spans="1:4" x14ac:dyDescent="0.35">
      <c r="A882">
        <v>538</v>
      </c>
      <c r="B882">
        <v>295.26100000000002</v>
      </c>
      <c r="C882">
        <v>46.404800000000002</v>
      </c>
      <c r="D882">
        <f t="shared" si="13"/>
        <v>6.362725407716443</v>
      </c>
    </row>
    <row r="883" spans="1:4" x14ac:dyDescent="0.35">
      <c r="A883">
        <v>538</v>
      </c>
      <c r="B883">
        <v>298.21600000000001</v>
      </c>
      <c r="C883">
        <v>44.580300000000001</v>
      </c>
      <c r="D883">
        <f t="shared" si="13"/>
        <v>6.6894121394427586</v>
      </c>
    </row>
    <row r="884" spans="1:4" x14ac:dyDescent="0.35">
      <c r="A884">
        <v>538</v>
      </c>
      <c r="B884">
        <v>299.15199999999999</v>
      </c>
      <c r="C884">
        <v>46.557899999999997</v>
      </c>
      <c r="D884">
        <f t="shared" si="13"/>
        <v>6.4253757149699622</v>
      </c>
    </row>
    <row r="885" spans="1:4" x14ac:dyDescent="0.35">
      <c r="A885">
        <v>538</v>
      </c>
      <c r="B885">
        <v>298.471</v>
      </c>
      <c r="C885">
        <v>61.275500000000001</v>
      </c>
      <c r="D885">
        <f t="shared" si="13"/>
        <v>4.870968005157037</v>
      </c>
    </row>
    <row r="886" spans="1:4" x14ac:dyDescent="0.35">
      <c r="A886">
        <v>538</v>
      </c>
      <c r="B886">
        <v>298.57299999999998</v>
      </c>
      <c r="C886">
        <v>45.796399999999998</v>
      </c>
      <c r="D886">
        <f t="shared" si="13"/>
        <v>6.519573590937279</v>
      </c>
    </row>
    <row r="887" spans="1:4" x14ac:dyDescent="0.35">
      <c r="A887">
        <v>539</v>
      </c>
      <c r="B887">
        <v>301.767</v>
      </c>
      <c r="C887">
        <v>53.3782</v>
      </c>
      <c r="D887">
        <f t="shared" si="13"/>
        <v>5.6533753479885043</v>
      </c>
    </row>
    <row r="888" spans="1:4" x14ac:dyDescent="0.35">
      <c r="A888">
        <v>539</v>
      </c>
      <c r="B888">
        <v>299.697</v>
      </c>
      <c r="C888">
        <v>47.6982</v>
      </c>
      <c r="D888">
        <f t="shared" si="13"/>
        <v>6.2831930764682946</v>
      </c>
    </row>
    <row r="889" spans="1:4" x14ac:dyDescent="0.35">
      <c r="A889">
        <v>539</v>
      </c>
      <c r="B889">
        <v>300.37299999999999</v>
      </c>
      <c r="C889">
        <v>45.320099999999996</v>
      </c>
      <c r="D889">
        <f t="shared" si="13"/>
        <v>6.627809735636065</v>
      </c>
    </row>
    <row r="890" spans="1:4" x14ac:dyDescent="0.35">
      <c r="A890">
        <v>539</v>
      </c>
      <c r="B890">
        <v>298.65300000000002</v>
      </c>
      <c r="C890">
        <v>45.073999999999998</v>
      </c>
      <c r="D890">
        <f t="shared" si="13"/>
        <v>6.6258375116475134</v>
      </c>
    </row>
    <row r="891" spans="1:4" x14ac:dyDescent="0.35">
      <c r="A891">
        <v>539</v>
      </c>
      <c r="B891">
        <v>299.84300000000002</v>
      </c>
      <c r="C891">
        <v>47.375700000000002</v>
      </c>
      <c r="D891">
        <f t="shared" si="13"/>
        <v>6.3290463254368801</v>
      </c>
    </row>
    <row r="892" spans="1:4" x14ac:dyDescent="0.35">
      <c r="A892">
        <v>539</v>
      </c>
      <c r="B892">
        <v>295.07799999999997</v>
      </c>
      <c r="C892">
        <v>45.829900000000002</v>
      </c>
      <c r="D892">
        <f t="shared" si="13"/>
        <v>6.438547760304953</v>
      </c>
    </row>
    <row r="893" spans="1:4" x14ac:dyDescent="0.35">
      <c r="A893">
        <v>539</v>
      </c>
      <c r="B893">
        <v>296.66000000000003</v>
      </c>
      <c r="C893">
        <v>46.317900000000002</v>
      </c>
      <c r="D893">
        <f t="shared" si="13"/>
        <v>6.4048672327545075</v>
      </c>
    </row>
    <row r="894" spans="1:4" x14ac:dyDescent="0.35">
      <c r="A894">
        <v>539</v>
      </c>
      <c r="B894">
        <v>298.041</v>
      </c>
      <c r="C894">
        <v>50.121099999999998</v>
      </c>
      <c r="D894">
        <f t="shared" si="13"/>
        <v>5.9464177761461743</v>
      </c>
    </row>
    <row r="895" spans="1:4" x14ac:dyDescent="0.35">
      <c r="A895">
        <v>539</v>
      </c>
      <c r="B895">
        <v>298.01600000000002</v>
      </c>
      <c r="C895">
        <v>46.373800000000003</v>
      </c>
      <c r="D895">
        <f t="shared" si="13"/>
        <v>6.4263873135261722</v>
      </c>
    </row>
    <row r="896" spans="1:4" x14ac:dyDescent="0.35">
      <c r="A896">
        <v>539</v>
      </c>
      <c r="B896">
        <v>309.02300000000002</v>
      </c>
      <c r="C896">
        <v>47.003100000000003</v>
      </c>
      <c r="D896">
        <f t="shared" si="13"/>
        <v>6.5745238080041526</v>
      </c>
    </row>
    <row r="897" spans="1:4" x14ac:dyDescent="0.35">
      <c r="A897">
        <v>540</v>
      </c>
      <c r="B897">
        <v>295.56799999999998</v>
      </c>
      <c r="C897">
        <v>62.125999999999998</v>
      </c>
      <c r="D897">
        <f t="shared" si="13"/>
        <v>4.7575572224189546</v>
      </c>
    </row>
    <row r="898" spans="1:4" x14ac:dyDescent="0.35">
      <c r="A898">
        <v>540</v>
      </c>
      <c r="B898">
        <v>298.767</v>
      </c>
      <c r="C898">
        <v>46.440300000000001</v>
      </c>
      <c r="D898">
        <f t="shared" si="13"/>
        <v>6.4333563736668369</v>
      </c>
    </row>
    <row r="899" spans="1:4" x14ac:dyDescent="0.35">
      <c r="A899">
        <v>540</v>
      </c>
      <c r="B899">
        <v>300.23899999999998</v>
      </c>
      <c r="C899">
        <v>44.942</v>
      </c>
      <c r="D899">
        <f t="shared" ref="D899:D962" si="14">B899/C899</f>
        <v>6.6805883138267097</v>
      </c>
    </row>
    <row r="900" spans="1:4" x14ac:dyDescent="0.35">
      <c r="A900">
        <v>540</v>
      </c>
      <c r="B900">
        <v>299.97000000000003</v>
      </c>
      <c r="C900">
        <v>51.650500000000001</v>
      </c>
      <c r="D900">
        <f t="shared" si="14"/>
        <v>5.807688212117986</v>
      </c>
    </row>
    <row r="901" spans="1:4" x14ac:dyDescent="0.35">
      <c r="A901">
        <v>540</v>
      </c>
      <c r="B901">
        <v>299.05500000000001</v>
      </c>
      <c r="C901">
        <v>47.947099999999999</v>
      </c>
      <c r="D901">
        <f t="shared" si="14"/>
        <v>6.2371863991774275</v>
      </c>
    </row>
    <row r="902" spans="1:4" x14ac:dyDescent="0.35">
      <c r="A902">
        <v>540</v>
      </c>
      <c r="B902">
        <v>296.46800000000002</v>
      </c>
      <c r="C902">
        <v>45.838999999999999</v>
      </c>
      <c r="D902">
        <f t="shared" si="14"/>
        <v>6.4675930975806635</v>
      </c>
    </row>
    <row r="903" spans="1:4" x14ac:dyDescent="0.35">
      <c r="A903">
        <v>540</v>
      </c>
      <c r="B903">
        <v>303.23200000000003</v>
      </c>
      <c r="C903">
        <v>46.307499999999997</v>
      </c>
      <c r="D903">
        <f t="shared" si="14"/>
        <v>6.5482265291799395</v>
      </c>
    </row>
    <row r="904" spans="1:4" x14ac:dyDescent="0.35">
      <c r="A904">
        <v>540</v>
      </c>
      <c r="B904">
        <v>300.36900000000003</v>
      </c>
      <c r="C904">
        <v>46.944699999999997</v>
      </c>
      <c r="D904">
        <f t="shared" si="14"/>
        <v>6.3983580681099257</v>
      </c>
    </row>
    <row r="905" spans="1:4" x14ac:dyDescent="0.35">
      <c r="A905">
        <v>540</v>
      </c>
      <c r="B905">
        <v>302.97699999999998</v>
      </c>
      <c r="C905">
        <v>43.3568</v>
      </c>
      <c r="D905">
        <f t="shared" si="14"/>
        <v>6.9879926562845958</v>
      </c>
    </row>
    <row r="906" spans="1:4" x14ac:dyDescent="0.35">
      <c r="A906">
        <v>540</v>
      </c>
      <c r="B906">
        <v>303.87</v>
      </c>
      <c r="C906">
        <v>52.814799999999998</v>
      </c>
      <c r="D906">
        <f t="shared" si="14"/>
        <v>5.753500912622977</v>
      </c>
    </row>
    <row r="907" spans="1:4" x14ac:dyDescent="0.35">
      <c r="A907">
        <v>541</v>
      </c>
      <c r="B907">
        <v>297.46199999999999</v>
      </c>
      <c r="C907">
        <v>47.5062</v>
      </c>
      <c r="D907">
        <f t="shared" si="14"/>
        <v>6.2615405989113002</v>
      </c>
    </row>
    <row r="908" spans="1:4" x14ac:dyDescent="0.35">
      <c r="A908">
        <v>541</v>
      </c>
      <c r="B908">
        <v>303.14</v>
      </c>
      <c r="C908">
        <v>46.3414</v>
      </c>
      <c r="D908">
        <f t="shared" si="14"/>
        <v>6.5414510567224982</v>
      </c>
    </row>
    <row r="909" spans="1:4" x14ac:dyDescent="0.35">
      <c r="A909">
        <v>541</v>
      </c>
      <c r="B909">
        <v>303.53800000000001</v>
      </c>
      <c r="C909">
        <v>46.302799999999998</v>
      </c>
      <c r="D909">
        <f t="shared" si="14"/>
        <v>6.5554998833763838</v>
      </c>
    </row>
    <row r="910" spans="1:4" x14ac:dyDescent="0.35">
      <c r="A910">
        <v>541</v>
      </c>
      <c r="B910">
        <v>301.02199999999999</v>
      </c>
      <c r="C910">
        <v>47.921199999999999</v>
      </c>
      <c r="D910">
        <f t="shared" si="14"/>
        <v>6.2816039665116898</v>
      </c>
    </row>
    <row r="911" spans="1:4" x14ac:dyDescent="0.35">
      <c r="A911">
        <v>541</v>
      </c>
      <c r="B911">
        <v>301.30200000000002</v>
      </c>
      <c r="C911">
        <v>47.008000000000003</v>
      </c>
      <c r="D911">
        <f t="shared" si="14"/>
        <v>6.4095898570456091</v>
      </c>
    </row>
    <row r="912" spans="1:4" x14ac:dyDescent="0.35">
      <c r="A912">
        <v>541</v>
      </c>
      <c r="B912">
        <v>298.24400000000003</v>
      </c>
      <c r="C912">
        <v>45.756599999999999</v>
      </c>
      <c r="D912">
        <f t="shared" si="14"/>
        <v>6.5180542260570071</v>
      </c>
    </row>
    <row r="913" spans="1:4" x14ac:dyDescent="0.35">
      <c r="A913">
        <v>541</v>
      </c>
      <c r="B913">
        <v>299.95600000000002</v>
      </c>
      <c r="C913">
        <v>71.5518</v>
      </c>
      <c r="D913">
        <f t="shared" si="14"/>
        <v>4.1921516998873543</v>
      </c>
    </row>
    <row r="914" spans="1:4" x14ac:dyDescent="0.35">
      <c r="A914">
        <v>541</v>
      </c>
      <c r="B914">
        <v>301.14400000000001</v>
      </c>
      <c r="C914">
        <v>52.5501</v>
      </c>
      <c r="D914">
        <f t="shared" si="14"/>
        <v>5.7306075535536563</v>
      </c>
    </row>
    <row r="915" spans="1:4" x14ac:dyDescent="0.35">
      <c r="A915">
        <v>541</v>
      </c>
      <c r="B915">
        <v>300.55700000000002</v>
      </c>
      <c r="C915">
        <v>51.978999999999999</v>
      </c>
      <c r="D915">
        <f t="shared" si="14"/>
        <v>5.7822774582042751</v>
      </c>
    </row>
    <row r="916" spans="1:4" x14ac:dyDescent="0.35">
      <c r="A916">
        <v>541</v>
      </c>
      <c r="B916">
        <v>300.11599999999999</v>
      </c>
      <c r="C916">
        <v>47.145800000000001</v>
      </c>
      <c r="D916">
        <f t="shared" si="14"/>
        <v>6.365699595722206</v>
      </c>
    </row>
    <row r="917" spans="1:4" x14ac:dyDescent="0.35">
      <c r="A917">
        <v>542</v>
      </c>
      <c r="B917">
        <v>300.15600000000001</v>
      </c>
      <c r="C917">
        <v>49.198300000000003</v>
      </c>
      <c r="D917">
        <f t="shared" si="14"/>
        <v>6.1009425122412759</v>
      </c>
    </row>
    <row r="918" spans="1:4" x14ac:dyDescent="0.35">
      <c r="A918">
        <v>542</v>
      </c>
      <c r="B918">
        <v>308.51499999999999</v>
      </c>
      <c r="C918">
        <v>47.381</v>
      </c>
      <c r="D918">
        <f t="shared" si="14"/>
        <v>6.511365315210738</v>
      </c>
    </row>
    <row r="919" spans="1:4" x14ac:dyDescent="0.35">
      <c r="A919">
        <v>542</v>
      </c>
      <c r="B919">
        <v>302.423</v>
      </c>
      <c r="C919">
        <v>48.086399999999998</v>
      </c>
      <c r="D919">
        <f t="shared" si="14"/>
        <v>6.289158681040794</v>
      </c>
    </row>
    <row r="920" spans="1:4" x14ac:dyDescent="0.35">
      <c r="A920">
        <v>542</v>
      </c>
      <c r="B920">
        <v>303.31200000000001</v>
      </c>
      <c r="C920">
        <v>49.751199999999997</v>
      </c>
      <c r="D920">
        <f t="shared" si="14"/>
        <v>6.0965765649873775</v>
      </c>
    </row>
    <row r="921" spans="1:4" x14ac:dyDescent="0.35">
      <c r="A921">
        <v>542</v>
      </c>
      <c r="B921">
        <v>302.32</v>
      </c>
      <c r="C921">
        <v>47.820500000000003</v>
      </c>
      <c r="D921">
        <f t="shared" si="14"/>
        <v>6.3219748852479576</v>
      </c>
    </row>
    <row r="922" spans="1:4" x14ac:dyDescent="0.35">
      <c r="A922">
        <v>542</v>
      </c>
      <c r="B922">
        <v>305.334</v>
      </c>
      <c r="C922">
        <v>53.774000000000001</v>
      </c>
      <c r="D922">
        <f t="shared" si="14"/>
        <v>5.6780972217056567</v>
      </c>
    </row>
    <row r="923" spans="1:4" x14ac:dyDescent="0.35">
      <c r="A923">
        <v>542</v>
      </c>
      <c r="B923">
        <v>302.565</v>
      </c>
      <c r="C923">
        <v>47.407299999999999</v>
      </c>
      <c r="D923">
        <f t="shared" si="14"/>
        <v>6.382244928523666</v>
      </c>
    </row>
    <row r="924" spans="1:4" x14ac:dyDescent="0.35">
      <c r="A924">
        <v>542</v>
      </c>
      <c r="B924">
        <v>302.09500000000003</v>
      </c>
      <c r="C924">
        <v>48.160899999999998</v>
      </c>
      <c r="D924">
        <f t="shared" si="14"/>
        <v>6.2726194900842804</v>
      </c>
    </row>
    <row r="925" spans="1:4" x14ac:dyDescent="0.35">
      <c r="A925">
        <v>542</v>
      </c>
      <c r="B925">
        <v>301.70600000000002</v>
      </c>
      <c r="C925">
        <v>46.906999999999996</v>
      </c>
      <c r="D925">
        <f t="shared" si="14"/>
        <v>6.4320037521052305</v>
      </c>
    </row>
    <row r="926" spans="1:4" x14ac:dyDescent="0.35">
      <c r="A926">
        <v>542</v>
      </c>
      <c r="B926">
        <v>303.49400000000003</v>
      </c>
      <c r="C926">
        <v>48.336399999999998</v>
      </c>
      <c r="D926">
        <f t="shared" si="14"/>
        <v>6.2787878286343224</v>
      </c>
    </row>
    <row r="927" spans="1:4" x14ac:dyDescent="0.35">
      <c r="A927">
        <v>543</v>
      </c>
      <c r="B927">
        <v>302.36200000000002</v>
      </c>
      <c r="C927">
        <v>44.805199999999999</v>
      </c>
      <c r="D927">
        <f t="shared" si="14"/>
        <v>6.7483684929427836</v>
      </c>
    </row>
    <row r="928" spans="1:4" x14ac:dyDescent="0.35">
      <c r="A928">
        <v>543</v>
      </c>
      <c r="B928">
        <v>307.31799999999998</v>
      </c>
      <c r="C928">
        <v>58.0777</v>
      </c>
      <c r="D928">
        <f t="shared" si="14"/>
        <v>5.2914974250013342</v>
      </c>
    </row>
    <row r="929" spans="1:4" x14ac:dyDescent="0.35">
      <c r="A929">
        <v>543</v>
      </c>
      <c r="B929">
        <v>307.495</v>
      </c>
      <c r="C929">
        <v>47.640500000000003</v>
      </c>
      <c r="D929">
        <f t="shared" si="14"/>
        <v>6.4544872534923012</v>
      </c>
    </row>
    <row r="930" spans="1:4" x14ac:dyDescent="0.35">
      <c r="A930">
        <v>543</v>
      </c>
      <c r="B930">
        <v>304.65199999999999</v>
      </c>
      <c r="C930">
        <v>46.386000000000003</v>
      </c>
      <c r="D930">
        <f t="shared" si="14"/>
        <v>6.5677575130427277</v>
      </c>
    </row>
    <row r="931" spans="1:4" x14ac:dyDescent="0.35">
      <c r="A931">
        <v>543</v>
      </c>
      <c r="B931">
        <v>307.26299999999998</v>
      </c>
      <c r="C931">
        <v>45.202100000000002</v>
      </c>
      <c r="D931">
        <f t="shared" si="14"/>
        <v>6.797538167474519</v>
      </c>
    </row>
    <row r="932" spans="1:4" x14ac:dyDescent="0.35">
      <c r="A932">
        <v>543</v>
      </c>
      <c r="B932">
        <v>302.44</v>
      </c>
      <c r="C932">
        <v>48.503700000000002</v>
      </c>
      <c r="D932">
        <f t="shared" si="14"/>
        <v>6.2354005983048717</v>
      </c>
    </row>
    <row r="933" spans="1:4" x14ac:dyDescent="0.35">
      <c r="A933">
        <v>543</v>
      </c>
      <c r="B933">
        <v>305.79399999999998</v>
      </c>
      <c r="C933">
        <v>47.667400000000001</v>
      </c>
      <c r="D933">
        <f t="shared" si="14"/>
        <v>6.4151600464887952</v>
      </c>
    </row>
    <row r="934" spans="1:4" x14ac:dyDescent="0.35">
      <c r="A934">
        <v>543</v>
      </c>
      <c r="B934">
        <v>304.86099999999999</v>
      </c>
      <c r="C934">
        <v>47.691600000000001</v>
      </c>
      <c r="D934">
        <f t="shared" si="14"/>
        <v>6.3923416282951289</v>
      </c>
    </row>
    <row r="935" spans="1:4" x14ac:dyDescent="0.35">
      <c r="A935">
        <v>543</v>
      </c>
      <c r="B935">
        <v>304.77600000000001</v>
      </c>
      <c r="C935">
        <v>56.695599999999999</v>
      </c>
      <c r="D935">
        <f t="shared" si="14"/>
        <v>5.3756552536704794</v>
      </c>
    </row>
    <row r="936" spans="1:4" x14ac:dyDescent="0.35">
      <c r="A936">
        <v>543</v>
      </c>
      <c r="B936">
        <v>303.86399999999998</v>
      </c>
      <c r="C936">
        <v>45.614800000000002</v>
      </c>
      <c r="D936">
        <f t="shared" si="14"/>
        <v>6.6615221375518461</v>
      </c>
    </row>
    <row r="937" spans="1:4" x14ac:dyDescent="0.35">
      <c r="A937">
        <v>544</v>
      </c>
      <c r="B937">
        <v>305.19400000000002</v>
      </c>
      <c r="C937">
        <v>47.457000000000001</v>
      </c>
      <c r="D937">
        <f t="shared" si="14"/>
        <v>6.430958551952294</v>
      </c>
    </row>
    <row r="938" spans="1:4" x14ac:dyDescent="0.35">
      <c r="A938">
        <v>544</v>
      </c>
      <c r="B938">
        <v>312.815</v>
      </c>
      <c r="C938">
        <v>49.046199999999999</v>
      </c>
      <c r="D938">
        <f t="shared" si="14"/>
        <v>6.3779660809604009</v>
      </c>
    </row>
    <row r="939" spans="1:4" x14ac:dyDescent="0.35">
      <c r="A939">
        <v>544</v>
      </c>
      <c r="B939">
        <v>306.08999999999997</v>
      </c>
      <c r="C939">
        <v>46.5837</v>
      </c>
      <c r="D939">
        <f t="shared" si="14"/>
        <v>6.5707532892406562</v>
      </c>
    </row>
    <row r="940" spans="1:4" x14ac:dyDescent="0.35">
      <c r="A940">
        <v>544</v>
      </c>
      <c r="B940">
        <v>306.488</v>
      </c>
      <c r="C940">
        <v>51.211799999999997</v>
      </c>
      <c r="D940">
        <f t="shared" si="14"/>
        <v>5.9847144603392195</v>
      </c>
    </row>
    <row r="941" spans="1:4" x14ac:dyDescent="0.35">
      <c r="A941">
        <v>544</v>
      </c>
      <c r="B941">
        <v>305.36500000000001</v>
      </c>
      <c r="C941">
        <v>49.777500000000003</v>
      </c>
      <c r="D941">
        <f t="shared" si="14"/>
        <v>6.1345989653960125</v>
      </c>
    </row>
    <row r="942" spans="1:4" x14ac:dyDescent="0.35">
      <c r="A942">
        <v>544</v>
      </c>
      <c r="B942">
        <v>305.38299999999998</v>
      </c>
      <c r="C942">
        <v>49.721899999999998</v>
      </c>
      <c r="D942">
        <f t="shared" si="14"/>
        <v>6.1418208073303715</v>
      </c>
    </row>
    <row r="943" spans="1:4" x14ac:dyDescent="0.35">
      <c r="A943">
        <v>544</v>
      </c>
      <c r="B943">
        <v>313.87599999999998</v>
      </c>
      <c r="C943">
        <v>56.978299999999997</v>
      </c>
      <c r="D943">
        <f t="shared" si="14"/>
        <v>5.5086936605690235</v>
      </c>
    </row>
    <row r="944" spans="1:4" x14ac:dyDescent="0.35">
      <c r="A944">
        <v>544</v>
      </c>
      <c r="B944">
        <v>308.75700000000001</v>
      </c>
      <c r="C944">
        <v>47.699199999999998</v>
      </c>
      <c r="D944">
        <f t="shared" si="14"/>
        <v>6.4730016436334363</v>
      </c>
    </row>
    <row r="945" spans="1:4" x14ac:dyDescent="0.35">
      <c r="A945">
        <v>544</v>
      </c>
      <c r="B945">
        <v>310.97899999999998</v>
      </c>
      <c r="C945">
        <v>48.269599999999997</v>
      </c>
      <c r="D945">
        <f t="shared" si="14"/>
        <v>6.4425435470772499</v>
      </c>
    </row>
    <row r="946" spans="1:4" x14ac:dyDescent="0.35">
      <c r="A946">
        <v>544</v>
      </c>
      <c r="B946">
        <v>312.83699999999999</v>
      </c>
      <c r="C946">
        <v>48.861400000000003</v>
      </c>
      <c r="D946">
        <f t="shared" si="14"/>
        <v>6.4025386092089045</v>
      </c>
    </row>
    <row r="947" spans="1:4" x14ac:dyDescent="0.35">
      <c r="A947">
        <v>545</v>
      </c>
      <c r="B947">
        <v>304.50299999999999</v>
      </c>
      <c r="C947">
        <v>53.579700000000003</v>
      </c>
      <c r="D947">
        <f t="shared" si="14"/>
        <v>5.6831785172369385</v>
      </c>
    </row>
    <row r="948" spans="1:4" x14ac:dyDescent="0.35">
      <c r="A948">
        <v>545</v>
      </c>
      <c r="B948">
        <v>308.471</v>
      </c>
      <c r="C948">
        <v>49.106200000000001</v>
      </c>
      <c r="D948">
        <f t="shared" si="14"/>
        <v>6.2817118815953989</v>
      </c>
    </row>
    <row r="949" spans="1:4" x14ac:dyDescent="0.35">
      <c r="A949">
        <v>545</v>
      </c>
      <c r="B949">
        <v>309.16399999999999</v>
      </c>
      <c r="C949">
        <v>44.938899999999997</v>
      </c>
      <c r="D949">
        <f t="shared" si="14"/>
        <v>6.8796521499191128</v>
      </c>
    </row>
    <row r="950" spans="1:4" x14ac:dyDescent="0.35">
      <c r="A950">
        <v>545</v>
      </c>
      <c r="B950">
        <v>306.875</v>
      </c>
      <c r="C950">
        <v>50.53</v>
      </c>
      <c r="D950">
        <f t="shared" si="14"/>
        <v>6.0731248763111019</v>
      </c>
    </row>
    <row r="951" spans="1:4" x14ac:dyDescent="0.35">
      <c r="A951">
        <v>545</v>
      </c>
      <c r="B951">
        <v>309.75</v>
      </c>
      <c r="C951">
        <v>48.790799999999997</v>
      </c>
      <c r="D951">
        <f t="shared" si="14"/>
        <v>6.3485329201406824</v>
      </c>
    </row>
    <row r="952" spans="1:4" x14ac:dyDescent="0.35">
      <c r="A952">
        <v>545</v>
      </c>
      <c r="B952">
        <v>304.35399999999998</v>
      </c>
      <c r="C952">
        <v>48.4848</v>
      </c>
      <c r="D952">
        <f t="shared" si="14"/>
        <v>6.2773075273075269</v>
      </c>
    </row>
    <row r="953" spans="1:4" x14ac:dyDescent="0.35">
      <c r="A953">
        <v>545</v>
      </c>
      <c r="B953">
        <v>307.14999999999998</v>
      </c>
      <c r="C953">
        <v>50.896900000000002</v>
      </c>
      <c r="D953">
        <f t="shared" si="14"/>
        <v>6.0347486782102635</v>
      </c>
    </row>
    <row r="954" spans="1:4" x14ac:dyDescent="0.35">
      <c r="A954">
        <v>545</v>
      </c>
      <c r="B954">
        <v>308.27100000000002</v>
      </c>
      <c r="C954">
        <v>52.228999999999999</v>
      </c>
      <c r="D954">
        <f t="shared" si="14"/>
        <v>5.9022956594995124</v>
      </c>
    </row>
    <row r="955" spans="1:4" x14ac:dyDescent="0.35">
      <c r="A955">
        <v>545</v>
      </c>
      <c r="B955">
        <v>307.36399999999998</v>
      </c>
      <c r="C955">
        <v>46.194800000000001</v>
      </c>
      <c r="D955">
        <f t="shared" si="14"/>
        <v>6.6536493284958471</v>
      </c>
    </row>
    <row r="956" spans="1:4" x14ac:dyDescent="0.35">
      <c r="A956">
        <v>545</v>
      </c>
      <c r="B956">
        <v>308.10599999999999</v>
      </c>
      <c r="C956">
        <v>47.7517</v>
      </c>
      <c r="D956">
        <f t="shared" si="14"/>
        <v>6.4522519617102638</v>
      </c>
    </row>
    <row r="957" spans="1:4" x14ac:dyDescent="0.35">
      <c r="A957">
        <v>546</v>
      </c>
      <c r="B957">
        <v>306.887</v>
      </c>
      <c r="C957">
        <v>46.663600000000002</v>
      </c>
      <c r="D957">
        <f t="shared" si="14"/>
        <v>6.5765821754000973</v>
      </c>
    </row>
    <row r="958" spans="1:4" x14ac:dyDescent="0.35">
      <c r="A958">
        <v>546</v>
      </c>
      <c r="B958">
        <v>310.91699999999997</v>
      </c>
      <c r="C958">
        <v>47.883200000000002</v>
      </c>
      <c r="D958">
        <f t="shared" si="14"/>
        <v>6.4932377117652944</v>
      </c>
    </row>
    <row r="959" spans="1:4" x14ac:dyDescent="0.35">
      <c r="A959">
        <v>546</v>
      </c>
      <c r="B959">
        <v>309.82600000000002</v>
      </c>
      <c r="C959">
        <v>47.005000000000003</v>
      </c>
      <c r="D959">
        <f t="shared" si="14"/>
        <v>6.5913413466652484</v>
      </c>
    </row>
    <row r="960" spans="1:4" x14ac:dyDescent="0.35">
      <c r="A960">
        <v>546</v>
      </c>
      <c r="B960">
        <v>309.46699999999998</v>
      </c>
      <c r="C960">
        <v>57.899000000000001</v>
      </c>
      <c r="D960">
        <f t="shared" si="14"/>
        <v>5.3449455085580055</v>
      </c>
    </row>
    <row r="961" spans="1:4" x14ac:dyDescent="0.35">
      <c r="A961">
        <v>546</v>
      </c>
      <c r="B961">
        <v>311.065</v>
      </c>
      <c r="C961">
        <v>47.553600000000003</v>
      </c>
      <c r="D961">
        <f t="shared" si="14"/>
        <v>6.5413554389152448</v>
      </c>
    </row>
    <row r="962" spans="1:4" x14ac:dyDescent="0.35">
      <c r="A962">
        <v>546</v>
      </c>
      <c r="B962">
        <v>309.06799999999998</v>
      </c>
      <c r="C962">
        <v>47.936399999999999</v>
      </c>
      <c r="D962">
        <f t="shared" si="14"/>
        <v>6.4474595505711729</v>
      </c>
    </row>
    <row r="963" spans="1:4" x14ac:dyDescent="0.35">
      <c r="A963">
        <v>546</v>
      </c>
      <c r="B963">
        <v>311.55700000000002</v>
      </c>
      <c r="C963">
        <v>51.929699999999997</v>
      </c>
      <c r="D963">
        <f t="shared" ref="D963:D1026" si="15">B963/C963</f>
        <v>5.9995917557775229</v>
      </c>
    </row>
    <row r="964" spans="1:4" x14ac:dyDescent="0.35">
      <c r="A964">
        <v>546</v>
      </c>
      <c r="B964">
        <v>311.73700000000002</v>
      </c>
      <c r="C964">
        <v>52.724699999999999</v>
      </c>
      <c r="D964">
        <f t="shared" si="15"/>
        <v>5.9125419395463616</v>
      </c>
    </row>
    <row r="965" spans="1:4" x14ac:dyDescent="0.35">
      <c r="A965">
        <v>546</v>
      </c>
      <c r="B965">
        <v>311.33800000000002</v>
      </c>
      <c r="C965">
        <v>48.498699999999999</v>
      </c>
      <c r="D965">
        <f t="shared" si="15"/>
        <v>6.4195122755867686</v>
      </c>
    </row>
    <row r="966" spans="1:4" x14ac:dyDescent="0.35">
      <c r="A966">
        <v>546</v>
      </c>
      <c r="B966">
        <v>311.71899999999999</v>
      </c>
      <c r="C966">
        <v>48.1783</v>
      </c>
      <c r="D966">
        <f t="shared" si="15"/>
        <v>6.4701120628996867</v>
      </c>
    </row>
    <row r="967" spans="1:4" x14ac:dyDescent="0.35">
      <c r="A967">
        <v>547</v>
      </c>
      <c r="B967">
        <v>307.99</v>
      </c>
      <c r="C967">
        <v>49.704599999999999</v>
      </c>
      <c r="D967">
        <f t="shared" si="15"/>
        <v>6.1964083807132546</v>
      </c>
    </row>
    <row r="968" spans="1:4" x14ac:dyDescent="0.35">
      <c r="A968">
        <v>547</v>
      </c>
      <c r="B968">
        <v>310.30799999999999</v>
      </c>
      <c r="C968">
        <v>47.369599999999998</v>
      </c>
      <c r="D968">
        <f t="shared" si="15"/>
        <v>6.5507836249408902</v>
      </c>
    </row>
    <row r="969" spans="1:4" x14ac:dyDescent="0.35">
      <c r="A969">
        <v>547</v>
      </c>
      <c r="B969">
        <v>311.798</v>
      </c>
      <c r="C969">
        <v>48.639400000000002</v>
      </c>
      <c r="D969">
        <f t="shared" si="15"/>
        <v>6.41039979933963</v>
      </c>
    </row>
    <row r="970" spans="1:4" x14ac:dyDescent="0.35">
      <c r="A970">
        <v>547</v>
      </c>
      <c r="B970">
        <v>311.36</v>
      </c>
      <c r="C970">
        <v>49.625300000000003</v>
      </c>
      <c r="D970">
        <f t="shared" si="15"/>
        <v>6.2742189971647528</v>
      </c>
    </row>
    <row r="971" spans="1:4" x14ac:dyDescent="0.35">
      <c r="A971">
        <v>547</v>
      </c>
      <c r="B971">
        <v>310.767</v>
      </c>
      <c r="C971">
        <v>50.326700000000002</v>
      </c>
      <c r="D971">
        <f t="shared" si="15"/>
        <v>6.1749925983623006</v>
      </c>
    </row>
    <row r="972" spans="1:4" x14ac:dyDescent="0.35">
      <c r="A972">
        <v>547</v>
      </c>
      <c r="B972">
        <v>311.13099999999997</v>
      </c>
      <c r="C972">
        <v>48.062899999999999</v>
      </c>
      <c r="D972">
        <f t="shared" si="15"/>
        <v>6.473412965093658</v>
      </c>
    </row>
    <row r="973" spans="1:4" x14ac:dyDescent="0.35">
      <c r="A973">
        <v>547</v>
      </c>
      <c r="B973">
        <v>314.00400000000002</v>
      </c>
      <c r="C973">
        <v>46.761600000000001</v>
      </c>
      <c r="D973">
        <f t="shared" si="15"/>
        <v>6.7149969205501954</v>
      </c>
    </row>
    <row r="974" spans="1:4" x14ac:dyDescent="0.35">
      <c r="A974">
        <v>547</v>
      </c>
      <c r="B974">
        <v>313.17700000000002</v>
      </c>
      <c r="C974">
        <v>46.657899999999998</v>
      </c>
      <c r="D974">
        <f t="shared" si="15"/>
        <v>6.712196648370373</v>
      </c>
    </row>
    <row r="975" spans="1:4" x14ac:dyDescent="0.35">
      <c r="A975">
        <v>547</v>
      </c>
      <c r="B975">
        <v>313.28300000000002</v>
      </c>
      <c r="C975">
        <v>53.584499999999998</v>
      </c>
      <c r="D975">
        <f t="shared" si="15"/>
        <v>5.8465227817745804</v>
      </c>
    </row>
    <row r="976" spans="1:4" x14ac:dyDescent="0.35">
      <c r="A976">
        <v>547</v>
      </c>
      <c r="B976">
        <v>314.26799999999997</v>
      </c>
      <c r="C976">
        <v>48.28</v>
      </c>
      <c r="D976">
        <f t="shared" si="15"/>
        <v>6.5092792046396015</v>
      </c>
    </row>
    <row r="977" spans="1:4" x14ac:dyDescent="0.35">
      <c r="A977">
        <v>548</v>
      </c>
      <c r="B977">
        <v>317.60000000000002</v>
      </c>
      <c r="C977">
        <v>46.571899999999999</v>
      </c>
      <c r="D977">
        <f t="shared" si="15"/>
        <v>6.8195628694556163</v>
      </c>
    </row>
    <row r="978" spans="1:4" x14ac:dyDescent="0.35">
      <c r="A978">
        <v>548</v>
      </c>
      <c r="B978">
        <v>316.71899999999999</v>
      </c>
      <c r="C978">
        <v>48.470199999999998</v>
      </c>
      <c r="D978">
        <f t="shared" si="15"/>
        <v>6.5343035514604848</v>
      </c>
    </row>
    <row r="979" spans="1:4" x14ac:dyDescent="0.35">
      <c r="A979">
        <v>548</v>
      </c>
      <c r="B979">
        <v>313.52100000000002</v>
      </c>
      <c r="C979">
        <v>48.638199999999998</v>
      </c>
      <c r="D979">
        <f t="shared" si="15"/>
        <v>6.4459827871919613</v>
      </c>
    </row>
    <row r="980" spans="1:4" x14ac:dyDescent="0.35">
      <c r="A980">
        <v>548</v>
      </c>
      <c r="B980">
        <v>318.49599999999998</v>
      </c>
      <c r="C980">
        <v>55.267600000000002</v>
      </c>
      <c r="D980">
        <f t="shared" si="15"/>
        <v>5.7627977332107774</v>
      </c>
    </row>
    <row r="981" spans="1:4" x14ac:dyDescent="0.35">
      <c r="A981">
        <v>548</v>
      </c>
      <c r="B981">
        <v>314.11399999999998</v>
      </c>
      <c r="C981">
        <v>46.816000000000003</v>
      </c>
      <c r="D981">
        <f t="shared" si="15"/>
        <v>6.709543745727955</v>
      </c>
    </row>
    <row r="982" spans="1:4" x14ac:dyDescent="0.35">
      <c r="A982">
        <v>548</v>
      </c>
      <c r="B982">
        <v>308.66899999999998</v>
      </c>
      <c r="C982">
        <v>53.026699999999998</v>
      </c>
      <c r="D982">
        <f t="shared" si="15"/>
        <v>5.8210109246851109</v>
      </c>
    </row>
    <row r="983" spans="1:4" x14ac:dyDescent="0.35">
      <c r="A983">
        <v>548</v>
      </c>
      <c r="B983">
        <v>312.77499999999998</v>
      </c>
      <c r="C983">
        <v>72.325800000000001</v>
      </c>
      <c r="D983">
        <f t="shared" si="15"/>
        <v>4.3245287297202379</v>
      </c>
    </row>
    <row r="984" spans="1:4" x14ac:dyDescent="0.35">
      <c r="A984">
        <v>548</v>
      </c>
      <c r="B984">
        <v>313.13</v>
      </c>
      <c r="C984">
        <v>46.848399999999998</v>
      </c>
      <c r="D984">
        <f t="shared" si="15"/>
        <v>6.6838995568685382</v>
      </c>
    </row>
    <row r="985" spans="1:4" x14ac:dyDescent="0.35">
      <c r="A985">
        <v>548</v>
      </c>
      <c r="B985">
        <v>312.31700000000001</v>
      </c>
      <c r="C985">
        <v>47.683900000000001</v>
      </c>
      <c r="D985">
        <f t="shared" si="15"/>
        <v>6.5497369132977799</v>
      </c>
    </row>
    <row r="986" spans="1:4" x14ac:dyDescent="0.35">
      <c r="A986">
        <v>548</v>
      </c>
      <c r="B986">
        <v>313.08300000000003</v>
      </c>
      <c r="C986">
        <v>46.323900000000002</v>
      </c>
      <c r="D986">
        <f t="shared" si="15"/>
        <v>6.7585630743525487</v>
      </c>
    </row>
    <row r="987" spans="1:4" x14ac:dyDescent="0.35">
      <c r="A987">
        <v>549</v>
      </c>
      <c r="B987">
        <v>311.108</v>
      </c>
      <c r="C987">
        <v>49.632199999999997</v>
      </c>
      <c r="D987">
        <f t="shared" si="15"/>
        <v>6.2682693896301194</v>
      </c>
    </row>
    <row r="988" spans="1:4" x14ac:dyDescent="0.35">
      <c r="A988">
        <v>549</v>
      </c>
      <c r="B988">
        <v>318.19600000000003</v>
      </c>
      <c r="C988">
        <v>91.710700000000003</v>
      </c>
      <c r="D988">
        <f t="shared" si="15"/>
        <v>3.4695624392791684</v>
      </c>
    </row>
    <row r="989" spans="1:4" x14ac:dyDescent="0.35">
      <c r="A989">
        <v>549</v>
      </c>
      <c r="B989">
        <v>315.58</v>
      </c>
      <c r="C989">
        <v>52.738199999999999</v>
      </c>
      <c r="D989">
        <f t="shared" si="15"/>
        <v>5.9838978197966561</v>
      </c>
    </row>
    <row r="990" spans="1:4" x14ac:dyDescent="0.35">
      <c r="A990">
        <v>549</v>
      </c>
      <c r="B990">
        <v>314.54000000000002</v>
      </c>
      <c r="C990">
        <v>49.710099999999997</v>
      </c>
      <c r="D990">
        <f t="shared" si="15"/>
        <v>6.3274867682825029</v>
      </c>
    </row>
    <row r="991" spans="1:4" x14ac:dyDescent="0.35">
      <c r="A991">
        <v>549</v>
      </c>
      <c r="B991">
        <v>315.94400000000002</v>
      </c>
      <c r="C991">
        <v>47.8367</v>
      </c>
      <c r="D991">
        <f t="shared" si="15"/>
        <v>6.6046361893692502</v>
      </c>
    </row>
    <row r="992" spans="1:4" x14ac:dyDescent="0.35">
      <c r="A992">
        <v>549</v>
      </c>
      <c r="B992">
        <v>311.41899999999998</v>
      </c>
      <c r="C992">
        <v>49.011600000000001</v>
      </c>
      <c r="D992">
        <f t="shared" si="15"/>
        <v>6.3539855870855053</v>
      </c>
    </row>
    <row r="993" spans="1:4" x14ac:dyDescent="0.35">
      <c r="A993">
        <v>549</v>
      </c>
      <c r="B993">
        <v>315.03100000000001</v>
      </c>
      <c r="C993">
        <v>47.678199999999997</v>
      </c>
      <c r="D993">
        <f t="shared" si="15"/>
        <v>6.6074432340147071</v>
      </c>
    </row>
    <row r="994" spans="1:4" x14ac:dyDescent="0.35">
      <c r="A994">
        <v>549</v>
      </c>
      <c r="B994">
        <v>314.42599999999999</v>
      </c>
      <c r="C994">
        <v>46.1051</v>
      </c>
      <c r="D994">
        <f t="shared" si="15"/>
        <v>6.8197661430080396</v>
      </c>
    </row>
    <row r="995" spans="1:4" x14ac:dyDescent="0.35">
      <c r="A995">
        <v>549</v>
      </c>
      <c r="B995">
        <v>314.68299999999999</v>
      </c>
      <c r="C995">
        <v>49.9161</v>
      </c>
      <c r="D995">
        <f t="shared" si="15"/>
        <v>6.3042385122235105</v>
      </c>
    </row>
    <row r="996" spans="1:4" x14ac:dyDescent="0.35">
      <c r="A996">
        <v>549</v>
      </c>
      <c r="B996">
        <v>314.2</v>
      </c>
      <c r="C996">
        <v>47.448500000000003</v>
      </c>
      <c r="D996">
        <f t="shared" si="15"/>
        <v>6.6219163935635468</v>
      </c>
    </row>
    <row r="997" spans="1:4" x14ac:dyDescent="0.35">
      <c r="A997">
        <v>550</v>
      </c>
      <c r="B997">
        <v>313.33600000000001</v>
      </c>
      <c r="C997">
        <v>51.127099999999999</v>
      </c>
      <c r="D997">
        <f t="shared" si="15"/>
        <v>6.1285697800188164</v>
      </c>
    </row>
    <row r="998" spans="1:4" x14ac:dyDescent="0.35">
      <c r="A998">
        <v>550</v>
      </c>
      <c r="B998">
        <v>317.77600000000001</v>
      </c>
      <c r="C998">
        <v>50.8187</v>
      </c>
      <c r="D998">
        <f t="shared" si="15"/>
        <v>6.2531312292522241</v>
      </c>
    </row>
    <row r="999" spans="1:4" x14ac:dyDescent="0.35">
      <c r="A999">
        <v>550</v>
      </c>
      <c r="B999">
        <v>317.666</v>
      </c>
      <c r="C999">
        <v>48.636499999999998</v>
      </c>
      <c r="D999">
        <f t="shared" si="15"/>
        <v>6.5314321548631176</v>
      </c>
    </row>
    <row r="1000" spans="1:4" x14ac:dyDescent="0.35">
      <c r="A1000">
        <v>550</v>
      </c>
      <c r="B1000">
        <v>319.97699999999998</v>
      </c>
      <c r="C1000">
        <v>49.6999</v>
      </c>
      <c r="D1000">
        <f t="shared" si="15"/>
        <v>6.4381819681729739</v>
      </c>
    </row>
    <row r="1001" spans="1:4" x14ac:dyDescent="0.35">
      <c r="A1001">
        <v>550</v>
      </c>
      <c r="B1001">
        <v>318.27600000000001</v>
      </c>
      <c r="C1001">
        <v>50.913499999999999</v>
      </c>
      <c r="D1001">
        <f t="shared" si="15"/>
        <v>6.2513085920237268</v>
      </c>
    </row>
    <row r="1002" spans="1:4" x14ac:dyDescent="0.35">
      <c r="A1002">
        <v>550</v>
      </c>
      <c r="B1002">
        <v>327.68799999999999</v>
      </c>
      <c r="C1002">
        <v>48.917200000000001</v>
      </c>
      <c r="D1002">
        <f t="shared" si="15"/>
        <v>6.6988298594359446</v>
      </c>
    </row>
    <row r="1003" spans="1:4" x14ac:dyDescent="0.35">
      <c r="A1003">
        <v>550</v>
      </c>
      <c r="B1003">
        <v>317.53899999999999</v>
      </c>
      <c r="C1003">
        <v>48.647500000000001</v>
      </c>
      <c r="D1003">
        <f t="shared" si="15"/>
        <v>6.5273446734158993</v>
      </c>
    </row>
    <row r="1004" spans="1:4" x14ac:dyDescent="0.35">
      <c r="A1004">
        <v>550</v>
      </c>
      <c r="B1004">
        <v>324.16899999999998</v>
      </c>
      <c r="C1004">
        <v>49.354399999999998</v>
      </c>
      <c r="D1004">
        <f t="shared" si="15"/>
        <v>6.5681884492568035</v>
      </c>
    </row>
    <row r="1005" spans="1:4" x14ac:dyDescent="0.35">
      <c r="A1005">
        <v>550</v>
      </c>
      <c r="B1005">
        <v>319.21499999999997</v>
      </c>
      <c r="C1005">
        <v>47.436100000000003</v>
      </c>
      <c r="D1005">
        <f t="shared" si="15"/>
        <v>6.729368561074792</v>
      </c>
    </row>
    <row r="1006" spans="1:4" x14ac:dyDescent="0.35">
      <c r="A1006">
        <v>550</v>
      </c>
      <c r="B1006">
        <v>325.31</v>
      </c>
      <c r="C1006">
        <v>46.7562</v>
      </c>
      <c r="D1006">
        <f t="shared" si="15"/>
        <v>6.9575799573104744</v>
      </c>
    </row>
    <row r="1007" spans="1:4" x14ac:dyDescent="0.35">
      <c r="A1007">
        <v>551</v>
      </c>
      <c r="B1007">
        <v>314.80799999999999</v>
      </c>
      <c r="C1007">
        <v>48.954000000000001</v>
      </c>
      <c r="D1007">
        <f t="shared" si="15"/>
        <v>6.430690035543571</v>
      </c>
    </row>
    <row r="1008" spans="1:4" x14ac:dyDescent="0.35">
      <c r="A1008">
        <v>551</v>
      </c>
      <c r="B1008">
        <v>319.16800000000001</v>
      </c>
      <c r="C1008">
        <v>56.555</v>
      </c>
      <c r="D1008">
        <f t="shared" si="15"/>
        <v>5.6434974803288833</v>
      </c>
    </row>
    <row r="1009" spans="1:4" x14ac:dyDescent="0.35">
      <c r="A1009">
        <v>551</v>
      </c>
      <c r="B1009">
        <v>319.14100000000002</v>
      </c>
      <c r="C1009">
        <v>47.986400000000003</v>
      </c>
      <c r="D1009">
        <f t="shared" si="15"/>
        <v>6.6506551856359302</v>
      </c>
    </row>
    <row r="1010" spans="1:4" x14ac:dyDescent="0.35">
      <c r="A1010">
        <v>551</v>
      </c>
      <c r="B1010">
        <v>319.24200000000002</v>
      </c>
      <c r="C1010">
        <v>54.274299999999997</v>
      </c>
      <c r="D1010">
        <f t="shared" si="15"/>
        <v>5.8820104543034191</v>
      </c>
    </row>
    <row r="1011" spans="1:4" x14ac:dyDescent="0.35">
      <c r="A1011">
        <v>551</v>
      </c>
      <c r="B1011">
        <v>318.82100000000003</v>
      </c>
      <c r="C1011">
        <v>49.484499999999997</v>
      </c>
      <c r="D1011">
        <f t="shared" si="15"/>
        <v>6.4428457395750192</v>
      </c>
    </row>
    <row r="1012" spans="1:4" x14ac:dyDescent="0.35">
      <c r="A1012">
        <v>551</v>
      </c>
      <c r="B1012">
        <v>319.839</v>
      </c>
      <c r="C1012">
        <v>49.555700000000002</v>
      </c>
      <c r="D1012">
        <f t="shared" si="15"/>
        <v>6.4541314117245845</v>
      </c>
    </row>
    <row r="1013" spans="1:4" x14ac:dyDescent="0.35">
      <c r="A1013">
        <v>551</v>
      </c>
      <c r="B1013">
        <v>319.00599999999997</v>
      </c>
      <c r="C1013">
        <v>47.300600000000003</v>
      </c>
      <c r="D1013">
        <f t="shared" si="15"/>
        <v>6.7442273459533268</v>
      </c>
    </row>
    <row r="1014" spans="1:4" x14ac:dyDescent="0.35">
      <c r="A1014">
        <v>551</v>
      </c>
      <c r="B1014">
        <v>337.245</v>
      </c>
      <c r="C1014">
        <v>48.848599999999998</v>
      </c>
      <c r="D1014">
        <f t="shared" si="15"/>
        <v>6.9038826087134542</v>
      </c>
    </row>
    <row r="1015" spans="1:4" x14ac:dyDescent="0.35">
      <c r="A1015">
        <v>551</v>
      </c>
      <c r="B1015">
        <v>319.512</v>
      </c>
      <c r="C1015">
        <v>55.084600000000002</v>
      </c>
      <c r="D1015">
        <f t="shared" si="15"/>
        <v>5.8003870410241696</v>
      </c>
    </row>
    <row r="1016" spans="1:4" x14ac:dyDescent="0.35">
      <c r="A1016">
        <v>551</v>
      </c>
      <c r="B1016">
        <v>319.52199999999999</v>
      </c>
      <c r="C1016">
        <v>49.134599999999999</v>
      </c>
      <c r="D1016">
        <f t="shared" si="15"/>
        <v>6.5029938169843655</v>
      </c>
    </row>
    <row r="1017" spans="1:4" x14ac:dyDescent="0.35">
      <c r="A1017">
        <v>552</v>
      </c>
      <c r="B1017">
        <v>315.846</v>
      </c>
      <c r="C1017">
        <v>55.271900000000002</v>
      </c>
      <c r="D1017">
        <f t="shared" si="15"/>
        <v>5.7144046070426384</v>
      </c>
    </row>
    <row r="1018" spans="1:4" x14ac:dyDescent="0.35">
      <c r="A1018">
        <v>552</v>
      </c>
      <c r="B1018">
        <v>321.21699999999998</v>
      </c>
      <c r="C1018">
        <v>51.900500000000001</v>
      </c>
      <c r="D1018">
        <f t="shared" si="15"/>
        <v>6.1890925906301479</v>
      </c>
    </row>
    <row r="1019" spans="1:4" x14ac:dyDescent="0.35">
      <c r="A1019">
        <v>552</v>
      </c>
      <c r="B1019">
        <v>321.18400000000003</v>
      </c>
      <c r="C1019">
        <v>49.9178</v>
      </c>
      <c r="D1019">
        <f t="shared" si="15"/>
        <v>6.4342579200205146</v>
      </c>
    </row>
    <row r="1020" spans="1:4" x14ac:dyDescent="0.35">
      <c r="A1020">
        <v>552</v>
      </c>
      <c r="B1020">
        <v>319.048</v>
      </c>
      <c r="C1020">
        <v>48.835099999999997</v>
      </c>
      <c r="D1020">
        <f t="shared" si="15"/>
        <v>6.5331697897618728</v>
      </c>
    </row>
    <row r="1021" spans="1:4" x14ac:dyDescent="0.35">
      <c r="A1021">
        <v>552</v>
      </c>
      <c r="B1021">
        <v>321.15100000000001</v>
      </c>
      <c r="C1021">
        <v>47.685099999999998</v>
      </c>
      <c r="D1021">
        <f t="shared" si="15"/>
        <v>6.7348291185296878</v>
      </c>
    </row>
    <row r="1022" spans="1:4" x14ac:dyDescent="0.35">
      <c r="A1022">
        <v>552</v>
      </c>
      <c r="B1022">
        <v>317.73500000000001</v>
      </c>
      <c r="C1022">
        <v>65.248699999999999</v>
      </c>
      <c r="D1022">
        <f t="shared" si="15"/>
        <v>4.8695989345381596</v>
      </c>
    </row>
    <row r="1023" spans="1:4" x14ac:dyDescent="0.35">
      <c r="A1023">
        <v>552</v>
      </c>
      <c r="B1023">
        <v>321.12099999999998</v>
      </c>
      <c r="C1023">
        <v>49.3504</v>
      </c>
      <c r="D1023">
        <f t="shared" si="15"/>
        <v>6.5069584035793016</v>
      </c>
    </row>
    <row r="1024" spans="1:4" x14ac:dyDescent="0.35">
      <c r="A1024">
        <v>552</v>
      </c>
      <c r="B1024">
        <v>324.5</v>
      </c>
      <c r="C1024">
        <v>49.409500000000001</v>
      </c>
      <c r="D1024">
        <f t="shared" si="15"/>
        <v>6.5675629180623156</v>
      </c>
    </row>
    <row r="1025" spans="1:4" x14ac:dyDescent="0.35">
      <c r="A1025">
        <v>552</v>
      </c>
      <c r="B1025">
        <v>320.298</v>
      </c>
      <c r="C1025">
        <v>48.624000000000002</v>
      </c>
      <c r="D1025">
        <f t="shared" si="15"/>
        <v>6.5872408687068109</v>
      </c>
    </row>
    <row r="1026" spans="1:4" x14ac:dyDescent="0.35">
      <c r="A1026">
        <v>552</v>
      </c>
      <c r="B1026">
        <v>322.32299999999998</v>
      </c>
      <c r="C1026">
        <v>49.743899999999996</v>
      </c>
      <c r="D1026">
        <f t="shared" si="15"/>
        <v>6.4796487609536042</v>
      </c>
    </row>
    <row r="1027" spans="1:4" x14ac:dyDescent="0.35">
      <c r="A1027">
        <v>553</v>
      </c>
      <c r="B1027">
        <v>323.21199999999999</v>
      </c>
      <c r="C1027">
        <v>51.412399999999998</v>
      </c>
      <c r="D1027">
        <f t="shared" ref="D1027:D1090" si="16">B1027/C1027</f>
        <v>6.2866545813850356</v>
      </c>
    </row>
    <row r="1028" spans="1:4" x14ac:dyDescent="0.35">
      <c r="A1028">
        <v>553</v>
      </c>
      <c r="B1028">
        <v>319.76799999999997</v>
      </c>
      <c r="C1028">
        <v>48.694200000000002</v>
      </c>
      <c r="D1028">
        <f t="shared" si="16"/>
        <v>6.5668601188642581</v>
      </c>
    </row>
    <row r="1029" spans="1:4" x14ac:dyDescent="0.35">
      <c r="A1029">
        <v>553</v>
      </c>
      <c r="B1029">
        <v>321.84899999999999</v>
      </c>
      <c r="C1029">
        <v>49.630800000000001</v>
      </c>
      <c r="D1029">
        <f t="shared" si="16"/>
        <v>6.484864237529921</v>
      </c>
    </row>
    <row r="1030" spans="1:4" x14ac:dyDescent="0.35">
      <c r="A1030">
        <v>553</v>
      </c>
      <c r="B1030">
        <v>321.06400000000002</v>
      </c>
      <c r="C1030">
        <v>49.083599999999997</v>
      </c>
      <c r="D1030">
        <f t="shared" si="16"/>
        <v>6.5411664996047572</v>
      </c>
    </row>
    <row r="1031" spans="1:4" x14ac:dyDescent="0.35">
      <c r="A1031">
        <v>553</v>
      </c>
      <c r="B1031">
        <v>322.22300000000001</v>
      </c>
      <c r="C1031">
        <v>48.872199999999999</v>
      </c>
      <c r="D1031">
        <f t="shared" si="16"/>
        <v>6.5931756704220401</v>
      </c>
    </row>
    <row r="1032" spans="1:4" x14ac:dyDescent="0.35">
      <c r="A1032">
        <v>553</v>
      </c>
      <c r="B1032">
        <v>318.64800000000002</v>
      </c>
      <c r="C1032">
        <v>49.423900000000003</v>
      </c>
      <c r="D1032">
        <f t="shared" si="16"/>
        <v>6.4472451587187578</v>
      </c>
    </row>
    <row r="1033" spans="1:4" x14ac:dyDescent="0.35">
      <c r="A1033">
        <v>553</v>
      </c>
      <c r="B1033">
        <v>321.279</v>
      </c>
      <c r="C1033">
        <v>49.1432</v>
      </c>
      <c r="D1033">
        <f t="shared" si="16"/>
        <v>6.5376084585456375</v>
      </c>
    </row>
    <row r="1034" spans="1:4" x14ac:dyDescent="0.35">
      <c r="A1034">
        <v>553</v>
      </c>
      <c r="B1034">
        <v>321.68900000000002</v>
      </c>
      <c r="C1034">
        <v>52.293900000000001</v>
      </c>
      <c r="D1034">
        <f t="shared" si="16"/>
        <v>6.1515587860151948</v>
      </c>
    </row>
    <row r="1035" spans="1:4" x14ac:dyDescent="0.35">
      <c r="A1035">
        <v>553</v>
      </c>
      <c r="B1035">
        <v>320.82100000000003</v>
      </c>
      <c r="C1035">
        <v>46.310200000000002</v>
      </c>
      <c r="D1035">
        <f t="shared" si="16"/>
        <v>6.9276530872248445</v>
      </c>
    </row>
    <row r="1036" spans="1:4" x14ac:dyDescent="0.35">
      <c r="A1036">
        <v>553</v>
      </c>
      <c r="B1036">
        <v>322.452</v>
      </c>
      <c r="C1036">
        <v>50.044199999999996</v>
      </c>
      <c r="D1036">
        <f t="shared" si="16"/>
        <v>6.4433440838298948</v>
      </c>
    </row>
    <row r="1037" spans="1:4" x14ac:dyDescent="0.35">
      <c r="A1037">
        <v>554</v>
      </c>
      <c r="B1037">
        <v>321.94900000000001</v>
      </c>
      <c r="C1037">
        <v>50.227699999999999</v>
      </c>
      <c r="D1037">
        <f t="shared" si="16"/>
        <v>6.4097898171725962</v>
      </c>
    </row>
    <row r="1038" spans="1:4" x14ac:dyDescent="0.35">
      <c r="A1038">
        <v>554</v>
      </c>
      <c r="B1038">
        <v>323.05200000000002</v>
      </c>
      <c r="C1038">
        <v>49.045000000000002</v>
      </c>
      <c r="D1038">
        <f t="shared" si="16"/>
        <v>6.5868488123152211</v>
      </c>
    </row>
    <row r="1039" spans="1:4" x14ac:dyDescent="0.35">
      <c r="A1039">
        <v>554</v>
      </c>
      <c r="B1039">
        <v>336.80399999999997</v>
      </c>
      <c r="C1039">
        <v>54.308199999999999</v>
      </c>
      <c r="D1039">
        <f t="shared" si="16"/>
        <v>6.2017153947286037</v>
      </c>
    </row>
    <row r="1040" spans="1:4" x14ac:dyDescent="0.35">
      <c r="A1040">
        <v>554</v>
      </c>
      <c r="B1040">
        <v>324.08699999999999</v>
      </c>
      <c r="C1040">
        <v>48.551099999999998</v>
      </c>
      <c r="D1040">
        <f t="shared" si="16"/>
        <v>6.6751731680641635</v>
      </c>
    </row>
    <row r="1041" spans="1:4" x14ac:dyDescent="0.35">
      <c r="A1041">
        <v>554</v>
      </c>
      <c r="B1041">
        <v>324.70800000000003</v>
      </c>
      <c r="C1041">
        <v>49.605699999999999</v>
      </c>
      <c r="D1041">
        <f t="shared" si="16"/>
        <v>6.545780021247559</v>
      </c>
    </row>
    <row r="1042" spans="1:4" x14ac:dyDescent="0.35">
      <c r="A1042">
        <v>554</v>
      </c>
      <c r="B1042">
        <v>320.74</v>
      </c>
      <c r="C1042">
        <v>149.976</v>
      </c>
      <c r="D1042">
        <f t="shared" si="16"/>
        <v>2.1386088440817197</v>
      </c>
    </row>
    <row r="1043" spans="1:4" x14ac:dyDescent="0.35">
      <c r="A1043">
        <v>554</v>
      </c>
      <c r="B1043">
        <v>322.75900000000001</v>
      </c>
      <c r="C1043">
        <v>50.533799999999999</v>
      </c>
      <c r="D1043">
        <f t="shared" si="16"/>
        <v>6.3869924684072839</v>
      </c>
    </row>
    <row r="1044" spans="1:4" x14ac:dyDescent="0.35">
      <c r="A1044">
        <v>554</v>
      </c>
      <c r="B1044">
        <v>327.73599999999999</v>
      </c>
      <c r="C1044">
        <v>58.0383</v>
      </c>
      <c r="D1044">
        <f t="shared" si="16"/>
        <v>5.6468917938671535</v>
      </c>
    </row>
    <row r="1045" spans="1:4" x14ac:dyDescent="0.35">
      <c r="A1045">
        <v>554</v>
      </c>
      <c r="B1045">
        <v>322.57900000000001</v>
      </c>
      <c r="C1045">
        <v>51.435699999999997</v>
      </c>
      <c r="D1045">
        <f t="shared" si="16"/>
        <v>6.2715001448410348</v>
      </c>
    </row>
    <row r="1046" spans="1:4" x14ac:dyDescent="0.35">
      <c r="A1046">
        <v>554</v>
      </c>
      <c r="B1046">
        <v>342.14699999999999</v>
      </c>
      <c r="C1046">
        <v>58.346400000000003</v>
      </c>
      <c r="D1046">
        <f t="shared" si="16"/>
        <v>5.8640635926123972</v>
      </c>
    </row>
    <row r="1047" spans="1:4" x14ac:dyDescent="0.35">
      <c r="A1047">
        <v>555</v>
      </c>
      <c r="B1047">
        <v>322.59899999999999</v>
      </c>
      <c r="C1047">
        <v>51.107999999999997</v>
      </c>
      <c r="D1047">
        <f t="shared" si="16"/>
        <v>6.3121037802301014</v>
      </c>
    </row>
    <row r="1048" spans="1:4" x14ac:dyDescent="0.35">
      <c r="A1048">
        <v>555</v>
      </c>
      <c r="B1048">
        <v>325.09300000000002</v>
      </c>
      <c r="C1048">
        <v>49.881999999999998</v>
      </c>
      <c r="D1048">
        <f t="shared" si="16"/>
        <v>6.5172406880237368</v>
      </c>
    </row>
    <row r="1049" spans="1:4" x14ac:dyDescent="0.35">
      <c r="A1049">
        <v>555</v>
      </c>
      <c r="B1049">
        <v>324.47399999999999</v>
      </c>
      <c r="C1049">
        <v>51.878500000000003</v>
      </c>
      <c r="D1049">
        <f t="shared" si="16"/>
        <v>6.2544984916680315</v>
      </c>
    </row>
    <row r="1050" spans="1:4" x14ac:dyDescent="0.35">
      <c r="A1050">
        <v>555</v>
      </c>
      <c r="B1050">
        <v>330.97800000000001</v>
      </c>
      <c r="C1050">
        <v>59.973700000000001</v>
      </c>
      <c r="D1050">
        <f t="shared" si="16"/>
        <v>5.5187190385118807</v>
      </c>
    </row>
    <row r="1051" spans="1:4" x14ac:dyDescent="0.35">
      <c r="A1051">
        <v>555</v>
      </c>
      <c r="B1051">
        <v>324.64400000000001</v>
      </c>
      <c r="C1051">
        <v>51.900700000000001</v>
      </c>
      <c r="D1051">
        <f t="shared" si="16"/>
        <v>6.2550986788232148</v>
      </c>
    </row>
    <row r="1052" spans="1:4" x14ac:dyDescent="0.35">
      <c r="A1052">
        <v>555</v>
      </c>
      <c r="B1052">
        <v>326.70699999999999</v>
      </c>
      <c r="C1052">
        <v>49.251899999999999</v>
      </c>
      <c r="D1052">
        <f t="shared" si="16"/>
        <v>6.6333887626670238</v>
      </c>
    </row>
    <row r="1053" spans="1:4" x14ac:dyDescent="0.35">
      <c r="A1053">
        <v>555</v>
      </c>
      <c r="B1053">
        <v>324.221</v>
      </c>
      <c r="C1053">
        <v>49.543599999999998</v>
      </c>
      <c r="D1053">
        <f t="shared" si="16"/>
        <v>6.5441550472714942</v>
      </c>
    </row>
    <row r="1054" spans="1:4" x14ac:dyDescent="0.35">
      <c r="A1054">
        <v>555</v>
      </c>
      <c r="B1054">
        <v>324.26</v>
      </c>
      <c r="C1054">
        <v>65.438599999999994</v>
      </c>
      <c r="D1054">
        <f t="shared" si="16"/>
        <v>4.9551793589716162</v>
      </c>
    </row>
    <row r="1055" spans="1:4" x14ac:dyDescent="0.35">
      <c r="A1055">
        <v>555</v>
      </c>
      <c r="B1055">
        <v>326.56799999999998</v>
      </c>
      <c r="C1055">
        <v>52.374299999999998</v>
      </c>
      <c r="D1055">
        <f t="shared" si="16"/>
        <v>6.2352718795286997</v>
      </c>
    </row>
    <row r="1056" spans="1:4" x14ac:dyDescent="0.35">
      <c r="A1056">
        <v>555</v>
      </c>
      <c r="B1056">
        <v>325.11900000000003</v>
      </c>
      <c r="C1056">
        <v>49.497100000000003</v>
      </c>
      <c r="D1056">
        <f t="shared" si="16"/>
        <v>6.5684454240753496</v>
      </c>
    </row>
    <row r="1057" spans="1:4" x14ac:dyDescent="0.35">
      <c r="A1057">
        <v>556</v>
      </c>
      <c r="B1057">
        <v>323.20299999999997</v>
      </c>
      <c r="C1057">
        <v>127.169</v>
      </c>
      <c r="D1057">
        <f t="shared" si="16"/>
        <v>2.5415234844970076</v>
      </c>
    </row>
    <row r="1058" spans="1:4" x14ac:dyDescent="0.35">
      <c r="A1058">
        <v>556</v>
      </c>
      <c r="B1058">
        <v>331.54</v>
      </c>
      <c r="C1058">
        <v>50.325200000000002</v>
      </c>
      <c r="D1058">
        <f t="shared" si="16"/>
        <v>6.5879519604492378</v>
      </c>
    </row>
    <row r="1059" spans="1:4" x14ac:dyDescent="0.35">
      <c r="A1059">
        <v>556</v>
      </c>
      <c r="B1059">
        <v>326.24599999999998</v>
      </c>
      <c r="C1059">
        <v>54.407400000000003</v>
      </c>
      <c r="D1059">
        <f t="shared" si="16"/>
        <v>5.9963534372162606</v>
      </c>
    </row>
    <row r="1060" spans="1:4" x14ac:dyDescent="0.35">
      <c r="A1060">
        <v>556</v>
      </c>
      <c r="B1060">
        <v>327.84399999999999</v>
      </c>
      <c r="C1060">
        <v>50.496600000000001</v>
      </c>
      <c r="D1060">
        <f t="shared" si="16"/>
        <v>6.4923975079510301</v>
      </c>
    </row>
    <row r="1061" spans="1:4" x14ac:dyDescent="0.35">
      <c r="A1061">
        <v>556</v>
      </c>
      <c r="B1061">
        <v>326.84199999999998</v>
      </c>
      <c r="C1061">
        <v>52.215499999999999</v>
      </c>
      <c r="D1061">
        <f t="shared" si="16"/>
        <v>6.2594823376200548</v>
      </c>
    </row>
    <row r="1062" spans="1:4" x14ac:dyDescent="0.35">
      <c r="A1062">
        <v>556</v>
      </c>
      <c r="B1062">
        <v>335.19</v>
      </c>
      <c r="C1062">
        <v>58.478400000000001</v>
      </c>
      <c r="D1062">
        <f t="shared" si="16"/>
        <v>5.7318599688089957</v>
      </c>
    </row>
    <row r="1063" spans="1:4" x14ac:dyDescent="0.35">
      <c r="A1063">
        <v>556</v>
      </c>
      <c r="B1063">
        <v>331.84100000000001</v>
      </c>
      <c r="C1063">
        <v>51.4161</v>
      </c>
      <c r="D1063">
        <f t="shared" si="16"/>
        <v>6.4540289909191868</v>
      </c>
    </row>
    <row r="1064" spans="1:4" x14ac:dyDescent="0.35">
      <c r="A1064">
        <v>556</v>
      </c>
      <c r="B1064">
        <v>326.73700000000002</v>
      </c>
      <c r="C1064">
        <v>52.530799999999999</v>
      </c>
      <c r="D1064">
        <f t="shared" si="16"/>
        <v>6.2199128892002413</v>
      </c>
    </row>
    <row r="1065" spans="1:4" x14ac:dyDescent="0.35">
      <c r="A1065">
        <v>556</v>
      </c>
      <c r="B1065">
        <v>327.57</v>
      </c>
      <c r="C1065">
        <v>50.862000000000002</v>
      </c>
      <c r="D1065">
        <f t="shared" si="16"/>
        <v>6.4403680547363447</v>
      </c>
    </row>
    <row r="1066" spans="1:4" x14ac:dyDescent="0.35">
      <c r="A1066">
        <v>556</v>
      </c>
      <c r="B1066">
        <v>338.84500000000003</v>
      </c>
      <c r="C1066">
        <v>56.8521</v>
      </c>
      <c r="D1066">
        <f t="shared" si="16"/>
        <v>5.9601140503165233</v>
      </c>
    </row>
    <row r="1067" spans="1:4" x14ac:dyDescent="0.35">
      <c r="A1067">
        <v>557</v>
      </c>
      <c r="B1067">
        <v>325.39499999999998</v>
      </c>
      <c r="C1067">
        <v>48.455199999999998</v>
      </c>
      <c r="D1067">
        <f t="shared" si="16"/>
        <v>6.7153783288480904</v>
      </c>
    </row>
    <row r="1068" spans="1:4" x14ac:dyDescent="0.35">
      <c r="A1068">
        <v>557</v>
      </c>
      <c r="B1068">
        <v>329.27</v>
      </c>
      <c r="C1068">
        <v>52.008800000000001</v>
      </c>
      <c r="D1068">
        <f t="shared" si="16"/>
        <v>6.3310439771730938</v>
      </c>
    </row>
    <row r="1069" spans="1:4" x14ac:dyDescent="0.35">
      <c r="A1069">
        <v>557</v>
      </c>
      <c r="B1069">
        <v>327.11099999999999</v>
      </c>
      <c r="C1069">
        <v>51.542499999999997</v>
      </c>
      <c r="D1069">
        <f t="shared" si="16"/>
        <v>6.3464325556579526</v>
      </c>
    </row>
    <row r="1070" spans="1:4" x14ac:dyDescent="0.35">
      <c r="A1070">
        <v>557</v>
      </c>
      <c r="B1070">
        <v>328.40300000000002</v>
      </c>
      <c r="C1070">
        <v>50.7851</v>
      </c>
      <c r="D1070">
        <f t="shared" si="16"/>
        <v>6.4665226611742428</v>
      </c>
    </row>
    <row r="1071" spans="1:4" x14ac:dyDescent="0.35">
      <c r="A1071">
        <v>557</v>
      </c>
      <c r="B1071">
        <v>327.80900000000003</v>
      </c>
      <c r="C1071">
        <v>51.6068</v>
      </c>
      <c r="D1071">
        <f t="shared" si="16"/>
        <v>6.3520505049722136</v>
      </c>
    </row>
    <row r="1072" spans="1:4" x14ac:dyDescent="0.35">
      <c r="A1072">
        <v>557</v>
      </c>
      <c r="B1072">
        <v>326.97500000000002</v>
      </c>
      <c r="C1072">
        <v>52.430300000000003</v>
      </c>
      <c r="D1072">
        <f t="shared" si="16"/>
        <v>6.2363747680253594</v>
      </c>
    </row>
    <row r="1073" spans="1:4" x14ac:dyDescent="0.35">
      <c r="A1073">
        <v>557</v>
      </c>
      <c r="B1073">
        <v>336.661</v>
      </c>
      <c r="C1073">
        <v>47.743299999999998</v>
      </c>
      <c r="D1073">
        <f t="shared" si="16"/>
        <v>7.0514815691416395</v>
      </c>
    </row>
    <row r="1074" spans="1:4" x14ac:dyDescent="0.35">
      <c r="A1074">
        <v>557</v>
      </c>
      <c r="B1074">
        <v>332.262</v>
      </c>
      <c r="C1074">
        <v>49.986400000000003</v>
      </c>
      <c r="D1074">
        <f t="shared" si="16"/>
        <v>6.647047997055199</v>
      </c>
    </row>
    <row r="1075" spans="1:4" x14ac:dyDescent="0.35">
      <c r="A1075">
        <v>557</v>
      </c>
      <c r="B1075">
        <v>331.834</v>
      </c>
      <c r="C1075">
        <v>53.4373</v>
      </c>
      <c r="D1075">
        <f t="shared" si="16"/>
        <v>6.2097823056179857</v>
      </c>
    </row>
    <row r="1076" spans="1:4" x14ac:dyDescent="0.35">
      <c r="A1076">
        <v>557</v>
      </c>
      <c r="B1076">
        <v>338.49299999999999</v>
      </c>
      <c r="C1076">
        <v>50.396799999999999</v>
      </c>
      <c r="D1076">
        <f t="shared" si="16"/>
        <v>6.7165574004698714</v>
      </c>
    </row>
    <row r="1077" spans="1:4" x14ac:dyDescent="0.35">
      <c r="A1077">
        <v>558</v>
      </c>
      <c r="B1077">
        <v>328.404</v>
      </c>
      <c r="C1077">
        <v>51.337499999999999</v>
      </c>
      <c r="D1077">
        <f t="shared" si="16"/>
        <v>6.396961285609934</v>
      </c>
    </row>
    <row r="1078" spans="1:4" x14ac:dyDescent="0.35">
      <c r="A1078">
        <v>558</v>
      </c>
      <c r="B1078">
        <v>333.38200000000001</v>
      </c>
      <c r="C1078">
        <v>54.177100000000003</v>
      </c>
      <c r="D1078">
        <f t="shared" si="16"/>
        <v>6.1535593451845889</v>
      </c>
    </row>
    <row r="1079" spans="1:4" x14ac:dyDescent="0.35">
      <c r="A1079">
        <v>558</v>
      </c>
      <c r="B1079">
        <v>332.625</v>
      </c>
      <c r="C1079">
        <v>51.814700000000002</v>
      </c>
      <c r="D1079">
        <f t="shared" si="16"/>
        <v>6.4195102934109434</v>
      </c>
    </row>
    <row r="1080" spans="1:4" x14ac:dyDescent="0.35">
      <c r="A1080">
        <v>558</v>
      </c>
      <c r="B1080">
        <v>331.74299999999999</v>
      </c>
      <c r="C1080">
        <v>67.784899999999993</v>
      </c>
      <c r="D1080">
        <f t="shared" si="16"/>
        <v>4.8940545755765665</v>
      </c>
    </row>
    <row r="1081" spans="1:4" x14ac:dyDescent="0.35">
      <c r="A1081">
        <v>558</v>
      </c>
      <c r="B1081">
        <v>336.71800000000002</v>
      </c>
      <c r="C1081">
        <v>47.889800000000001</v>
      </c>
      <c r="D1081">
        <f t="shared" si="16"/>
        <v>7.0311005683882586</v>
      </c>
    </row>
    <row r="1082" spans="1:4" x14ac:dyDescent="0.35">
      <c r="A1082">
        <v>558</v>
      </c>
      <c r="B1082">
        <v>326.48500000000001</v>
      </c>
      <c r="C1082">
        <v>52.7117</v>
      </c>
      <c r="D1082">
        <f t="shared" si="16"/>
        <v>6.1937861992688532</v>
      </c>
    </row>
    <row r="1083" spans="1:4" x14ac:dyDescent="0.35">
      <c r="A1083">
        <v>558</v>
      </c>
      <c r="B1083">
        <v>328.83699999999999</v>
      </c>
      <c r="C1083">
        <v>53.6051</v>
      </c>
      <c r="D1083">
        <f t="shared" si="16"/>
        <v>6.1344349698069767</v>
      </c>
    </row>
    <row r="1084" spans="1:4" x14ac:dyDescent="0.35">
      <c r="A1084">
        <v>558</v>
      </c>
      <c r="B1084">
        <v>329.286</v>
      </c>
      <c r="C1084">
        <v>52.079099999999997</v>
      </c>
      <c r="D1084">
        <f t="shared" si="16"/>
        <v>6.3228051175999589</v>
      </c>
    </row>
    <row r="1085" spans="1:4" x14ac:dyDescent="0.35">
      <c r="A1085">
        <v>558</v>
      </c>
      <c r="B1085">
        <v>329.08199999999999</v>
      </c>
      <c r="C1085">
        <v>49.317900000000002</v>
      </c>
      <c r="D1085">
        <f t="shared" si="16"/>
        <v>6.6726685442810822</v>
      </c>
    </row>
    <row r="1086" spans="1:4" x14ac:dyDescent="0.35">
      <c r="A1086">
        <v>558</v>
      </c>
      <c r="B1086">
        <v>330.23</v>
      </c>
      <c r="C1086">
        <v>50.307000000000002</v>
      </c>
      <c r="D1086">
        <f t="shared" si="16"/>
        <v>6.5642952273043518</v>
      </c>
    </row>
    <row r="1087" spans="1:4" x14ac:dyDescent="0.35">
      <c r="A1087">
        <v>559</v>
      </c>
      <c r="B1087">
        <v>327.346</v>
      </c>
      <c r="C1087">
        <v>53.002099999999999</v>
      </c>
      <c r="D1087">
        <f t="shared" si="16"/>
        <v>6.1760949094469844</v>
      </c>
    </row>
    <row r="1088" spans="1:4" x14ac:dyDescent="0.35">
      <c r="A1088">
        <v>559</v>
      </c>
      <c r="B1088">
        <v>334.84899999999999</v>
      </c>
      <c r="C1088">
        <v>53.594299999999997</v>
      </c>
      <c r="D1088">
        <f t="shared" si="16"/>
        <v>6.2478472524130364</v>
      </c>
    </row>
    <row r="1089" spans="1:4" x14ac:dyDescent="0.35">
      <c r="A1089">
        <v>559</v>
      </c>
      <c r="B1089">
        <v>337.18099999999998</v>
      </c>
      <c r="C1089">
        <v>49.236699999999999</v>
      </c>
      <c r="D1089">
        <f t="shared" si="16"/>
        <v>6.8481640727343622</v>
      </c>
    </row>
    <row r="1090" spans="1:4" x14ac:dyDescent="0.35">
      <c r="A1090">
        <v>559</v>
      </c>
      <c r="B1090">
        <v>333.82400000000001</v>
      </c>
      <c r="C1090">
        <v>54.529200000000003</v>
      </c>
      <c r="D1090">
        <f t="shared" si="16"/>
        <v>6.1219310021052937</v>
      </c>
    </row>
    <row r="1091" spans="1:4" x14ac:dyDescent="0.35">
      <c r="A1091">
        <v>559</v>
      </c>
      <c r="B1091">
        <v>334.74400000000003</v>
      </c>
      <c r="C1091">
        <v>50.316800000000001</v>
      </c>
      <c r="D1091">
        <f t="shared" ref="D1091:D1154" si="17">B1091/C1091</f>
        <v>6.652728313406258</v>
      </c>
    </row>
    <row r="1092" spans="1:4" x14ac:dyDescent="0.35">
      <c r="A1092">
        <v>559</v>
      </c>
      <c r="B1092">
        <v>332.56</v>
      </c>
      <c r="C1092">
        <v>52.7562</v>
      </c>
      <c r="D1092">
        <f t="shared" si="17"/>
        <v>6.3037140658349164</v>
      </c>
    </row>
    <row r="1093" spans="1:4" x14ac:dyDescent="0.35">
      <c r="A1093">
        <v>559</v>
      </c>
      <c r="B1093">
        <v>339.81200000000001</v>
      </c>
      <c r="C1093">
        <v>80.34</v>
      </c>
      <c r="D1093">
        <f t="shared" si="17"/>
        <v>4.2296738859845657</v>
      </c>
    </row>
    <row r="1094" spans="1:4" x14ac:dyDescent="0.35">
      <c r="A1094">
        <v>559</v>
      </c>
      <c r="B1094">
        <v>339.23700000000002</v>
      </c>
      <c r="C1094">
        <v>56.361400000000003</v>
      </c>
      <c r="D1094">
        <f t="shared" si="17"/>
        <v>6.0189597845333864</v>
      </c>
    </row>
    <row r="1095" spans="1:4" x14ac:dyDescent="0.35">
      <c r="A1095">
        <v>559</v>
      </c>
      <c r="B1095">
        <v>332.517</v>
      </c>
      <c r="C1095">
        <v>53.067300000000003</v>
      </c>
      <c r="D1095">
        <f t="shared" si="17"/>
        <v>6.2659490872910428</v>
      </c>
    </row>
    <row r="1096" spans="1:4" x14ac:dyDescent="0.35">
      <c r="A1096">
        <v>559</v>
      </c>
      <c r="B1096">
        <v>355.15100000000001</v>
      </c>
      <c r="C1096">
        <v>50.861400000000003</v>
      </c>
      <c r="D1096">
        <f t="shared" si="17"/>
        <v>6.9827216710511308</v>
      </c>
    </row>
    <row r="1097" spans="1:4" x14ac:dyDescent="0.35">
      <c r="A1097">
        <v>560</v>
      </c>
      <c r="B1097">
        <v>332.15199999999999</v>
      </c>
      <c r="C1097">
        <v>57.233199999999997</v>
      </c>
      <c r="D1097">
        <f t="shared" si="17"/>
        <v>5.8034846907039972</v>
      </c>
    </row>
    <row r="1098" spans="1:4" x14ac:dyDescent="0.35">
      <c r="A1098">
        <v>560</v>
      </c>
      <c r="B1098">
        <v>335.08800000000002</v>
      </c>
      <c r="C1098">
        <v>49.8264</v>
      </c>
      <c r="D1098">
        <f t="shared" si="17"/>
        <v>6.7251095804633696</v>
      </c>
    </row>
    <row r="1099" spans="1:4" x14ac:dyDescent="0.35">
      <c r="A1099">
        <v>560</v>
      </c>
      <c r="B1099">
        <v>335.01799999999997</v>
      </c>
      <c r="C1099">
        <v>52.4114</v>
      </c>
      <c r="D1099">
        <f t="shared" si="17"/>
        <v>6.3920826385099421</v>
      </c>
    </row>
    <row r="1100" spans="1:4" x14ac:dyDescent="0.35">
      <c r="A1100">
        <v>560</v>
      </c>
      <c r="B1100">
        <v>333.73500000000001</v>
      </c>
      <c r="C1100">
        <v>50.287799999999997</v>
      </c>
      <c r="D1100">
        <f t="shared" si="17"/>
        <v>6.6365003042487452</v>
      </c>
    </row>
    <row r="1101" spans="1:4" x14ac:dyDescent="0.35">
      <c r="A1101">
        <v>560</v>
      </c>
      <c r="B1101">
        <v>334.92899999999997</v>
      </c>
      <c r="C1101">
        <v>69.116299999999995</v>
      </c>
      <c r="D1101">
        <f t="shared" si="17"/>
        <v>4.8458757196204081</v>
      </c>
    </row>
    <row r="1102" spans="1:4" x14ac:dyDescent="0.35">
      <c r="A1102">
        <v>560</v>
      </c>
      <c r="B1102">
        <v>329.65199999999999</v>
      </c>
      <c r="C1102">
        <v>53.105899999999998</v>
      </c>
      <c r="D1102">
        <f t="shared" si="17"/>
        <v>6.2074458770117822</v>
      </c>
    </row>
    <row r="1103" spans="1:4" x14ac:dyDescent="0.35">
      <c r="A1103">
        <v>560</v>
      </c>
      <c r="B1103">
        <v>333.53500000000003</v>
      </c>
      <c r="C1103">
        <v>51.757399999999997</v>
      </c>
      <c r="D1103">
        <f t="shared" si="17"/>
        <v>6.4441992835807058</v>
      </c>
    </row>
    <row r="1104" spans="1:4" x14ac:dyDescent="0.35">
      <c r="A1104">
        <v>560</v>
      </c>
      <c r="B1104">
        <v>334.351</v>
      </c>
      <c r="C1104">
        <v>154.042</v>
      </c>
      <c r="D1104">
        <f t="shared" si="17"/>
        <v>2.1705184300385607</v>
      </c>
    </row>
    <row r="1105" spans="1:4" x14ac:dyDescent="0.35">
      <c r="A1105">
        <v>560</v>
      </c>
      <c r="B1105">
        <v>338.76799999999997</v>
      </c>
      <c r="C1105">
        <v>51.040500000000002</v>
      </c>
      <c r="D1105">
        <f t="shared" si="17"/>
        <v>6.6372390552600375</v>
      </c>
    </row>
    <row r="1106" spans="1:4" x14ac:dyDescent="0.35">
      <c r="A1106">
        <v>560</v>
      </c>
      <c r="B1106">
        <v>333.24200000000002</v>
      </c>
      <c r="C1106">
        <v>60.552700000000002</v>
      </c>
      <c r="D1106">
        <f t="shared" si="17"/>
        <v>5.5033384143068771</v>
      </c>
    </row>
    <row r="1107" spans="1:4" x14ac:dyDescent="0.35">
      <c r="A1107">
        <v>561</v>
      </c>
      <c r="B1107">
        <v>334.38</v>
      </c>
      <c r="C1107">
        <v>63.1372</v>
      </c>
      <c r="D1107">
        <f t="shared" si="17"/>
        <v>5.2960853506332244</v>
      </c>
    </row>
    <row r="1108" spans="1:4" x14ac:dyDescent="0.35">
      <c r="A1108">
        <v>561</v>
      </c>
      <c r="B1108">
        <v>339.18799999999999</v>
      </c>
      <c r="C1108">
        <v>52.481699999999996</v>
      </c>
      <c r="D1108">
        <f t="shared" si="17"/>
        <v>6.4629766185165494</v>
      </c>
    </row>
    <row r="1109" spans="1:4" x14ac:dyDescent="0.35">
      <c r="A1109">
        <v>561</v>
      </c>
      <c r="B1109">
        <v>337.82499999999999</v>
      </c>
      <c r="C1109">
        <v>52.9679</v>
      </c>
      <c r="D1109">
        <f t="shared" si="17"/>
        <v>6.3779194568786002</v>
      </c>
    </row>
    <row r="1110" spans="1:4" x14ac:dyDescent="0.35">
      <c r="A1110">
        <v>561</v>
      </c>
      <c r="B1110">
        <v>337.06299999999999</v>
      </c>
      <c r="C1110">
        <v>48.527999999999999</v>
      </c>
      <c r="D1110">
        <f t="shared" si="17"/>
        <v>6.9457426640290141</v>
      </c>
    </row>
    <row r="1111" spans="1:4" x14ac:dyDescent="0.35">
      <c r="A1111">
        <v>561</v>
      </c>
      <c r="B1111">
        <v>337.69200000000001</v>
      </c>
      <c r="C1111">
        <v>58.939300000000003</v>
      </c>
      <c r="D1111">
        <f t="shared" si="17"/>
        <v>5.7294877950705212</v>
      </c>
    </row>
    <row r="1112" spans="1:4" x14ac:dyDescent="0.35">
      <c r="A1112">
        <v>561</v>
      </c>
      <c r="B1112">
        <v>334.47899999999998</v>
      </c>
      <c r="C1112">
        <v>57.1402</v>
      </c>
      <c r="D1112">
        <f t="shared" si="17"/>
        <v>5.853654694943315</v>
      </c>
    </row>
    <row r="1113" spans="1:4" x14ac:dyDescent="0.35">
      <c r="A1113">
        <v>561</v>
      </c>
      <c r="B1113">
        <v>337.43599999999998</v>
      </c>
      <c r="C1113">
        <v>51.476300000000002</v>
      </c>
      <c r="D1113">
        <f t="shared" si="17"/>
        <v>6.5551719917709699</v>
      </c>
    </row>
    <row r="1114" spans="1:4" x14ac:dyDescent="0.35">
      <c r="A1114">
        <v>561</v>
      </c>
      <c r="B1114">
        <v>336.57100000000003</v>
      </c>
      <c r="C1114">
        <v>52.389299999999999</v>
      </c>
      <c r="D1114">
        <f t="shared" si="17"/>
        <v>6.4244225442981682</v>
      </c>
    </row>
    <row r="1115" spans="1:4" x14ac:dyDescent="0.35">
      <c r="A1115">
        <v>561</v>
      </c>
      <c r="B1115">
        <v>335.06299999999999</v>
      </c>
      <c r="C1115">
        <v>49.798200000000001</v>
      </c>
      <c r="D1115">
        <f t="shared" si="17"/>
        <v>6.7284158865179862</v>
      </c>
    </row>
    <row r="1116" spans="1:4" x14ac:dyDescent="0.35">
      <c r="A1116">
        <v>561</v>
      </c>
      <c r="B1116">
        <v>336.108</v>
      </c>
      <c r="C1116">
        <v>52.6</v>
      </c>
      <c r="D1116">
        <f t="shared" si="17"/>
        <v>6.3898859315589354</v>
      </c>
    </row>
    <row r="1117" spans="1:4" x14ac:dyDescent="0.35">
      <c r="A1117">
        <v>562</v>
      </c>
      <c r="B1117">
        <v>336.04700000000003</v>
      </c>
      <c r="C1117">
        <v>50.887900000000002</v>
      </c>
      <c r="D1117">
        <f t="shared" si="17"/>
        <v>6.6036719927526981</v>
      </c>
    </row>
    <row r="1118" spans="1:4" x14ac:dyDescent="0.35">
      <c r="A1118">
        <v>562</v>
      </c>
      <c r="B1118">
        <v>339.36700000000002</v>
      </c>
      <c r="C1118">
        <v>51.1477</v>
      </c>
      <c r="D1118">
        <f t="shared" si="17"/>
        <v>6.6350393077303575</v>
      </c>
    </row>
    <row r="1119" spans="1:4" x14ac:dyDescent="0.35">
      <c r="A1119">
        <v>562</v>
      </c>
      <c r="B1119">
        <v>339.18400000000003</v>
      </c>
      <c r="C1119">
        <v>55.831499999999998</v>
      </c>
      <c r="D1119">
        <f t="shared" si="17"/>
        <v>6.0751367955365705</v>
      </c>
    </row>
    <row r="1120" spans="1:4" x14ac:dyDescent="0.35">
      <c r="A1120">
        <v>562</v>
      </c>
      <c r="B1120">
        <v>338.04399999999998</v>
      </c>
      <c r="C1120">
        <v>49.999200000000002</v>
      </c>
      <c r="D1120">
        <f t="shared" si="17"/>
        <v>6.7609881758108124</v>
      </c>
    </row>
    <row r="1121" spans="1:4" x14ac:dyDescent="0.35">
      <c r="A1121">
        <v>562</v>
      </c>
      <c r="B1121">
        <v>337.99299999999999</v>
      </c>
      <c r="C1121">
        <v>54.768500000000003</v>
      </c>
      <c r="D1121">
        <f t="shared" si="17"/>
        <v>6.1713028474396774</v>
      </c>
    </row>
    <row r="1122" spans="1:4" x14ac:dyDescent="0.35">
      <c r="A1122">
        <v>562</v>
      </c>
      <c r="B1122">
        <v>334.755</v>
      </c>
      <c r="C1122">
        <v>52.899099999999997</v>
      </c>
      <c r="D1122">
        <f t="shared" si="17"/>
        <v>6.3281794964375582</v>
      </c>
    </row>
    <row r="1123" spans="1:4" x14ac:dyDescent="0.35">
      <c r="A1123">
        <v>562</v>
      </c>
      <c r="B1123">
        <v>336.94299999999998</v>
      </c>
      <c r="C1123">
        <v>53.241599999999998</v>
      </c>
      <c r="D1123">
        <f t="shared" si="17"/>
        <v>6.3285663841807906</v>
      </c>
    </row>
    <row r="1124" spans="1:4" x14ac:dyDescent="0.35">
      <c r="A1124">
        <v>562</v>
      </c>
      <c r="B1124">
        <v>337.02100000000002</v>
      </c>
      <c r="C1124">
        <v>68.221800000000002</v>
      </c>
      <c r="D1124">
        <f t="shared" si="17"/>
        <v>4.9400778050417902</v>
      </c>
    </row>
    <row r="1125" spans="1:4" x14ac:dyDescent="0.35">
      <c r="A1125">
        <v>562</v>
      </c>
      <c r="B1125">
        <v>336.46800000000002</v>
      </c>
      <c r="C1125">
        <v>50.604300000000002</v>
      </c>
      <c r="D1125">
        <f t="shared" si="17"/>
        <v>6.649000183778849</v>
      </c>
    </row>
    <row r="1126" spans="1:4" x14ac:dyDescent="0.35">
      <c r="A1126">
        <v>562</v>
      </c>
      <c r="B1126">
        <v>337.17500000000001</v>
      </c>
      <c r="C1126">
        <v>50.350099999999998</v>
      </c>
      <c r="D1126">
        <f t="shared" si="17"/>
        <v>6.6966103344382635</v>
      </c>
    </row>
    <row r="1127" spans="1:4" x14ac:dyDescent="0.35">
      <c r="A1127">
        <v>563</v>
      </c>
      <c r="B1127">
        <v>335.82</v>
      </c>
      <c r="C1127">
        <v>53.015799999999999</v>
      </c>
      <c r="D1127">
        <f t="shared" si="17"/>
        <v>6.3343380652560182</v>
      </c>
    </row>
    <row r="1128" spans="1:4" x14ac:dyDescent="0.35">
      <c r="A1128">
        <v>563</v>
      </c>
      <c r="B1128">
        <v>347.34100000000001</v>
      </c>
      <c r="C1128">
        <v>58.300199999999997</v>
      </c>
      <c r="D1128">
        <f t="shared" si="17"/>
        <v>5.957801173923932</v>
      </c>
    </row>
    <row r="1129" spans="1:4" x14ac:dyDescent="0.35">
      <c r="A1129">
        <v>563</v>
      </c>
      <c r="B1129">
        <v>338.27300000000002</v>
      </c>
      <c r="C1129">
        <v>53.612900000000003</v>
      </c>
      <c r="D1129">
        <f t="shared" si="17"/>
        <v>6.3095449043047473</v>
      </c>
    </row>
    <row r="1130" spans="1:4" x14ac:dyDescent="0.35">
      <c r="A1130">
        <v>563</v>
      </c>
      <c r="B1130">
        <v>337.935</v>
      </c>
      <c r="C1130">
        <v>47.913899999999998</v>
      </c>
      <c r="D1130">
        <f t="shared" si="17"/>
        <v>7.052963753733259</v>
      </c>
    </row>
    <row r="1131" spans="1:4" x14ac:dyDescent="0.35">
      <c r="A1131">
        <v>563</v>
      </c>
      <c r="B1131">
        <v>338.94200000000001</v>
      </c>
      <c r="C1131">
        <v>51.823900000000002</v>
      </c>
      <c r="D1131">
        <f t="shared" si="17"/>
        <v>6.5402642410162102</v>
      </c>
    </row>
    <row r="1132" spans="1:4" x14ac:dyDescent="0.35">
      <c r="A1132">
        <v>563</v>
      </c>
      <c r="B1132">
        <v>335.89100000000002</v>
      </c>
      <c r="C1132">
        <v>56.113399999999999</v>
      </c>
      <c r="D1132">
        <f t="shared" si="17"/>
        <v>5.9859320590090785</v>
      </c>
    </row>
    <row r="1133" spans="1:4" x14ac:dyDescent="0.35">
      <c r="A1133">
        <v>563</v>
      </c>
      <c r="B1133">
        <v>337.63299999999998</v>
      </c>
      <c r="C1133">
        <v>67.957700000000003</v>
      </c>
      <c r="D1133">
        <f t="shared" si="17"/>
        <v>4.9682817399647128</v>
      </c>
    </row>
    <row r="1134" spans="1:4" x14ac:dyDescent="0.35">
      <c r="A1134">
        <v>563</v>
      </c>
      <c r="B1134">
        <v>338.53899999999999</v>
      </c>
      <c r="C1134">
        <v>51.454900000000002</v>
      </c>
      <c r="D1134">
        <f t="shared" si="17"/>
        <v>6.579334524020064</v>
      </c>
    </row>
    <row r="1135" spans="1:4" x14ac:dyDescent="0.35">
      <c r="A1135">
        <v>563</v>
      </c>
      <c r="B1135">
        <v>338.05599999999998</v>
      </c>
      <c r="C1135">
        <v>52.776400000000002</v>
      </c>
      <c r="D1135">
        <f t="shared" si="17"/>
        <v>6.4054387946127429</v>
      </c>
    </row>
    <row r="1136" spans="1:4" x14ac:dyDescent="0.35">
      <c r="A1136">
        <v>563</v>
      </c>
      <c r="B1136">
        <v>338.916</v>
      </c>
      <c r="C1136">
        <v>51.932400000000001</v>
      </c>
      <c r="D1136">
        <f t="shared" si="17"/>
        <v>6.5260993137232246</v>
      </c>
    </row>
    <row r="1137" spans="1:4" x14ac:dyDescent="0.35">
      <c r="A1137">
        <v>564</v>
      </c>
      <c r="B1137">
        <v>344.875</v>
      </c>
      <c r="C1137">
        <v>52.773499999999999</v>
      </c>
      <c r="D1137">
        <f t="shared" si="17"/>
        <v>6.5350033634305102</v>
      </c>
    </row>
    <row r="1138" spans="1:4" x14ac:dyDescent="0.35">
      <c r="A1138">
        <v>564</v>
      </c>
      <c r="B1138">
        <v>340.81299999999999</v>
      </c>
      <c r="C1138">
        <v>55.929699999999997</v>
      </c>
      <c r="D1138">
        <f t="shared" si="17"/>
        <v>6.0935960679209797</v>
      </c>
    </row>
    <row r="1139" spans="1:4" x14ac:dyDescent="0.35">
      <c r="A1139">
        <v>564</v>
      </c>
      <c r="B1139">
        <v>341.80200000000002</v>
      </c>
      <c r="C1139">
        <v>52.381500000000003</v>
      </c>
      <c r="D1139">
        <f t="shared" si="17"/>
        <v>6.5252426906445979</v>
      </c>
    </row>
    <row r="1140" spans="1:4" x14ac:dyDescent="0.35">
      <c r="A1140">
        <v>564</v>
      </c>
      <c r="B1140">
        <v>341.61200000000002</v>
      </c>
      <c r="C1140">
        <v>54.101799999999997</v>
      </c>
      <c r="D1140">
        <f t="shared" si="17"/>
        <v>6.3142446277203357</v>
      </c>
    </row>
    <row r="1141" spans="1:4" x14ac:dyDescent="0.35">
      <c r="A1141">
        <v>564</v>
      </c>
      <c r="B1141">
        <v>342.37700000000001</v>
      </c>
      <c r="C1141">
        <v>55.8583</v>
      </c>
      <c r="D1141">
        <f t="shared" si="17"/>
        <v>6.1293845319316915</v>
      </c>
    </row>
    <row r="1142" spans="1:4" x14ac:dyDescent="0.35">
      <c r="A1142">
        <v>564</v>
      </c>
      <c r="B1142">
        <v>336.39400000000001</v>
      </c>
      <c r="C1142">
        <v>52.223300000000002</v>
      </c>
      <c r="D1142">
        <f t="shared" si="17"/>
        <v>6.4414542933901151</v>
      </c>
    </row>
    <row r="1143" spans="1:4" x14ac:dyDescent="0.35">
      <c r="A1143">
        <v>564</v>
      </c>
      <c r="B1143">
        <v>339.89499999999998</v>
      </c>
      <c r="C1143">
        <v>88.981399999999994</v>
      </c>
      <c r="D1143">
        <f t="shared" si="17"/>
        <v>3.8198432481394988</v>
      </c>
    </row>
    <row r="1144" spans="1:4" x14ac:dyDescent="0.35">
      <c r="A1144">
        <v>564</v>
      </c>
      <c r="B1144">
        <v>364.113</v>
      </c>
      <c r="C1144">
        <v>57.860599999999998</v>
      </c>
      <c r="D1144">
        <f t="shared" si="17"/>
        <v>6.2929350888169155</v>
      </c>
    </row>
    <row r="1145" spans="1:4" x14ac:dyDescent="0.35">
      <c r="A1145">
        <v>564</v>
      </c>
      <c r="B1145">
        <v>343.94900000000001</v>
      </c>
      <c r="C1145">
        <v>53.380200000000002</v>
      </c>
      <c r="D1145">
        <f t="shared" si="17"/>
        <v>6.4433816283940484</v>
      </c>
    </row>
    <row r="1146" spans="1:4" x14ac:dyDescent="0.35">
      <c r="A1146">
        <v>564</v>
      </c>
      <c r="B1146">
        <v>341.28699999999998</v>
      </c>
      <c r="C1146">
        <v>51.250500000000002</v>
      </c>
      <c r="D1146">
        <f t="shared" si="17"/>
        <v>6.6591935688432304</v>
      </c>
    </row>
    <row r="1147" spans="1:4" x14ac:dyDescent="0.35">
      <c r="A1147">
        <v>565</v>
      </c>
      <c r="B1147">
        <v>343.4</v>
      </c>
      <c r="C1147">
        <v>54.548000000000002</v>
      </c>
      <c r="D1147">
        <f t="shared" si="17"/>
        <v>6.2953728825988113</v>
      </c>
    </row>
    <row r="1148" spans="1:4" x14ac:dyDescent="0.35">
      <c r="A1148">
        <v>565</v>
      </c>
      <c r="B1148">
        <v>341.74</v>
      </c>
      <c r="C1148">
        <v>51.134</v>
      </c>
      <c r="D1148">
        <f t="shared" si="17"/>
        <v>6.6832244690421243</v>
      </c>
    </row>
    <row r="1149" spans="1:4" x14ac:dyDescent="0.35">
      <c r="A1149">
        <v>565</v>
      </c>
      <c r="B1149">
        <v>341.53</v>
      </c>
      <c r="C1149">
        <v>52.234200000000001</v>
      </c>
      <c r="D1149">
        <f t="shared" si="17"/>
        <v>6.5384365032871177</v>
      </c>
    </row>
    <row r="1150" spans="1:4" x14ac:dyDescent="0.35">
      <c r="A1150">
        <v>565</v>
      </c>
      <c r="B1150">
        <v>341.53800000000001</v>
      </c>
      <c r="C1150">
        <v>54.031599999999997</v>
      </c>
      <c r="D1150">
        <f t="shared" si="17"/>
        <v>6.3210787761236018</v>
      </c>
    </row>
    <row r="1151" spans="1:4" x14ac:dyDescent="0.35">
      <c r="A1151">
        <v>565</v>
      </c>
      <c r="B1151">
        <v>342.54899999999998</v>
      </c>
      <c r="C1151">
        <v>59.722299999999997</v>
      </c>
      <c r="D1151">
        <f t="shared" si="17"/>
        <v>5.735696716301951</v>
      </c>
    </row>
    <row r="1152" spans="1:4" x14ac:dyDescent="0.35">
      <c r="A1152">
        <v>565</v>
      </c>
      <c r="B1152">
        <v>339.339</v>
      </c>
      <c r="C1152">
        <v>52.874000000000002</v>
      </c>
      <c r="D1152">
        <f t="shared" si="17"/>
        <v>6.4178802435979874</v>
      </c>
    </row>
    <row r="1153" spans="1:4" x14ac:dyDescent="0.35">
      <c r="A1153">
        <v>565</v>
      </c>
      <c r="B1153">
        <v>345.19799999999998</v>
      </c>
      <c r="C1153">
        <v>52.560200000000002</v>
      </c>
      <c r="D1153">
        <f t="shared" si="17"/>
        <v>6.5676690727965257</v>
      </c>
    </row>
    <row r="1154" spans="1:4" x14ac:dyDescent="0.35">
      <c r="A1154">
        <v>565</v>
      </c>
      <c r="B1154">
        <v>344.36200000000002</v>
      </c>
      <c r="C1154">
        <v>52.2393</v>
      </c>
      <c r="D1154">
        <f t="shared" si="17"/>
        <v>6.5920102298461121</v>
      </c>
    </row>
    <row r="1155" spans="1:4" x14ac:dyDescent="0.35">
      <c r="A1155">
        <v>565</v>
      </c>
      <c r="B1155">
        <v>345.88799999999998</v>
      </c>
      <c r="C1155">
        <v>51.192399999999999</v>
      </c>
      <c r="D1155">
        <f t="shared" ref="D1155:D1218" si="18">B1155/C1155</f>
        <v>6.7566279369593918</v>
      </c>
    </row>
    <row r="1156" spans="1:4" x14ac:dyDescent="0.35">
      <c r="A1156">
        <v>565</v>
      </c>
      <c r="B1156">
        <v>345.01</v>
      </c>
      <c r="C1156">
        <v>54.747100000000003</v>
      </c>
      <c r="D1156">
        <f t="shared" si="18"/>
        <v>6.3018863099597962</v>
      </c>
    </row>
    <row r="1157" spans="1:4" x14ac:dyDescent="0.35">
      <c r="A1157">
        <v>566</v>
      </c>
      <c r="B1157">
        <v>342.404</v>
      </c>
      <c r="C1157">
        <v>54.390799999999999</v>
      </c>
      <c r="D1157">
        <f t="shared" si="18"/>
        <v>6.2952558153217089</v>
      </c>
    </row>
    <row r="1158" spans="1:4" x14ac:dyDescent="0.35">
      <c r="A1158">
        <v>566</v>
      </c>
      <c r="B1158">
        <v>347.31</v>
      </c>
      <c r="C1158">
        <v>53.766199999999998</v>
      </c>
      <c r="D1158">
        <f t="shared" si="18"/>
        <v>6.4596344915578934</v>
      </c>
    </row>
    <row r="1159" spans="1:4" x14ac:dyDescent="0.35">
      <c r="A1159">
        <v>566</v>
      </c>
      <c r="B1159">
        <v>346.916</v>
      </c>
      <c r="C1159">
        <v>52.564599999999999</v>
      </c>
      <c r="D1159">
        <f t="shared" si="18"/>
        <v>6.599802909182225</v>
      </c>
    </row>
    <row r="1160" spans="1:4" x14ac:dyDescent="0.35">
      <c r="A1160">
        <v>566</v>
      </c>
      <c r="B1160">
        <v>345.62599999999998</v>
      </c>
      <c r="C1160">
        <v>55.982100000000003</v>
      </c>
      <c r="D1160">
        <f t="shared" si="18"/>
        <v>6.173866289403219</v>
      </c>
    </row>
    <row r="1161" spans="1:4" x14ac:dyDescent="0.35">
      <c r="A1161">
        <v>566</v>
      </c>
      <c r="B1161">
        <v>346.16199999999998</v>
      </c>
      <c r="C1161">
        <v>51.504899999999999</v>
      </c>
      <c r="D1161">
        <f t="shared" si="18"/>
        <v>6.7209527637176265</v>
      </c>
    </row>
    <row r="1162" spans="1:4" x14ac:dyDescent="0.35">
      <c r="A1162">
        <v>566</v>
      </c>
      <c r="B1162">
        <v>340.529</v>
      </c>
      <c r="C1162">
        <v>54.973999999999997</v>
      </c>
      <c r="D1162">
        <f t="shared" si="18"/>
        <v>6.1943646087241246</v>
      </c>
    </row>
    <row r="1163" spans="1:4" x14ac:dyDescent="0.35">
      <c r="A1163">
        <v>566</v>
      </c>
      <c r="B1163">
        <v>343.76799999999997</v>
      </c>
      <c r="C1163">
        <v>52.558300000000003</v>
      </c>
      <c r="D1163">
        <f t="shared" si="18"/>
        <v>6.5406986146812196</v>
      </c>
    </row>
    <row r="1164" spans="1:4" x14ac:dyDescent="0.35">
      <c r="A1164">
        <v>566</v>
      </c>
      <c r="B1164">
        <v>343.459</v>
      </c>
      <c r="C1164">
        <v>54.933700000000002</v>
      </c>
      <c r="D1164">
        <f t="shared" si="18"/>
        <v>6.2522458891354482</v>
      </c>
    </row>
    <row r="1165" spans="1:4" x14ac:dyDescent="0.35">
      <c r="A1165">
        <v>566</v>
      </c>
      <c r="B1165">
        <v>348.834</v>
      </c>
      <c r="C1165">
        <v>54.842500000000001</v>
      </c>
      <c r="D1165">
        <f t="shared" si="18"/>
        <v>6.3606509550075216</v>
      </c>
    </row>
    <row r="1166" spans="1:4" x14ac:dyDescent="0.35">
      <c r="A1166">
        <v>566</v>
      </c>
      <c r="B1166">
        <v>345.279</v>
      </c>
      <c r="C1166">
        <v>52.213200000000001</v>
      </c>
      <c r="D1166">
        <f t="shared" si="18"/>
        <v>6.6128680103881772</v>
      </c>
    </row>
    <row r="1167" spans="1:4" x14ac:dyDescent="0.35">
      <c r="A1167">
        <v>567</v>
      </c>
      <c r="B1167">
        <v>344.37599999999998</v>
      </c>
      <c r="C1167">
        <v>53.979900000000001</v>
      </c>
      <c r="D1167">
        <f t="shared" si="18"/>
        <v>6.3797080024231239</v>
      </c>
    </row>
    <row r="1168" spans="1:4" x14ac:dyDescent="0.35">
      <c r="A1168">
        <v>567</v>
      </c>
      <c r="B1168">
        <v>349.75</v>
      </c>
      <c r="C1168">
        <v>63.93</v>
      </c>
      <c r="D1168">
        <f t="shared" si="18"/>
        <v>5.4708274675426249</v>
      </c>
    </row>
    <row r="1169" spans="1:4" x14ac:dyDescent="0.35">
      <c r="A1169">
        <v>567</v>
      </c>
      <c r="B1169">
        <v>352.99200000000002</v>
      </c>
      <c r="C1169">
        <v>51.085099999999997</v>
      </c>
      <c r="D1169">
        <f t="shared" si="18"/>
        <v>6.9098817463409103</v>
      </c>
    </row>
    <row r="1170" spans="1:4" x14ac:dyDescent="0.35">
      <c r="A1170">
        <v>567</v>
      </c>
      <c r="B1170">
        <v>347.60199999999998</v>
      </c>
      <c r="C1170">
        <v>53.362200000000001</v>
      </c>
      <c r="D1170">
        <f t="shared" si="18"/>
        <v>6.5140117911180564</v>
      </c>
    </row>
    <row r="1171" spans="1:4" x14ac:dyDescent="0.35">
      <c r="A1171">
        <v>567</v>
      </c>
      <c r="B1171">
        <v>346.75799999999998</v>
      </c>
      <c r="C1171">
        <v>51.8476</v>
      </c>
      <c r="D1171">
        <f t="shared" si="18"/>
        <v>6.6880241322645597</v>
      </c>
    </row>
    <row r="1172" spans="1:4" x14ac:dyDescent="0.35">
      <c r="A1172">
        <v>567</v>
      </c>
      <c r="B1172">
        <v>342.49299999999999</v>
      </c>
      <c r="C1172">
        <v>53.020200000000003</v>
      </c>
      <c r="D1172">
        <f t="shared" si="18"/>
        <v>6.4596700880041942</v>
      </c>
    </row>
    <row r="1173" spans="1:4" x14ac:dyDescent="0.35">
      <c r="A1173">
        <v>567</v>
      </c>
      <c r="B1173">
        <v>350.19200000000001</v>
      </c>
      <c r="C1173">
        <v>53.56</v>
      </c>
      <c r="D1173">
        <f t="shared" si="18"/>
        <v>6.5383121732636296</v>
      </c>
    </row>
    <row r="1174" spans="1:4" x14ac:dyDescent="0.35">
      <c r="A1174">
        <v>567</v>
      </c>
      <c r="B1174">
        <v>347.298</v>
      </c>
      <c r="C1174">
        <v>50.924599999999998</v>
      </c>
      <c r="D1174">
        <f t="shared" si="18"/>
        <v>6.8198473822082057</v>
      </c>
    </row>
    <row r="1175" spans="1:4" x14ac:dyDescent="0.35">
      <c r="A1175">
        <v>567</v>
      </c>
      <c r="B1175">
        <v>347.38900000000001</v>
      </c>
      <c r="C1175">
        <v>64.644599999999997</v>
      </c>
      <c r="D1175">
        <f t="shared" si="18"/>
        <v>5.3738285951185407</v>
      </c>
    </row>
    <row r="1176" spans="1:4" x14ac:dyDescent="0.35">
      <c r="A1176">
        <v>567</v>
      </c>
      <c r="B1176">
        <v>347.48399999999998</v>
      </c>
      <c r="C1176">
        <v>53.228400000000001</v>
      </c>
      <c r="D1176">
        <f t="shared" si="18"/>
        <v>6.5281691728475773</v>
      </c>
    </row>
    <row r="1177" spans="1:4" x14ac:dyDescent="0.35">
      <c r="A1177">
        <v>568</v>
      </c>
      <c r="B1177">
        <v>344.24799999999999</v>
      </c>
      <c r="C1177">
        <v>52.540199999999999</v>
      </c>
      <c r="D1177">
        <f t="shared" si="18"/>
        <v>6.5520877347250295</v>
      </c>
    </row>
    <row r="1178" spans="1:4" x14ac:dyDescent="0.35">
      <c r="A1178">
        <v>568</v>
      </c>
      <c r="B1178">
        <v>349.79199999999997</v>
      </c>
      <c r="C1178">
        <v>52.831899999999997</v>
      </c>
      <c r="D1178">
        <f t="shared" si="18"/>
        <v>6.620848388946829</v>
      </c>
    </row>
    <row r="1179" spans="1:4" x14ac:dyDescent="0.35">
      <c r="A1179">
        <v>568</v>
      </c>
      <c r="B1179">
        <v>349.298</v>
      </c>
      <c r="C1179">
        <v>52.421100000000003</v>
      </c>
      <c r="D1179">
        <f t="shared" si="18"/>
        <v>6.6633092399816105</v>
      </c>
    </row>
    <row r="1180" spans="1:4" x14ac:dyDescent="0.35">
      <c r="A1180">
        <v>568</v>
      </c>
      <c r="B1180">
        <v>353.404</v>
      </c>
      <c r="C1180">
        <v>56.363399999999999</v>
      </c>
      <c r="D1180">
        <f t="shared" si="18"/>
        <v>6.2700972616981945</v>
      </c>
    </row>
    <row r="1181" spans="1:4" x14ac:dyDescent="0.35">
      <c r="A1181">
        <v>568</v>
      </c>
      <c r="B1181">
        <v>348.64400000000001</v>
      </c>
      <c r="C1181">
        <v>78.983099999999993</v>
      </c>
      <c r="D1181">
        <f t="shared" si="18"/>
        <v>4.4141594847505354</v>
      </c>
    </row>
    <row r="1182" spans="1:4" x14ac:dyDescent="0.35">
      <c r="A1182">
        <v>568</v>
      </c>
      <c r="B1182">
        <v>345.74099999999999</v>
      </c>
      <c r="C1182">
        <v>55.102899999999998</v>
      </c>
      <c r="D1182">
        <f t="shared" si="18"/>
        <v>6.2744610537739396</v>
      </c>
    </row>
    <row r="1183" spans="1:4" x14ac:dyDescent="0.35">
      <c r="A1183">
        <v>568</v>
      </c>
      <c r="B1183">
        <v>349.72500000000002</v>
      </c>
      <c r="C1183">
        <v>52.367400000000004</v>
      </c>
      <c r="D1183">
        <f t="shared" si="18"/>
        <v>6.6782960391388535</v>
      </c>
    </row>
    <row r="1184" spans="1:4" x14ac:dyDescent="0.35">
      <c r="A1184">
        <v>568</v>
      </c>
      <c r="B1184">
        <v>350.22899999999998</v>
      </c>
      <c r="C1184">
        <v>52.864100000000001</v>
      </c>
      <c r="D1184">
        <f t="shared" si="18"/>
        <v>6.6250820500112546</v>
      </c>
    </row>
    <row r="1185" spans="1:4" x14ac:dyDescent="0.35">
      <c r="A1185">
        <v>568</v>
      </c>
      <c r="B1185">
        <v>351.02499999999998</v>
      </c>
      <c r="C1185">
        <v>52.129399999999997</v>
      </c>
      <c r="D1185">
        <f t="shared" si="18"/>
        <v>6.7337241556588028</v>
      </c>
    </row>
    <row r="1186" spans="1:4" x14ac:dyDescent="0.35">
      <c r="A1186">
        <v>568</v>
      </c>
      <c r="B1186">
        <v>348.52199999999999</v>
      </c>
      <c r="C1186">
        <v>52.173200000000001</v>
      </c>
      <c r="D1186">
        <f t="shared" si="18"/>
        <v>6.6800962946493598</v>
      </c>
    </row>
    <row r="1187" spans="1:4" x14ac:dyDescent="0.35">
      <c r="A1187">
        <v>569</v>
      </c>
      <c r="B1187">
        <v>344.62400000000002</v>
      </c>
      <c r="C1187">
        <v>54.535699999999999</v>
      </c>
      <c r="D1187">
        <f t="shared" si="18"/>
        <v>6.3192367568400156</v>
      </c>
    </row>
    <row r="1188" spans="1:4" x14ac:dyDescent="0.35">
      <c r="A1188">
        <v>569</v>
      </c>
      <c r="B1188">
        <v>350.54399999999998</v>
      </c>
      <c r="C1188">
        <v>58.557400000000001</v>
      </c>
      <c r="D1188">
        <f t="shared" si="18"/>
        <v>5.9863313603404515</v>
      </c>
    </row>
    <row r="1189" spans="1:4" x14ac:dyDescent="0.35">
      <c r="A1189">
        <v>569</v>
      </c>
      <c r="B1189">
        <v>350.464</v>
      </c>
      <c r="C1189">
        <v>55.4619</v>
      </c>
      <c r="D1189">
        <f t="shared" si="18"/>
        <v>6.3190045779174531</v>
      </c>
    </row>
    <row r="1190" spans="1:4" x14ac:dyDescent="0.35">
      <c r="A1190">
        <v>569</v>
      </c>
      <c r="B1190">
        <v>350.09199999999998</v>
      </c>
      <c r="C1190">
        <v>51.949199999999998</v>
      </c>
      <c r="D1190">
        <f t="shared" si="18"/>
        <v>6.7391220654023547</v>
      </c>
    </row>
    <row r="1191" spans="1:4" x14ac:dyDescent="0.35">
      <c r="A1191">
        <v>569</v>
      </c>
      <c r="B1191">
        <v>350.69200000000001</v>
      </c>
      <c r="C1191">
        <v>63.123100000000001</v>
      </c>
      <c r="D1191">
        <f t="shared" si="18"/>
        <v>5.5556840522724649</v>
      </c>
    </row>
    <row r="1192" spans="1:4" x14ac:dyDescent="0.35">
      <c r="A1192">
        <v>569</v>
      </c>
      <c r="B1192">
        <v>352.16</v>
      </c>
      <c r="C1192">
        <v>60.397500000000001</v>
      </c>
      <c r="D1192">
        <f t="shared" si="18"/>
        <v>5.830704913282835</v>
      </c>
    </row>
    <row r="1193" spans="1:4" x14ac:dyDescent="0.35">
      <c r="A1193">
        <v>569</v>
      </c>
      <c r="B1193">
        <v>363.20400000000001</v>
      </c>
      <c r="C1193">
        <v>53.488900000000001</v>
      </c>
      <c r="D1193">
        <f t="shared" si="18"/>
        <v>6.7902686351747743</v>
      </c>
    </row>
    <row r="1194" spans="1:4" x14ac:dyDescent="0.35">
      <c r="A1194">
        <v>569</v>
      </c>
      <c r="B1194">
        <v>349.44099999999997</v>
      </c>
      <c r="C1194">
        <v>54.300899999999999</v>
      </c>
      <c r="D1194">
        <f t="shared" si="18"/>
        <v>6.4352708702802346</v>
      </c>
    </row>
    <row r="1195" spans="1:4" x14ac:dyDescent="0.35">
      <c r="A1195">
        <v>569</v>
      </c>
      <c r="B1195">
        <v>351.16800000000001</v>
      </c>
      <c r="C1195">
        <v>54.841200000000001</v>
      </c>
      <c r="D1195">
        <f t="shared" si="18"/>
        <v>6.4033609767838779</v>
      </c>
    </row>
    <row r="1196" spans="1:4" x14ac:dyDescent="0.35">
      <c r="A1196">
        <v>569</v>
      </c>
      <c r="B1196">
        <v>349.05700000000002</v>
      </c>
      <c r="C1196">
        <v>56.977800000000002</v>
      </c>
      <c r="D1196">
        <f t="shared" si="18"/>
        <v>6.1261930085050667</v>
      </c>
    </row>
    <row r="1197" spans="1:4" x14ac:dyDescent="0.35">
      <c r="A1197">
        <v>570</v>
      </c>
      <c r="B1197">
        <v>353.017</v>
      </c>
      <c r="C1197">
        <v>52.254399999999997</v>
      </c>
      <c r="D1197">
        <f t="shared" si="18"/>
        <v>6.7557373159006708</v>
      </c>
    </row>
    <row r="1198" spans="1:4" x14ac:dyDescent="0.35">
      <c r="A1198">
        <v>570</v>
      </c>
      <c r="B1198">
        <v>351.61599999999999</v>
      </c>
      <c r="C1198">
        <v>54.732500000000002</v>
      </c>
      <c r="D1198">
        <f t="shared" si="18"/>
        <v>6.4242634632074171</v>
      </c>
    </row>
    <row r="1199" spans="1:4" x14ac:dyDescent="0.35">
      <c r="A1199">
        <v>570</v>
      </c>
      <c r="B1199">
        <v>350.55799999999999</v>
      </c>
      <c r="C1199">
        <v>53.442799999999998</v>
      </c>
      <c r="D1199">
        <f t="shared" si="18"/>
        <v>6.5594991280396986</v>
      </c>
    </row>
    <row r="1200" spans="1:4" x14ac:dyDescent="0.35">
      <c r="A1200">
        <v>570</v>
      </c>
      <c r="B1200">
        <v>352.09</v>
      </c>
      <c r="C1200">
        <v>54.339199999999998</v>
      </c>
      <c r="D1200">
        <f t="shared" si="18"/>
        <v>6.4794844237677403</v>
      </c>
    </row>
    <row r="1201" spans="1:4" x14ac:dyDescent="0.35">
      <c r="A1201">
        <v>570</v>
      </c>
      <c r="B1201">
        <v>350.53100000000001</v>
      </c>
      <c r="C1201">
        <v>54.719000000000001</v>
      </c>
      <c r="D1201">
        <f t="shared" si="18"/>
        <v>6.4060198468539262</v>
      </c>
    </row>
    <row r="1202" spans="1:4" x14ac:dyDescent="0.35">
      <c r="A1202">
        <v>570</v>
      </c>
      <c r="B1202">
        <v>353.86500000000001</v>
      </c>
      <c r="C1202">
        <v>55.754399999999997</v>
      </c>
      <c r="D1202">
        <f t="shared" si="18"/>
        <v>6.3468533425164653</v>
      </c>
    </row>
    <row r="1203" spans="1:4" x14ac:dyDescent="0.35">
      <c r="A1203">
        <v>570</v>
      </c>
      <c r="B1203">
        <v>353.75400000000002</v>
      </c>
      <c r="C1203">
        <v>55.244999999999997</v>
      </c>
      <c r="D1203">
        <f t="shared" si="18"/>
        <v>6.4033668205267453</v>
      </c>
    </row>
    <row r="1204" spans="1:4" x14ac:dyDescent="0.35">
      <c r="A1204">
        <v>570</v>
      </c>
      <c r="B1204">
        <v>351.988</v>
      </c>
      <c r="C1204">
        <v>54.922400000000003</v>
      </c>
      <c r="D1204">
        <f t="shared" si="18"/>
        <v>6.4088240863472823</v>
      </c>
    </row>
    <row r="1205" spans="1:4" x14ac:dyDescent="0.35">
      <c r="A1205">
        <v>570</v>
      </c>
      <c r="B1205">
        <v>352.14699999999999</v>
      </c>
      <c r="C1205">
        <v>53.422600000000003</v>
      </c>
      <c r="D1205">
        <f t="shared" si="18"/>
        <v>6.5917233530378523</v>
      </c>
    </row>
    <row r="1206" spans="1:4" x14ac:dyDescent="0.35">
      <c r="A1206">
        <v>570</v>
      </c>
      <c r="B1206">
        <v>350.46300000000002</v>
      </c>
      <c r="C1206">
        <v>52.769300000000001</v>
      </c>
      <c r="D1206">
        <f t="shared" si="18"/>
        <v>6.6414184004714869</v>
      </c>
    </row>
    <row r="1207" spans="1:4" x14ac:dyDescent="0.35">
      <c r="A1207">
        <v>571</v>
      </c>
      <c r="B1207">
        <v>351.40699999999998</v>
      </c>
      <c r="C1207">
        <v>79.969099999999997</v>
      </c>
      <c r="D1207">
        <f t="shared" si="18"/>
        <v>4.3942847925011037</v>
      </c>
    </row>
    <row r="1208" spans="1:4" x14ac:dyDescent="0.35">
      <c r="A1208">
        <v>571</v>
      </c>
      <c r="B1208">
        <v>355.06</v>
      </c>
      <c r="C1208">
        <v>52.418599999999998</v>
      </c>
      <c r="D1208">
        <f t="shared" si="18"/>
        <v>6.7735498468101021</v>
      </c>
    </row>
    <row r="1209" spans="1:4" x14ac:dyDescent="0.35">
      <c r="A1209">
        <v>571</v>
      </c>
      <c r="B1209">
        <v>354.01400000000001</v>
      </c>
      <c r="C1209">
        <v>56.9756</v>
      </c>
      <c r="D1209">
        <f t="shared" si="18"/>
        <v>6.2134317146287188</v>
      </c>
    </row>
    <row r="1210" spans="1:4" x14ac:dyDescent="0.35">
      <c r="A1210">
        <v>571</v>
      </c>
      <c r="B1210">
        <v>354.762</v>
      </c>
      <c r="C1210">
        <v>52.264600000000002</v>
      </c>
      <c r="D1210">
        <f t="shared" si="18"/>
        <v>6.7878066607225538</v>
      </c>
    </row>
    <row r="1211" spans="1:4" x14ac:dyDescent="0.35">
      <c r="A1211">
        <v>571</v>
      </c>
      <c r="B1211">
        <v>359.39600000000002</v>
      </c>
      <c r="C1211">
        <v>53.756799999999998</v>
      </c>
      <c r="D1211">
        <f t="shared" si="18"/>
        <v>6.6855914042502533</v>
      </c>
    </row>
    <row r="1212" spans="1:4" x14ac:dyDescent="0.35">
      <c r="A1212">
        <v>571</v>
      </c>
      <c r="B1212">
        <v>351.42200000000003</v>
      </c>
      <c r="C1212">
        <v>57.581299999999999</v>
      </c>
      <c r="D1212">
        <f t="shared" si="18"/>
        <v>6.1030577635447623</v>
      </c>
    </row>
    <row r="1213" spans="1:4" x14ac:dyDescent="0.35">
      <c r="A1213">
        <v>571</v>
      </c>
      <c r="B1213">
        <v>353.49799999999999</v>
      </c>
      <c r="C1213">
        <v>52.260199999999998</v>
      </c>
      <c r="D1213">
        <f t="shared" si="18"/>
        <v>6.7641914879774667</v>
      </c>
    </row>
    <row r="1214" spans="1:4" x14ac:dyDescent="0.35">
      <c r="A1214">
        <v>571</v>
      </c>
      <c r="B1214">
        <v>353.57299999999998</v>
      </c>
      <c r="C1214">
        <v>51.701799999999999</v>
      </c>
      <c r="D1214">
        <f t="shared" si="18"/>
        <v>6.8386980724075368</v>
      </c>
    </row>
    <row r="1215" spans="1:4" x14ac:dyDescent="0.35">
      <c r="A1215">
        <v>571</v>
      </c>
      <c r="B1215">
        <v>354.03800000000001</v>
      </c>
      <c r="C1215">
        <v>53.863</v>
      </c>
      <c r="D1215">
        <f t="shared" si="18"/>
        <v>6.5729350388949745</v>
      </c>
    </row>
    <row r="1216" spans="1:4" x14ac:dyDescent="0.35">
      <c r="A1216">
        <v>571</v>
      </c>
      <c r="B1216">
        <v>352.41</v>
      </c>
      <c r="C1216">
        <v>54.905299999999997</v>
      </c>
      <c r="D1216">
        <f t="shared" si="18"/>
        <v>6.4185060458644259</v>
      </c>
    </row>
    <row r="1217" spans="1:4" x14ac:dyDescent="0.35">
      <c r="A1217">
        <v>572</v>
      </c>
      <c r="B1217">
        <v>353.40699999999998</v>
      </c>
      <c r="C1217">
        <v>55.305</v>
      </c>
      <c r="D1217">
        <f t="shared" si="18"/>
        <v>6.3901455564596326</v>
      </c>
    </row>
    <row r="1218" spans="1:4" x14ac:dyDescent="0.35">
      <c r="A1218">
        <v>572</v>
      </c>
      <c r="B1218">
        <v>355.69799999999998</v>
      </c>
      <c r="C1218">
        <v>51.8401</v>
      </c>
      <c r="D1218">
        <f t="shared" si="18"/>
        <v>6.861445097521031</v>
      </c>
    </row>
    <row r="1219" spans="1:4" x14ac:dyDescent="0.35">
      <c r="A1219">
        <v>572</v>
      </c>
      <c r="B1219">
        <v>354.88799999999998</v>
      </c>
      <c r="C1219">
        <v>53.431800000000003</v>
      </c>
      <c r="D1219">
        <f t="shared" ref="D1219:D1282" si="19">B1219/C1219</f>
        <v>6.6418874153593919</v>
      </c>
    </row>
    <row r="1220" spans="1:4" x14ac:dyDescent="0.35">
      <c r="A1220">
        <v>572</v>
      </c>
      <c r="B1220">
        <v>354.68200000000002</v>
      </c>
      <c r="C1220">
        <v>51.200299999999999</v>
      </c>
      <c r="D1220">
        <f t="shared" si="19"/>
        <v>6.9273422226041648</v>
      </c>
    </row>
    <row r="1221" spans="1:4" x14ac:dyDescent="0.35">
      <c r="A1221">
        <v>572</v>
      </c>
      <c r="B1221">
        <v>354.60599999999999</v>
      </c>
      <c r="C1221">
        <v>53.973599999999998</v>
      </c>
      <c r="D1221">
        <f t="shared" si="19"/>
        <v>6.5699897727778023</v>
      </c>
    </row>
    <row r="1222" spans="1:4" x14ac:dyDescent="0.35">
      <c r="A1222">
        <v>572</v>
      </c>
      <c r="B1222">
        <v>353.61399999999998</v>
      </c>
      <c r="C1222">
        <v>53.599200000000003</v>
      </c>
      <c r="D1222">
        <f t="shared" si="19"/>
        <v>6.5973745876804122</v>
      </c>
    </row>
    <row r="1223" spans="1:4" x14ac:dyDescent="0.35">
      <c r="A1223">
        <v>572</v>
      </c>
      <c r="B1223">
        <v>355.161</v>
      </c>
      <c r="C1223">
        <v>56.438899999999997</v>
      </c>
      <c r="D1223">
        <f t="shared" si="19"/>
        <v>6.2928405762692048</v>
      </c>
    </row>
    <row r="1224" spans="1:4" x14ac:dyDescent="0.35">
      <c r="A1224">
        <v>572</v>
      </c>
      <c r="B1224">
        <v>372.39499999999998</v>
      </c>
      <c r="C1224">
        <v>54.645000000000003</v>
      </c>
      <c r="D1224">
        <f t="shared" si="19"/>
        <v>6.8148046481837303</v>
      </c>
    </row>
    <row r="1225" spans="1:4" x14ac:dyDescent="0.35">
      <c r="A1225">
        <v>572</v>
      </c>
      <c r="B1225">
        <v>361.96499999999997</v>
      </c>
      <c r="C1225">
        <v>53.319099999999999</v>
      </c>
      <c r="D1225">
        <f t="shared" si="19"/>
        <v>6.7886554724292045</v>
      </c>
    </row>
    <row r="1226" spans="1:4" x14ac:dyDescent="0.35">
      <c r="A1226">
        <v>572</v>
      </c>
      <c r="B1226">
        <v>357.29</v>
      </c>
      <c r="C1226">
        <v>60.038600000000002</v>
      </c>
      <c r="D1226">
        <f t="shared" si="19"/>
        <v>5.9510048535442204</v>
      </c>
    </row>
    <row r="1227" spans="1:4" x14ac:dyDescent="0.35">
      <c r="A1227">
        <v>573</v>
      </c>
      <c r="B1227">
        <v>353.82299999999998</v>
      </c>
      <c r="C1227">
        <v>56.33</v>
      </c>
      <c r="D1227">
        <f t="shared" si="19"/>
        <v>6.2812533285993251</v>
      </c>
    </row>
    <row r="1228" spans="1:4" x14ac:dyDescent="0.35">
      <c r="A1228">
        <v>573</v>
      </c>
      <c r="B1228">
        <v>355.99900000000002</v>
      </c>
      <c r="C1228">
        <v>56.7258</v>
      </c>
      <c r="D1228">
        <f t="shared" si="19"/>
        <v>6.2757863265039902</v>
      </c>
    </row>
    <row r="1229" spans="1:4" x14ac:dyDescent="0.35">
      <c r="A1229">
        <v>573</v>
      </c>
      <c r="B1229">
        <v>357.38099999999997</v>
      </c>
      <c r="C1229">
        <v>57.1175</v>
      </c>
      <c r="D1229">
        <f t="shared" si="19"/>
        <v>6.2569440189083902</v>
      </c>
    </row>
    <row r="1230" spans="1:4" x14ac:dyDescent="0.35">
      <c r="A1230">
        <v>573</v>
      </c>
      <c r="B1230">
        <v>358.42</v>
      </c>
      <c r="C1230">
        <v>52.381599999999999</v>
      </c>
      <c r="D1230">
        <f t="shared" si="19"/>
        <v>6.8424790384409802</v>
      </c>
    </row>
    <row r="1231" spans="1:4" x14ac:dyDescent="0.35">
      <c r="A1231">
        <v>573</v>
      </c>
      <c r="B1231">
        <v>357.92899999999997</v>
      </c>
      <c r="C1231">
        <v>53.085799999999999</v>
      </c>
      <c r="D1231">
        <f t="shared" si="19"/>
        <v>6.742462202698273</v>
      </c>
    </row>
    <row r="1232" spans="1:4" x14ac:dyDescent="0.35">
      <c r="A1232">
        <v>573</v>
      </c>
      <c r="B1232">
        <v>354.79199999999997</v>
      </c>
      <c r="C1232">
        <v>59.451500000000003</v>
      </c>
      <c r="D1232">
        <f t="shared" si="19"/>
        <v>5.9677552290522522</v>
      </c>
    </row>
    <row r="1233" spans="1:4" x14ac:dyDescent="0.35">
      <c r="A1233">
        <v>573</v>
      </c>
      <c r="B1233">
        <v>357.22699999999998</v>
      </c>
      <c r="C1233">
        <v>82.197800000000001</v>
      </c>
      <c r="D1233">
        <f t="shared" si="19"/>
        <v>4.3459435653995602</v>
      </c>
    </row>
    <row r="1234" spans="1:4" x14ac:dyDescent="0.35">
      <c r="A1234">
        <v>573</v>
      </c>
      <c r="B1234">
        <v>358.03500000000003</v>
      </c>
      <c r="C1234">
        <v>55.553600000000003</v>
      </c>
      <c r="D1234">
        <f t="shared" si="19"/>
        <v>6.4448568589614359</v>
      </c>
    </row>
    <row r="1235" spans="1:4" x14ac:dyDescent="0.35">
      <c r="A1235">
        <v>573</v>
      </c>
      <c r="B1235">
        <v>356.928</v>
      </c>
      <c r="C1235">
        <v>53.634799999999998</v>
      </c>
      <c r="D1235">
        <f t="shared" si="19"/>
        <v>6.6547838343761887</v>
      </c>
    </row>
    <row r="1236" spans="1:4" x14ac:dyDescent="0.35">
      <c r="A1236">
        <v>573</v>
      </c>
      <c r="B1236">
        <v>358.11799999999999</v>
      </c>
      <c r="C1236">
        <v>58.060299999999998</v>
      </c>
      <c r="D1236">
        <f t="shared" si="19"/>
        <v>6.1680356456993852</v>
      </c>
    </row>
    <row r="1237" spans="1:4" x14ac:dyDescent="0.35">
      <c r="A1237">
        <v>574</v>
      </c>
      <c r="B1237">
        <v>355.55</v>
      </c>
      <c r="C1237">
        <v>54.951799999999999</v>
      </c>
      <c r="D1237">
        <f t="shared" si="19"/>
        <v>6.4702157163186653</v>
      </c>
    </row>
    <row r="1238" spans="1:4" x14ac:dyDescent="0.35">
      <c r="A1238">
        <v>574</v>
      </c>
      <c r="B1238">
        <v>358.75799999999998</v>
      </c>
      <c r="C1238">
        <v>55.645400000000002</v>
      </c>
      <c r="D1238">
        <f t="shared" si="19"/>
        <v>6.4472175597623513</v>
      </c>
    </row>
    <row r="1239" spans="1:4" x14ac:dyDescent="0.35">
      <c r="A1239">
        <v>574</v>
      </c>
      <c r="B1239">
        <v>358.09699999999998</v>
      </c>
      <c r="C1239">
        <v>56.0884</v>
      </c>
      <c r="D1239">
        <f t="shared" si="19"/>
        <v>6.3845108792548899</v>
      </c>
    </row>
    <row r="1240" spans="1:4" x14ac:dyDescent="0.35">
      <c r="A1240">
        <v>574</v>
      </c>
      <c r="B1240">
        <v>357.435</v>
      </c>
      <c r="C1240">
        <v>58.718600000000002</v>
      </c>
      <c r="D1240">
        <f t="shared" si="19"/>
        <v>6.0872534426910718</v>
      </c>
    </row>
    <row r="1241" spans="1:4" x14ac:dyDescent="0.35">
      <c r="A1241">
        <v>574</v>
      </c>
      <c r="B1241">
        <v>358.416</v>
      </c>
      <c r="C1241">
        <v>62.0212</v>
      </c>
      <c r="D1241">
        <f t="shared" si="19"/>
        <v>5.7789272055361716</v>
      </c>
    </row>
    <row r="1242" spans="1:4" x14ac:dyDescent="0.35">
      <c r="A1242">
        <v>574</v>
      </c>
      <c r="B1242">
        <v>355.62299999999999</v>
      </c>
      <c r="C1242">
        <v>55.895400000000002</v>
      </c>
      <c r="D1242">
        <f t="shared" si="19"/>
        <v>6.3622945716463244</v>
      </c>
    </row>
    <row r="1243" spans="1:4" x14ac:dyDescent="0.35">
      <c r="A1243">
        <v>574</v>
      </c>
      <c r="B1243">
        <v>358.12799999999999</v>
      </c>
      <c r="C1243">
        <v>59.914000000000001</v>
      </c>
      <c r="D1243">
        <f t="shared" si="19"/>
        <v>5.9773675601695757</v>
      </c>
    </row>
    <row r="1244" spans="1:4" x14ac:dyDescent="0.35">
      <c r="A1244">
        <v>574</v>
      </c>
      <c r="B1244">
        <v>361.40800000000002</v>
      </c>
      <c r="C1244">
        <v>56.625799999999998</v>
      </c>
      <c r="D1244">
        <f t="shared" si="19"/>
        <v>6.38239106555669</v>
      </c>
    </row>
    <row r="1245" spans="1:4" x14ac:dyDescent="0.35">
      <c r="A1245">
        <v>574</v>
      </c>
      <c r="B1245">
        <v>358.60399999999998</v>
      </c>
      <c r="C1245">
        <v>59.236400000000003</v>
      </c>
      <c r="D1245">
        <f t="shared" si="19"/>
        <v>6.0537777447650427</v>
      </c>
    </row>
    <row r="1246" spans="1:4" x14ac:dyDescent="0.35">
      <c r="A1246">
        <v>574</v>
      </c>
      <c r="B1246">
        <v>359</v>
      </c>
      <c r="C1246">
        <v>56.889299999999999</v>
      </c>
      <c r="D1246">
        <f t="shared" si="19"/>
        <v>6.3105012717681532</v>
      </c>
    </row>
    <row r="1247" spans="1:4" x14ac:dyDescent="0.35">
      <c r="A1247">
        <v>575</v>
      </c>
      <c r="B1247">
        <v>357.50099999999998</v>
      </c>
      <c r="C1247">
        <v>58.233899999999998</v>
      </c>
      <c r="D1247">
        <f t="shared" si="19"/>
        <v>6.1390530258148601</v>
      </c>
    </row>
    <row r="1248" spans="1:4" x14ac:dyDescent="0.35">
      <c r="A1248">
        <v>575</v>
      </c>
      <c r="B1248">
        <v>372.62</v>
      </c>
      <c r="C1248">
        <v>56.435000000000002</v>
      </c>
      <c r="D1248">
        <f t="shared" si="19"/>
        <v>6.6026402055462032</v>
      </c>
    </row>
    <row r="1249" spans="1:4" x14ac:dyDescent="0.35">
      <c r="A1249">
        <v>575</v>
      </c>
      <c r="B1249">
        <v>363.71100000000001</v>
      </c>
      <c r="C1249">
        <v>55.545099999999998</v>
      </c>
      <c r="D1249">
        <f t="shared" si="19"/>
        <v>6.5480303393098582</v>
      </c>
    </row>
    <row r="1250" spans="1:4" x14ac:dyDescent="0.35">
      <c r="A1250">
        <v>575</v>
      </c>
      <c r="B1250">
        <v>363.31400000000002</v>
      </c>
      <c r="C1250">
        <v>52.433999999999997</v>
      </c>
      <c r="D1250">
        <f t="shared" si="19"/>
        <v>6.9289773810886075</v>
      </c>
    </row>
    <row r="1251" spans="1:4" x14ac:dyDescent="0.35">
      <c r="A1251">
        <v>575</v>
      </c>
      <c r="B1251">
        <v>362.13799999999998</v>
      </c>
      <c r="C1251">
        <v>59.1235</v>
      </c>
      <c r="D1251">
        <f t="shared" si="19"/>
        <v>6.1251109964734827</v>
      </c>
    </row>
    <row r="1252" spans="1:4" x14ac:dyDescent="0.35">
      <c r="A1252">
        <v>575</v>
      </c>
      <c r="B1252">
        <v>358.608</v>
      </c>
      <c r="C1252">
        <v>58.585700000000003</v>
      </c>
      <c r="D1252">
        <f t="shared" si="19"/>
        <v>6.1210841553484894</v>
      </c>
    </row>
    <row r="1253" spans="1:4" x14ac:dyDescent="0.35">
      <c r="A1253">
        <v>575</v>
      </c>
      <c r="B1253">
        <v>361.916</v>
      </c>
      <c r="C1253">
        <v>55.000900000000001</v>
      </c>
      <c r="D1253">
        <f t="shared" si="19"/>
        <v>6.5801832333652719</v>
      </c>
    </row>
    <row r="1254" spans="1:4" x14ac:dyDescent="0.35">
      <c r="A1254">
        <v>575</v>
      </c>
      <c r="B1254">
        <v>361.24900000000002</v>
      </c>
      <c r="C1254">
        <v>61.204599999999999</v>
      </c>
      <c r="D1254">
        <f t="shared" si="19"/>
        <v>5.9023177996425114</v>
      </c>
    </row>
    <row r="1255" spans="1:4" x14ac:dyDescent="0.35">
      <c r="A1255">
        <v>575</v>
      </c>
      <c r="B1255">
        <v>374.10500000000002</v>
      </c>
      <c r="C1255">
        <v>54.120699999999999</v>
      </c>
      <c r="D1255">
        <f t="shared" si="19"/>
        <v>6.9124198319681751</v>
      </c>
    </row>
    <row r="1256" spans="1:4" x14ac:dyDescent="0.35">
      <c r="A1256">
        <v>575</v>
      </c>
      <c r="B1256">
        <v>361.40100000000001</v>
      </c>
      <c r="C1256">
        <v>55.300199999999997</v>
      </c>
      <c r="D1256">
        <f t="shared" si="19"/>
        <v>6.535256653682989</v>
      </c>
    </row>
    <row r="1257" spans="1:4" x14ac:dyDescent="0.35">
      <c r="A1257">
        <v>576</v>
      </c>
      <c r="B1257">
        <v>359.255</v>
      </c>
      <c r="C1257">
        <v>55.538899999999998</v>
      </c>
      <c r="D1257">
        <f t="shared" si="19"/>
        <v>6.468529265073669</v>
      </c>
    </row>
    <row r="1258" spans="1:4" x14ac:dyDescent="0.35">
      <c r="A1258">
        <v>576</v>
      </c>
      <c r="B1258">
        <v>369.10500000000002</v>
      </c>
      <c r="C1258">
        <v>357.63299999999998</v>
      </c>
      <c r="D1258">
        <f t="shared" si="19"/>
        <v>1.0320775767336907</v>
      </c>
    </row>
    <row r="1259" spans="1:4" x14ac:dyDescent="0.35">
      <c r="A1259">
        <v>576</v>
      </c>
      <c r="B1259">
        <v>376.56900000000002</v>
      </c>
      <c r="C1259">
        <v>202.96199999999999</v>
      </c>
      <c r="D1259">
        <f t="shared" si="19"/>
        <v>1.8553670145150325</v>
      </c>
    </row>
    <row r="1260" spans="1:4" x14ac:dyDescent="0.35">
      <c r="A1260">
        <v>576</v>
      </c>
      <c r="B1260">
        <v>366.98399999999998</v>
      </c>
      <c r="C1260">
        <v>54.268799999999999</v>
      </c>
      <c r="D1260">
        <f t="shared" si="19"/>
        <v>6.7623385812842738</v>
      </c>
    </row>
    <row r="1261" spans="1:4" x14ac:dyDescent="0.35">
      <c r="A1261">
        <v>576</v>
      </c>
      <c r="B1261">
        <v>363.59699999999998</v>
      </c>
      <c r="C1261">
        <v>55.376600000000003</v>
      </c>
      <c r="D1261">
        <f t="shared" si="19"/>
        <v>6.5658960644026534</v>
      </c>
    </row>
    <row r="1262" spans="1:4" x14ac:dyDescent="0.35">
      <c r="A1262">
        <v>576</v>
      </c>
      <c r="B1262">
        <v>363.46899999999999</v>
      </c>
      <c r="C1262">
        <v>55.185200000000002</v>
      </c>
      <c r="D1262">
        <f t="shared" si="19"/>
        <v>6.5863492385639626</v>
      </c>
    </row>
    <row r="1263" spans="1:4" x14ac:dyDescent="0.35">
      <c r="A1263">
        <v>576</v>
      </c>
      <c r="B1263">
        <v>362.63499999999999</v>
      </c>
      <c r="C1263">
        <v>55.884</v>
      </c>
      <c r="D1263">
        <f t="shared" si="19"/>
        <v>6.489066638035931</v>
      </c>
    </row>
    <row r="1264" spans="1:4" x14ac:dyDescent="0.35">
      <c r="A1264">
        <v>576</v>
      </c>
      <c r="B1264">
        <v>368.60599999999999</v>
      </c>
      <c r="C1264">
        <v>51.9557</v>
      </c>
      <c r="D1264">
        <f t="shared" si="19"/>
        <v>7.0946209944240959</v>
      </c>
    </row>
    <row r="1265" spans="1:4" x14ac:dyDescent="0.35">
      <c r="A1265">
        <v>576</v>
      </c>
      <c r="B1265">
        <v>362.19900000000001</v>
      </c>
      <c r="C1265">
        <v>66.060699999999997</v>
      </c>
      <c r="D1265">
        <f t="shared" si="19"/>
        <v>5.4828211024103597</v>
      </c>
    </row>
    <row r="1266" spans="1:4" x14ac:dyDescent="0.35">
      <c r="A1266">
        <v>576</v>
      </c>
      <c r="B1266">
        <v>362.63</v>
      </c>
      <c r="C1266">
        <v>56.883600000000001</v>
      </c>
      <c r="D1266">
        <f t="shared" si="19"/>
        <v>6.3749481397098631</v>
      </c>
    </row>
    <row r="1267" spans="1:4" x14ac:dyDescent="0.35">
      <c r="A1267">
        <v>577</v>
      </c>
      <c r="B1267">
        <v>364.33199999999999</v>
      </c>
      <c r="C1267">
        <v>55.516199999999998</v>
      </c>
      <c r="D1267">
        <f t="shared" si="19"/>
        <v>6.5626249635241605</v>
      </c>
    </row>
    <row r="1268" spans="1:4" x14ac:dyDescent="0.35">
      <c r="A1268">
        <v>577</v>
      </c>
      <c r="B1268">
        <v>364.28500000000003</v>
      </c>
      <c r="C1268">
        <v>56.4056</v>
      </c>
      <c r="D1268">
        <f t="shared" si="19"/>
        <v>6.4583126498078212</v>
      </c>
    </row>
    <row r="1269" spans="1:4" x14ac:dyDescent="0.35">
      <c r="A1269">
        <v>577</v>
      </c>
      <c r="B1269">
        <v>370.089</v>
      </c>
      <c r="C1269">
        <v>53.353200000000001</v>
      </c>
      <c r="D1269">
        <f t="shared" si="19"/>
        <v>6.9365848721351293</v>
      </c>
    </row>
    <row r="1270" spans="1:4" x14ac:dyDescent="0.35">
      <c r="A1270">
        <v>577</v>
      </c>
      <c r="B1270">
        <v>364.375</v>
      </c>
      <c r="C1270">
        <v>55.6267</v>
      </c>
      <c r="D1270">
        <f t="shared" si="19"/>
        <v>6.5503616069261703</v>
      </c>
    </row>
    <row r="1271" spans="1:4" x14ac:dyDescent="0.35">
      <c r="A1271">
        <v>577</v>
      </c>
      <c r="B1271">
        <v>364.73399999999998</v>
      </c>
      <c r="C1271">
        <v>55.918999999999997</v>
      </c>
      <c r="D1271">
        <f t="shared" si="19"/>
        <v>6.522541533289222</v>
      </c>
    </row>
    <row r="1272" spans="1:4" x14ac:dyDescent="0.35">
      <c r="A1272">
        <v>577</v>
      </c>
      <c r="B1272">
        <v>368.83100000000002</v>
      </c>
      <c r="C1272">
        <v>68.448300000000003</v>
      </c>
      <c r="D1272">
        <f t="shared" si="19"/>
        <v>5.3884610720792185</v>
      </c>
    </row>
    <row r="1273" spans="1:4" x14ac:dyDescent="0.35">
      <c r="A1273">
        <v>577</v>
      </c>
      <c r="B1273">
        <v>367.79599999999999</v>
      </c>
      <c r="C1273">
        <v>63.418500000000002</v>
      </c>
      <c r="D1273">
        <f t="shared" si="19"/>
        <v>5.7995064531642972</v>
      </c>
    </row>
    <row r="1274" spans="1:4" x14ac:dyDescent="0.35">
      <c r="A1274">
        <v>577</v>
      </c>
      <c r="B1274">
        <v>365.23099999999999</v>
      </c>
      <c r="C1274">
        <v>54.982300000000002</v>
      </c>
      <c r="D1274">
        <f t="shared" si="19"/>
        <v>6.6427013784436078</v>
      </c>
    </row>
    <row r="1275" spans="1:4" x14ac:dyDescent="0.35">
      <c r="A1275">
        <v>577</v>
      </c>
      <c r="B1275">
        <v>367.00299999999999</v>
      </c>
      <c r="C1275">
        <v>56.549100000000003</v>
      </c>
      <c r="D1275">
        <f t="shared" si="19"/>
        <v>6.4899883464104642</v>
      </c>
    </row>
    <row r="1276" spans="1:4" x14ac:dyDescent="0.35">
      <c r="A1276">
        <v>577</v>
      </c>
      <c r="B1276">
        <v>367.084</v>
      </c>
      <c r="C1276">
        <v>57.142899999999997</v>
      </c>
      <c r="D1276">
        <f t="shared" si="19"/>
        <v>6.4239651820261141</v>
      </c>
    </row>
    <row r="1277" spans="1:4" x14ac:dyDescent="0.35">
      <c r="A1277">
        <v>578</v>
      </c>
      <c r="B1277">
        <v>363.43900000000002</v>
      </c>
      <c r="C1277">
        <v>55.707700000000003</v>
      </c>
      <c r="D1277">
        <f t="shared" si="19"/>
        <v>6.5240352769904337</v>
      </c>
    </row>
    <row r="1278" spans="1:4" x14ac:dyDescent="0.35">
      <c r="A1278">
        <v>578</v>
      </c>
      <c r="B1278">
        <v>368.673</v>
      </c>
      <c r="C1278">
        <v>55.5959</v>
      </c>
      <c r="D1278">
        <f t="shared" si="19"/>
        <v>6.6312983511374037</v>
      </c>
    </row>
    <row r="1279" spans="1:4" x14ac:dyDescent="0.35">
      <c r="A1279">
        <v>578</v>
      </c>
      <c r="B1279">
        <v>368.07299999999998</v>
      </c>
      <c r="C1279">
        <v>60.723199999999999</v>
      </c>
      <c r="D1279">
        <f t="shared" si="19"/>
        <v>6.0614888543423273</v>
      </c>
    </row>
    <row r="1280" spans="1:4" x14ac:dyDescent="0.35">
      <c r="A1280">
        <v>578</v>
      </c>
      <c r="B1280">
        <v>366.803</v>
      </c>
      <c r="C1280">
        <v>57.147500000000001</v>
      </c>
      <c r="D1280">
        <f t="shared" si="19"/>
        <v>6.4185309943567086</v>
      </c>
    </row>
    <row r="1281" spans="1:4" x14ac:dyDescent="0.35">
      <c r="A1281">
        <v>578</v>
      </c>
      <c r="B1281">
        <v>368.35300000000001</v>
      </c>
      <c r="C1281">
        <v>57.731900000000003</v>
      </c>
      <c r="D1281">
        <f t="shared" si="19"/>
        <v>6.380406672913935</v>
      </c>
    </row>
    <row r="1282" spans="1:4" x14ac:dyDescent="0.35">
      <c r="A1282">
        <v>578</v>
      </c>
      <c r="B1282">
        <v>362.52</v>
      </c>
      <c r="C1282">
        <v>57.725700000000003</v>
      </c>
      <c r="D1282">
        <f t="shared" si="19"/>
        <v>6.2800451098903949</v>
      </c>
    </row>
    <row r="1283" spans="1:4" x14ac:dyDescent="0.35">
      <c r="A1283">
        <v>578</v>
      </c>
      <c r="B1283">
        <v>366.49</v>
      </c>
      <c r="C1283">
        <v>56.832999999999998</v>
      </c>
      <c r="D1283">
        <f t="shared" ref="D1283:D1346" si="20">B1283/C1283</f>
        <v>6.4485422201889753</v>
      </c>
    </row>
    <row r="1284" spans="1:4" x14ac:dyDescent="0.35">
      <c r="A1284">
        <v>578</v>
      </c>
      <c r="B1284">
        <v>367.52499999999998</v>
      </c>
      <c r="C1284">
        <v>55.806199999999997</v>
      </c>
      <c r="D1284">
        <f t="shared" si="20"/>
        <v>6.585737785407356</v>
      </c>
    </row>
    <row r="1285" spans="1:4" x14ac:dyDescent="0.35">
      <c r="A1285">
        <v>578</v>
      </c>
      <c r="B1285">
        <v>366.13200000000001</v>
      </c>
      <c r="C1285">
        <v>55.2483</v>
      </c>
      <c r="D1285">
        <f t="shared" si="20"/>
        <v>6.6270274379483167</v>
      </c>
    </row>
    <row r="1286" spans="1:4" x14ac:dyDescent="0.35">
      <c r="A1286">
        <v>578</v>
      </c>
      <c r="B1286">
        <v>366.69499999999999</v>
      </c>
      <c r="C1286">
        <v>70.402299999999997</v>
      </c>
      <c r="D1286">
        <f t="shared" si="20"/>
        <v>5.2085656292479081</v>
      </c>
    </row>
    <row r="1287" spans="1:4" x14ac:dyDescent="0.35">
      <c r="A1287">
        <v>579</v>
      </c>
      <c r="B1287">
        <v>363.53899999999999</v>
      </c>
      <c r="C1287">
        <v>91.48</v>
      </c>
      <c r="D1287">
        <f t="shared" si="20"/>
        <v>3.9739724529951901</v>
      </c>
    </row>
    <row r="1288" spans="1:4" x14ac:dyDescent="0.35">
      <c r="A1288">
        <v>579</v>
      </c>
      <c r="B1288">
        <v>372.726</v>
      </c>
      <c r="C1288">
        <v>57.112299999999998</v>
      </c>
      <c r="D1288">
        <f t="shared" si="20"/>
        <v>6.526194882713531</v>
      </c>
    </row>
    <row r="1289" spans="1:4" x14ac:dyDescent="0.35">
      <c r="A1289">
        <v>579</v>
      </c>
      <c r="B1289">
        <v>367.505</v>
      </c>
      <c r="C1289">
        <v>56.599699999999999</v>
      </c>
      <c r="D1289">
        <f t="shared" si="20"/>
        <v>6.4930556169025628</v>
      </c>
    </row>
    <row r="1290" spans="1:4" x14ac:dyDescent="0.35">
      <c r="A1290">
        <v>579</v>
      </c>
      <c r="B1290">
        <v>373.02100000000002</v>
      </c>
      <c r="C1290">
        <v>56.857300000000002</v>
      </c>
      <c r="D1290">
        <f t="shared" si="20"/>
        <v>6.5606527218140851</v>
      </c>
    </row>
    <row r="1291" spans="1:4" x14ac:dyDescent="0.35">
      <c r="A1291">
        <v>579</v>
      </c>
      <c r="B1291">
        <v>368.012</v>
      </c>
      <c r="C1291">
        <v>54.475999999999999</v>
      </c>
      <c r="D1291">
        <f t="shared" si="20"/>
        <v>6.75548865555474</v>
      </c>
    </row>
    <row r="1292" spans="1:4" x14ac:dyDescent="0.35">
      <c r="A1292">
        <v>579</v>
      </c>
      <c r="B1292">
        <v>363.30599999999998</v>
      </c>
      <c r="C1292">
        <v>56.332900000000002</v>
      </c>
      <c r="D1292">
        <f t="shared" si="20"/>
        <v>6.4492685446692777</v>
      </c>
    </row>
    <row r="1293" spans="1:4" x14ac:dyDescent="0.35">
      <c r="A1293">
        <v>579</v>
      </c>
      <c r="B1293">
        <v>367.53699999999998</v>
      </c>
      <c r="C1293">
        <v>59.929699999999997</v>
      </c>
      <c r="D1293">
        <f t="shared" si="20"/>
        <v>6.1328022666557649</v>
      </c>
    </row>
    <row r="1294" spans="1:4" x14ac:dyDescent="0.35">
      <c r="A1294">
        <v>579</v>
      </c>
      <c r="B1294">
        <v>367.065</v>
      </c>
      <c r="C1294">
        <v>55.261499999999998</v>
      </c>
      <c r="D1294">
        <f t="shared" si="20"/>
        <v>6.6423278412638096</v>
      </c>
    </row>
    <row r="1295" spans="1:4" x14ac:dyDescent="0.35">
      <c r="A1295">
        <v>579</v>
      </c>
      <c r="B1295">
        <v>371.84</v>
      </c>
      <c r="C1295">
        <v>62.448500000000003</v>
      </c>
      <c r="D1295">
        <f t="shared" si="20"/>
        <v>5.9543463814182882</v>
      </c>
    </row>
    <row r="1296" spans="1:4" x14ac:dyDescent="0.35">
      <c r="A1296">
        <v>579</v>
      </c>
      <c r="B1296">
        <v>368.82</v>
      </c>
      <c r="C1296">
        <v>55.678400000000003</v>
      </c>
      <c r="D1296">
        <f t="shared" si="20"/>
        <v>6.6241127618609728</v>
      </c>
    </row>
    <row r="1297" spans="1:4" x14ac:dyDescent="0.35">
      <c r="A1297">
        <v>580</v>
      </c>
      <c r="B1297">
        <v>377.85700000000003</v>
      </c>
      <c r="C1297">
        <v>57.967799999999997</v>
      </c>
      <c r="D1297">
        <f t="shared" si="20"/>
        <v>6.5183946949858376</v>
      </c>
    </row>
    <row r="1298" spans="1:4" x14ac:dyDescent="0.35">
      <c r="A1298">
        <v>580</v>
      </c>
      <c r="B1298">
        <v>369.113</v>
      </c>
      <c r="C1298">
        <v>64.673500000000004</v>
      </c>
      <c r="D1298">
        <f t="shared" si="20"/>
        <v>5.7073298955522738</v>
      </c>
    </row>
    <row r="1299" spans="1:4" x14ac:dyDescent="0.35">
      <c r="A1299">
        <v>580</v>
      </c>
      <c r="B1299">
        <v>370.81700000000001</v>
      </c>
      <c r="C1299">
        <v>56.601100000000002</v>
      </c>
      <c r="D1299">
        <f t="shared" si="20"/>
        <v>6.5514097782551923</v>
      </c>
    </row>
    <row r="1300" spans="1:4" x14ac:dyDescent="0.35">
      <c r="A1300">
        <v>580</v>
      </c>
      <c r="B1300">
        <v>375.01900000000001</v>
      </c>
      <c r="C1300">
        <v>57.7714</v>
      </c>
      <c r="D1300">
        <f t="shared" si="20"/>
        <v>6.4914300155440232</v>
      </c>
    </row>
    <row r="1301" spans="1:4" x14ac:dyDescent="0.35">
      <c r="A1301">
        <v>580</v>
      </c>
      <c r="B1301">
        <v>369.52800000000002</v>
      </c>
      <c r="C1301">
        <v>54.905500000000004</v>
      </c>
      <c r="D1301">
        <f t="shared" si="20"/>
        <v>6.7302547103659922</v>
      </c>
    </row>
    <row r="1302" spans="1:4" x14ac:dyDescent="0.35">
      <c r="A1302">
        <v>580</v>
      </c>
      <c r="B1302">
        <v>371.45400000000001</v>
      </c>
      <c r="C1302">
        <v>55.3354</v>
      </c>
      <c r="D1302">
        <f t="shared" si="20"/>
        <v>6.7127733783437007</v>
      </c>
    </row>
    <row r="1303" spans="1:4" x14ac:dyDescent="0.35">
      <c r="A1303">
        <v>580</v>
      </c>
      <c r="B1303">
        <v>369.15899999999999</v>
      </c>
      <c r="C1303">
        <v>57.8538</v>
      </c>
      <c r="D1303">
        <f t="shared" si="20"/>
        <v>6.3808945998361386</v>
      </c>
    </row>
    <row r="1304" spans="1:4" x14ac:dyDescent="0.35">
      <c r="A1304">
        <v>580</v>
      </c>
      <c r="B1304">
        <v>371.18299999999999</v>
      </c>
      <c r="C1304">
        <v>62.536299999999997</v>
      </c>
      <c r="D1304">
        <f t="shared" si="20"/>
        <v>5.9354806728252232</v>
      </c>
    </row>
    <row r="1305" spans="1:4" x14ac:dyDescent="0.35">
      <c r="A1305">
        <v>580</v>
      </c>
      <c r="B1305">
        <v>369.11500000000001</v>
      </c>
      <c r="C1305">
        <v>59.759900000000002</v>
      </c>
      <c r="D1305">
        <f t="shared" si="20"/>
        <v>6.1766334950359685</v>
      </c>
    </row>
    <row r="1306" spans="1:4" x14ac:dyDescent="0.35">
      <c r="A1306">
        <v>580</v>
      </c>
      <c r="B1306">
        <v>369.42500000000001</v>
      </c>
      <c r="C1306">
        <v>54.138399999999997</v>
      </c>
      <c r="D1306">
        <f t="shared" si="20"/>
        <v>6.8237147754643663</v>
      </c>
    </row>
    <row r="1307" spans="1:4" x14ac:dyDescent="0.35">
      <c r="A1307">
        <v>581</v>
      </c>
      <c r="B1307">
        <v>369.471</v>
      </c>
      <c r="C1307">
        <v>57.337699999999998</v>
      </c>
      <c r="D1307">
        <f t="shared" si="20"/>
        <v>6.4437708523362467</v>
      </c>
    </row>
    <row r="1308" spans="1:4" x14ac:dyDescent="0.35">
      <c r="A1308">
        <v>581</v>
      </c>
      <c r="B1308">
        <v>372.27199999999999</v>
      </c>
      <c r="C1308">
        <v>57.1267</v>
      </c>
      <c r="D1308">
        <f t="shared" si="20"/>
        <v>6.5166025693764915</v>
      </c>
    </row>
    <row r="1309" spans="1:4" x14ac:dyDescent="0.35">
      <c r="A1309">
        <v>581</v>
      </c>
      <c r="B1309">
        <v>372.54500000000002</v>
      </c>
      <c r="C1309">
        <v>63.030500000000004</v>
      </c>
      <c r="D1309">
        <f t="shared" si="20"/>
        <v>5.910551241065833</v>
      </c>
    </row>
    <row r="1310" spans="1:4" x14ac:dyDescent="0.35">
      <c r="A1310">
        <v>581</v>
      </c>
      <c r="B1310">
        <v>371.67700000000002</v>
      </c>
      <c r="C1310">
        <v>59.410800000000002</v>
      </c>
      <c r="D1310">
        <f t="shared" si="20"/>
        <v>6.2560510883543063</v>
      </c>
    </row>
    <row r="1311" spans="1:4" x14ac:dyDescent="0.35">
      <c r="A1311">
        <v>581</v>
      </c>
      <c r="B1311">
        <v>373.822</v>
      </c>
      <c r="C1311">
        <v>66.318899999999999</v>
      </c>
      <c r="D1311">
        <f t="shared" si="20"/>
        <v>5.636734023031142</v>
      </c>
    </row>
    <row r="1312" spans="1:4" x14ac:dyDescent="0.35">
      <c r="A1312">
        <v>581</v>
      </c>
      <c r="B1312">
        <v>370.71199999999999</v>
      </c>
      <c r="C1312">
        <v>53.923900000000003</v>
      </c>
      <c r="D1312">
        <f t="shared" si="20"/>
        <v>6.8747253073312571</v>
      </c>
    </row>
    <row r="1313" spans="1:4" x14ac:dyDescent="0.35">
      <c r="A1313">
        <v>581</v>
      </c>
      <c r="B1313">
        <v>372.74299999999999</v>
      </c>
      <c r="C1313">
        <v>56.941499999999998</v>
      </c>
      <c r="D1313">
        <f t="shared" si="20"/>
        <v>6.546069211383613</v>
      </c>
    </row>
    <row r="1314" spans="1:4" x14ac:dyDescent="0.35">
      <c r="A1314">
        <v>581</v>
      </c>
      <c r="B1314">
        <v>373.69499999999999</v>
      </c>
      <c r="C1314">
        <v>57.841200000000001</v>
      </c>
      <c r="D1314">
        <f t="shared" si="20"/>
        <v>6.4607062094147425</v>
      </c>
    </row>
    <row r="1315" spans="1:4" x14ac:dyDescent="0.35">
      <c r="A1315">
        <v>581</v>
      </c>
      <c r="B1315">
        <v>373.77</v>
      </c>
      <c r="C1315">
        <v>56.526400000000002</v>
      </c>
      <c r="D1315">
        <f t="shared" si="20"/>
        <v>6.6123085850151426</v>
      </c>
    </row>
    <row r="1316" spans="1:4" x14ac:dyDescent="0.35">
      <c r="A1316">
        <v>581</v>
      </c>
      <c r="B1316">
        <v>377.05500000000001</v>
      </c>
      <c r="C1316">
        <v>63.818600000000004</v>
      </c>
      <c r="D1316">
        <f t="shared" si="20"/>
        <v>5.9082305158684143</v>
      </c>
    </row>
    <row r="1317" spans="1:4" x14ac:dyDescent="0.35">
      <c r="A1317">
        <v>582</v>
      </c>
      <c r="B1317">
        <v>369.56</v>
      </c>
      <c r="C1317">
        <v>55.891100000000002</v>
      </c>
      <c r="D1317">
        <f t="shared" si="20"/>
        <v>6.6121439728328841</v>
      </c>
    </row>
    <row r="1318" spans="1:4" x14ac:dyDescent="0.35">
      <c r="A1318">
        <v>582</v>
      </c>
      <c r="B1318">
        <v>374.17</v>
      </c>
      <c r="C1318">
        <v>62.639400000000002</v>
      </c>
      <c r="D1318">
        <f t="shared" si="20"/>
        <v>5.9733969354751162</v>
      </c>
    </row>
    <row r="1319" spans="1:4" x14ac:dyDescent="0.35">
      <c r="A1319">
        <v>582</v>
      </c>
      <c r="B1319">
        <v>373.72399999999999</v>
      </c>
      <c r="C1319">
        <v>55.461799999999997</v>
      </c>
      <c r="D1319">
        <f t="shared" si="20"/>
        <v>6.7384037301349764</v>
      </c>
    </row>
    <row r="1320" spans="1:4" x14ac:dyDescent="0.35">
      <c r="A1320">
        <v>582</v>
      </c>
      <c r="B1320">
        <v>372.81099999999998</v>
      </c>
      <c r="C1320">
        <v>57.459000000000003</v>
      </c>
      <c r="D1320">
        <f t="shared" si="20"/>
        <v>6.4882960023669041</v>
      </c>
    </row>
    <row r="1321" spans="1:4" x14ac:dyDescent="0.35">
      <c r="A1321">
        <v>582</v>
      </c>
      <c r="B1321">
        <v>378.464</v>
      </c>
      <c r="C1321">
        <v>58.111400000000003</v>
      </c>
      <c r="D1321">
        <f t="shared" si="20"/>
        <v>6.5127324414830818</v>
      </c>
    </row>
    <row r="1322" spans="1:4" x14ac:dyDescent="0.35">
      <c r="A1322">
        <v>582</v>
      </c>
      <c r="B1322">
        <v>397.298</v>
      </c>
      <c r="C1322">
        <v>58.5931</v>
      </c>
      <c r="D1322">
        <f t="shared" si="20"/>
        <v>6.7806277530972077</v>
      </c>
    </row>
    <row r="1323" spans="1:4" x14ac:dyDescent="0.35">
      <c r="A1323">
        <v>582</v>
      </c>
      <c r="B1323">
        <v>373.95699999999999</v>
      </c>
      <c r="C1323">
        <v>54.630699999999997</v>
      </c>
      <c r="D1323">
        <f t="shared" si="20"/>
        <v>6.8451804571422299</v>
      </c>
    </row>
    <row r="1324" spans="1:4" x14ac:dyDescent="0.35">
      <c r="A1324">
        <v>582</v>
      </c>
      <c r="B1324">
        <v>373.358</v>
      </c>
      <c r="C1324">
        <v>57.192300000000003</v>
      </c>
      <c r="D1324">
        <f t="shared" si="20"/>
        <v>6.5281165471575715</v>
      </c>
    </row>
    <row r="1325" spans="1:4" x14ac:dyDescent="0.35">
      <c r="A1325">
        <v>582</v>
      </c>
      <c r="B1325">
        <v>385.24200000000002</v>
      </c>
      <c r="C1325">
        <v>65.307000000000002</v>
      </c>
      <c r="D1325">
        <f t="shared" si="20"/>
        <v>5.898938858009096</v>
      </c>
    </row>
    <row r="1326" spans="1:4" x14ac:dyDescent="0.35">
      <c r="A1326">
        <v>582</v>
      </c>
      <c r="B1326">
        <v>373.60199999999998</v>
      </c>
      <c r="C1326">
        <v>57.7239</v>
      </c>
      <c r="D1326">
        <f t="shared" si="20"/>
        <v>6.4722238102415108</v>
      </c>
    </row>
    <row r="1327" spans="1:4" x14ac:dyDescent="0.35">
      <c r="A1327">
        <v>583</v>
      </c>
      <c r="B1327">
        <v>373.911</v>
      </c>
      <c r="C1327">
        <v>58.316299999999998</v>
      </c>
      <c r="D1327">
        <f t="shared" si="20"/>
        <v>6.4117750954707349</v>
      </c>
    </row>
    <row r="1328" spans="1:4" x14ac:dyDescent="0.35">
      <c r="A1328">
        <v>583</v>
      </c>
      <c r="B1328">
        <v>378.88400000000001</v>
      </c>
      <c r="C1328">
        <v>72.250600000000006</v>
      </c>
      <c r="D1328">
        <f t="shared" si="20"/>
        <v>5.2440256551502689</v>
      </c>
    </row>
    <row r="1329" spans="1:4" x14ac:dyDescent="0.35">
      <c r="A1329">
        <v>583</v>
      </c>
      <c r="B1329">
        <v>377.67700000000002</v>
      </c>
      <c r="C1329">
        <v>58.323599999999999</v>
      </c>
      <c r="D1329">
        <f t="shared" si="20"/>
        <v>6.4755433478043196</v>
      </c>
    </row>
    <row r="1330" spans="1:4" x14ac:dyDescent="0.35">
      <c r="A1330">
        <v>583</v>
      </c>
      <c r="B1330">
        <v>376.87599999999998</v>
      </c>
      <c r="C1330">
        <v>55.047800000000002</v>
      </c>
      <c r="D1330">
        <f t="shared" si="20"/>
        <v>6.8463408165267268</v>
      </c>
    </row>
    <row r="1331" spans="1:4" x14ac:dyDescent="0.35">
      <c r="A1331">
        <v>583</v>
      </c>
      <c r="B1331">
        <v>376.05700000000002</v>
      </c>
      <c r="C1331">
        <v>60.074800000000003</v>
      </c>
      <c r="D1331">
        <f t="shared" si="20"/>
        <v>6.2598127667507839</v>
      </c>
    </row>
    <row r="1332" spans="1:4" x14ac:dyDescent="0.35">
      <c r="A1332">
        <v>583</v>
      </c>
      <c r="B1332">
        <v>392.95400000000001</v>
      </c>
      <c r="C1332">
        <v>55.937899999999999</v>
      </c>
      <c r="D1332">
        <f t="shared" si="20"/>
        <v>7.0248257442628343</v>
      </c>
    </row>
    <row r="1333" spans="1:4" x14ac:dyDescent="0.35">
      <c r="A1333">
        <v>583</v>
      </c>
      <c r="B1333">
        <v>404.38499999999999</v>
      </c>
      <c r="C1333">
        <v>85.306899999999999</v>
      </c>
      <c r="D1333">
        <f t="shared" si="20"/>
        <v>4.7403551178157919</v>
      </c>
    </row>
    <row r="1334" spans="1:4" x14ac:dyDescent="0.35">
      <c r="A1334">
        <v>583</v>
      </c>
      <c r="B1334">
        <v>379.483</v>
      </c>
      <c r="C1334">
        <v>56.229399999999998</v>
      </c>
      <c r="D1334">
        <f t="shared" si="20"/>
        <v>6.7488360181684319</v>
      </c>
    </row>
    <row r="1335" spans="1:4" x14ac:dyDescent="0.35">
      <c r="A1335">
        <v>583</v>
      </c>
      <c r="B1335">
        <v>377.46300000000002</v>
      </c>
      <c r="C1335">
        <v>56.929699999999997</v>
      </c>
      <c r="D1335">
        <f t="shared" si="20"/>
        <v>6.6303353082837262</v>
      </c>
    </row>
    <row r="1336" spans="1:4" x14ac:dyDescent="0.35">
      <c r="A1336">
        <v>583</v>
      </c>
      <c r="B1336">
        <v>377.33800000000002</v>
      </c>
      <c r="C1336">
        <v>57.559399999999997</v>
      </c>
      <c r="D1336">
        <f t="shared" si="20"/>
        <v>6.5556277515054022</v>
      </c>
    </row>
    <row r="1337" spans="1:4" x14ac:dyDescent="0.35">
      <c r="A1337">
        <v>584</v>
      </c>
      <c r="B1337">
        <v>374.35300000000001</v>
      </c>
      <c r="C1337">
        <v>59.594999999999999</v>
      </c>
      <c r="D1337">
        <f t="shared" si="20"/>
        <v>6.2816175853679006</v>
      </c>
    </row>
    <row r="1338" spans="1:4" x14ac:dyDescent="0.35">
      <c r="A1338">
        <v>584</v>
      </c>
      <c r="B1338">
        <v>376.41800000000001</v>
      </c>
      <c r="C1338">
        <v>56.760100000000001</v>
      </c>
      <c r="D1338">
        <f t="shared" si="20"/>
        <v>6.6317360258350497</v>
      </c>
    </row>
    <row r="1339" spans="1:4" x14ac:dyDescent="0.35">
      <c r="A1339">
        <v>584</v>
      </c>
      <c r="B1339">
        <v>379.12200000000001</v>
      </c>
      <c r="C1339">
        <v>58.254199999999997</v>
      </c>
      <c r="D1339">
        <f t="shared" si="20"/>
        <v>6.5080629379512551</v>
      </c>
    </row>
    <row r="1340" spans="1:4" x14ac:dyDescent="0.35">
      <c r="A1340">
        <v>584</v>
      </c>
      <c r="B1340">
        <v>380.04500000000002</v>
      </c>
      <c r="C1340">
        <v>65.594200000000001</v>
      </c>
      <c r="D1340">
        <f t="shared" si="20"/>
        <v>5.7938811663226319</v>
      </c>
    </row>
    <row r="1341" spans="1:4" x14ac:dyDescent="0.35">
      <c r="A1341">
        <v>584</v>
      </c>
      <c r="B1341">
        <v>379.82</v>
      </c>
      <c r="C1341">
        <v>63.544499999999999</v>
      </c>
      <c r="D1341">
        <f t="shared" si="20"/>
        <v>5.9772285563660112</v>
      </c>
    </row>
    <row r="1342" spans="1:4" x14ac:dyDescent="0.35">
      <c r="A1342">
        <v>584</v>
      </c>
      <c r="B1342">
        <v>374.30599999999998</v>
      </c>
      <c r="C1342">
        <v>55.730499999999999</v>
      </c>
      <c r="D1342">
        <f t="shared" si="20"/>
        <v>6.7163581880657803</v>
      </c>
    </row>
    <row r="1343" spans="1:4" x14ac:dyDescent="0.35">
      <c r="A1343">
        <v>584</v>
      </c>
      <c r="B1343">
        <v>376.98099999999999</v>
      </c>
      <c r="C1343">
        <v>65.455200000000005</v>
      </c>
      <c r="D1343">
        <f t="shared" si="20"/>
        <v>5.759374350700937</v>
      </c>
    </row>
    <row r="1344" spans="1:4" x14ac:dyDescent="0.35">
      <c r="A1344">
        <v>584</v>
      </c>
      <c r="B1344">
        <v>377.76400000000001</v>
      </c>
      <c r="C1344">
        <v>57.957500000000003</v>
      </c>
      <c r="D1344">
        <f t="shared" si="20"/>
        <v>6.517948496743303</v>
      </c>
    </row>
    <row r="1345" spans="1:4" x14ac:dyDescent="0.35">
      <c r="A1345">
        <v>584</v>
      </c>
      <c r="B1345">
        <v>376.21899999999999</v>
      </c>
      <c r="C1345">
        <v>56.164099999999998</v>
      </c>
      <c r="D1345">
        <f t="shared" si="20"/>
        <v>6.6985672342296949</v>
      </c>
    </row>
    <row r="1346" spans="1:4" x14ac:dyDescent="0.35">
      <c r="A1346">
        <v>584</v>
      </c>
      <c r="B1346">
        <v>377.988</v>
      </c>
      <c r="C1346">
        <v>58.843800000000002</v>
      </c>
      <c r="D1346">
        <f t="shared" si="20"/>
        <v>6.4235824334934177</v>
      </c>
    </row>
    <row r="1347" spans="1:4" x14ac:dyDescent="0.35">
      <c r="A1347">
        <v>585</v>
      </c>
      <c r="B1347">
        <v>377.09100000000001</v>
      </c>
      <c r="C1347">
        <v>58.854199999999999</v>
      </c>
      <c r="D1347">
        <f t="shared" ref="D1347:D1410" si="21">B1347/C1347</f>
        <v>6.4072062826442293</v>
      </c>
    </row>
    <row r="1348" spans="1:4" x14ac:dyDescent="0.35">
      <c r="A1348">
        <v>585</v>
      </c>
      <c r="B1348">
        <v>384.50299999999999</v>
      </c>
      <c r="C1348">
        <v>59.826099999999997</v>
      </c>
      <c r="D1348">
        <f t="shared" si="21"/>
        <v>6.4270109534133093</v>
      </c>
    </row>
    <row r="1349" spans="1:4" x14ac:dyDescent="0.35">
      <c r="A1349">
        <v>585</v>
      </c>
      <c r="B1349">
        <v>380.74299999999999</v>
      </c>
      <c r="C1349">
        <v>57.514800000000001</v>
      </c>
      <c r="D1349">
        <f t="shared" si="21"/>
        <v>6.6199134831382533</v>
      </c>
    </row>
    <row r="1350" spans="1:4" x14ac:dyDescent="0.35">
      <c r="A1350">
        <v>585</v>
      </c>
      <c r="B1350">
        <v>380.959</v>
      </c>
      <c r="C1350">
        <v>55.896000000000001</v>
      </c>
      <c r="D1350">
        <f t="shared" si="21"/>
        <v>6.8154966366108489</v>
      </c>
    </row>
    <row r="1351" spans="1:4" x14ac:dyDescent="0.35">
      <c r="A1351">
        <v>585</v>
      </c>
      <c r="B1351">
        <v>381.21</v>
      </c>
      <c r="C1351">
        <v>60.106900000000003</v>
      </c>
      <c r="D1351">
        <f t="shared" si="21"/>
        <v>6.3422003131088101</v>
      </c>
    </row>
    <row r="1352" spans="1:4" x14ac:dyDescent="0.35">
      <c r="A1352">
        <v>585</v>
      </c>
      <c r="B1352">
        <v>378.995</v>
      </c>
      <c r="C1352">
        <v>63.906300000000002</v>
      </c>
      <c r="D1352">
        <f t="shared" si="21"/>
        <v>5.9304794675955268</v>
      </c>
    </row>
    <row r="1353" spans="1:4" x14ac:dyDescent="0.35">
      <c r="A1353">
        <v>585</v>
      </c>
      <c r="B1353">
        <v>397.55399999999997</v>
      </c>
      <c r="C1353">
        <v>58.463099999999997</v>
      </c>
      <c r="D1353">
        <f t="shared" si="21"/>
        <v>6.8000841556468954</v>
      </c>
    </row>
    <row r="1354" spans="1:4" x14ac:dyDescent="0.35">
      <c r="A1354">
        <v>585</v>
      </c>
      <c r="B1354">
        <v>380.42099999999999</v>
      </c>
      <c r="C1354">
        <v>56.265099999999997</v>
      </c>
      <c r="D1354">
        <f t="shared" si="21"/>
        <v>6.7612249867146774</v>
      </c>
    </row>
    <row r="1355" spans="1:4" x14ac:dyDescent="0.35">
      <c r="A1355">
        <v>585</v>
      </c>
      <c r="B1355">
        <v>382.976</v>
      </c>
      <c r="C1355">
        <v>59.6419</v>
      </c>
      <c r="D1355">
        <f t="shared" si="21"/>
        <v>6.4212575387437356</v>
      </c>
    </row>
    <row r="1356" spans="1:4" x14ac:dyDescent="0.35">
      <c r="A1356">
        <v>585</v>
      </c>
      <c r="B1356">
        <v>384.9</v>
      </c>
      <c r="C1356">
        <v>62.430500000000002</v>
      </c>
      <c r="D1356">
        <f t="shared" si="21"/>
        <v>6.1652557644100234</v>
      </c>
    </row>
    <row r="1357" spans="1:4" x14ac:dyDescent="0.35">
      <c r="A1357">
        <v>586</v>
      </c>
      <c r="B1357">
        <v>378.02800000000002</v>
      </c>
      <c r="C1357">
        <v>60.091099999999997</v>
      </c>
      <c r="D1357">
        <f t="shared" si="21"/>
        <v>6.2909149607845425</v>
      </c>
    </row>
    <row r="1358" spans="1:4" x14ac:dyDescent="0.35">
      <c r="A1358">
        <v>586</v>
      </c>
      <c r="B1358">
        <v>381.99900000000002</v>
      </c>
      <c r="C1358">
        <v>60.320799999999998</v>
      </c>
      <c r="D1358">
        <f t="shared" si="21"/>
        <v>6.3327906791687116</v>
      </c>
    </row>
    <row r="1359" spans="1:4" x14ac:dyDescent="0.35">
      <c r="A1359">
        <v>586</v>
      </c>
      <c r="B1359">
        <v>382.18799999999999</v>
      </c>
      <c r="C1359">
        <v>68.090500000000006</v>
      </c>
      <c r="D1359">
        <f t="shared" si="21"/>
        <v>5.6129415997826415</v>
      </c>
    </row>
    <row r="1360" spans="1:4" x14ac:dyDescent="0.35">
      <c r="A1360">
        <v>586</v>
      </c>
      <c r="B1360">
        <v>389.09899999999999</v>
      </c>
      <c r="C1360">
        <v>58.5627</v>
      </c>
      <c r="D1360">
        <f t="shared" si="21"/>
        <v>6.6441437980147775</v>
      </c>
    </row>
    <row r="1361" spans="1:4" x14ac:dyDescent="0.35">
      <c r="A1361">
        <v>586</v>
      </c>
      <c r="B1361">
        <v>382.66399999999999</v>
      </c>
      <c r="C1361">
        <v>56.644100000000002</v>
      </c>
      <c r="D1361">
        <f t="shared" si="21"/>
        <v>6.7555844297993959</v>
      </c>
    </row>
    <row r="1362" spans="1:4" x14ac:dyDescent="0.35">
      <c r="A1362">
        <v>586</v>
      </c>
      <c r="B1362">
        <v>377.20299999999997</v>
      </c>
      <c r="C1362">
        <v>60.363</v>
      </c>
      <c r="D1362">
        <f t="shared" si="21"/>
        <v>6.248910756589301</v>
      </c>
    </row>
    <row r="1363" spans="1:4" x14ac:dyDescent="0.35">
      <c r="A1363">
        <v>586</v>
      </c>
      <c r="B1363">
        <v>381.13799999999998</v>
      </c>
      <c r="C1363">
        <v>55.190399999999997</v>
      </c>
      <c r="D1363">
        <f t="shared" si="21"/>
        <v>6.9058749347712647</v>
      </c>
    </row>
    <row r="1364" spans="1:4" x14ac:dyDescent="0.35">
      <c r="A1364">
        <v>586</v>
      </c>
      <c r="B1364">
        <v>386.89299999999997</v>
      </c>
      <c r="C1364">
        <v>58.695</v>
      </c>
      <c r="D1364">
        <f t="shared" si="21"/>
        <v>6.5915836101882608</v>
      </c>
    </row>
    <row r="1365" spans="1:4" x14ac:dyDescent="0.35">
      <c r="A1365">
        <v>586</v>
      </c>
      <c r="B1365">
        <v>393.05500000000001</v>
      </c>
      <c r="C1365">
        <v>57.825800000000001</v>
      </c>
      <c r="D1365">
        <f t="shared" si="21"/>
        <v>6.7972254599158157</v>
      </c>
    </row>
    <row r="1366" spans="1:4" x14ac:dyDescent="0.35">
      <c r="A1366">
        <v>586</v>
      </c>
      <c r="B1366">
        <v>380.94200000000001</v>
      </c>
      <c r="C1366">
        <v>56.124400000000001</v>
      </c>
      <c r="D1366">
        <f t="shared" si="21"/>
        <v>6.7874578614648886</v>
      </c>
    </row>
    <row r="1367" spans="1:4" x14ac:dyDescent="0.35">
      <c r="A1367">
        <v>587</v>
      </c>
      <c r="B1367">
        <v>379.572</v>
      </c>
      <c r="C1367">
        <v>55.995899999999999</v>
      </c>
      <c r="D1367">
        <f t="shared" si="21"/>
        <v>6.7785677165649627</v>
      </c>
    </row>
    <row r="1368" spans="1:4" x14ac:dyDescent="0.35">
      <c r="A1368">
        <v>587</v>
      </c>
      <c r="B1368">
        <v>383.86599999999999</v>
      </c>
      <c r="C1368">
        <v>57.208599999999997</v>
      </c>
      <c r="D1368">
        <f t="shared" si="21"/>
        <v>6.7099352195299309</v>
      </c>
    </row>
    <row r="1369" spans="1:4" x14ac:dyDescent="0.35">
      <c r="A1369">
        <v>587</v>
      </c>
      <c r="B1369">
        <v>383.25400000000002</v>
      </c>
      <c r="C1369">
        <v>55.567700000000002</v>
      </c>
      <c r="D1369">
        <f t="shared" si="21"/>
        <v>6.8970643017436393</v>
      </c>
    </row>
    <row r="1370" spans="1:4" x14ac:dyDescent="0.35">
      <c r="A1370">
        <v>587</v>
      </c>
      <c r="B1370">
        <v>383.86599999999999</v>
      </c>
      <c r="C1370">
        <v>58.368499999999997</v>
      </c>
      <c r="D1370">
        <f t="shared" si="21"/>
        <v>6.5765952525763041</v>
      </c>
    </row>
    <row r="1371" spans="1:4" x14ac:dyDescent="0.35">
      <c r="A1371">
        <v>587</v>
      </c>
      <c r="B1371">
        <v>383.637</v>
      </c>
      <c r="C1371">
        <v>58.4056</v>
      </c>
      <c r="D1371">
        <f t="shared" si="21"/>
        <v>6.5684968564658188</v>
      </c>
    </row>
    <row r="1372" spans="1:4" x14ac:dyDescent="0.35">
      <c r="A1372">
        <v>587</v>
      </c>
      <c r="B1372">
        <v>379.58499999999998</v>
      </c>
      <c r="C1372">
        <v>56.926900000000003</v>
      </c>
      <c r="D1372">
        <f t="shared" si="21"/>
        <v>6.6679373020487667</v>
      </c>
    </row>
    <row r="1373" spans="1:4" x14ac:dyDescent="0.35">
      <c r="A1373">
        <v>587</v>
      </c>
      <c r="B1373">
        <v>383.625</v>
      </c>
      <c r="C1373">
        <v>54.7333</v>
      </c>
      <c r="D1373">
        <f t="shared" si="21"/>
        <v>7.0089872161919713</v>
      </c>
    </row>
    <row r="1374" spans="1:4" x14ac:dyDescent="0.35">
      <c r="A1374">
        <v>587</v>
      </c>
      <c r="B1374">
        <v>389.03899999999999</v>
      </c>
      <c r="C1374">
        <v>59.349899999999998</v>
      </c>
      <c r="D1374">
        <f t="shared" si="21"/>
        <v>6.5550068323619755</v>
      </c>
    </row>
    <row r="1375" spans="1:4" x14ac:dyDescent="0.35">
      <c r="A1375">
        <v>587</v>
      </c>
      <c r="B1375">
        <v>382.93599999999998</v>
      </c>
      <c r="C1375">
        <v>56.970199999999998</v>
      </c>
      <c r="D1375">
        <f t="shared" si="21"/>
        <v>6.7216895850813234</v>
      </c>
    </row>
    <row r="1376" spans="1:4" x14ac:dyDescent="0.35">
      <c r="A1376">
        <v>587</v>
      </c>
      <c r="B1376">
        <v>384.80799999999999</v>
      </c>
      <c r="C1376">
        <v>58.118600000000001</v>
      </c>
      <c r="D1376">
        <f t="shared" si="21"/>
        <v>6.6210817191054154</v>
      </c>
    </row>
    <row r="1377" spans="1:4" x14ac:dyDescent="0.35">
      <c r="A1377">
        <v>588</v>
      </c>
      <c r="B1377">
        <v>383.58100000000002</v>
      </c>
      <c r="C1377">
        <v>58.3827</v>
      </c>
      <c r="D1377">
        <f t="shared" si="21"/>
        <v>6.5701140920169845</v>
      </c>
    </row>
    <row r="1378" spans="1:4" x14ac:dyDescent="0.35">
      <c r="A1378">
        <v>588</v>
      </c>
      <c r="B1378">
        <v>386.41800000000001</v>
      </c>
      <c r="C1378">
        <v>59.472200000000001</v>
      </c>
      <c r="D1378">
        <f t="shared" si="21"/>
        <v>6.4974559542105386</v>
      </c>
    </row>
    <row r="1379" spans="1:4" x14ac:dyDescent="0.35">
      <c r="A1379">
        <v>588</v>
      </c>
      <c r="B1379">
        <v>388.495</v>
      </c>
      <c r="C1379">
        <v>58.054099999999998</v>
      </c>
      <c r="D1379">
        <f t="shared" si="21"/>
        <v>6.6919476832816294</v>
      </c>
    </row>
    <row r="1380" spans="1:4" x14ac:dyDescent="0.35">
      <c r="A1380">
        <v>588</v>
      </c>
      <c r="B1380">
        <v>386.19</v>
      </c>
      <c r="C1380">
        <v>59.356099999999998</v>
      </c>
      <c r="D1380">
        <f t="shared" si="21"/>
        <v>6.5063236971431753</v>
      </c>
    </row>
    <row r="1381" spans="1:4" x14ac:dyDescent="0.35">
      <c r="A1381">
        <v>588</v>
      </c>
      <c r="B1381">
        <v>386.92</v>
      </c>
      <c r="C1381">
        <v>71.722300000000004</v>
      </c>
      <c r="D1381">
        <f t="shared" si="21"/>
        <v>5.3946959313909337</v>
      </c>
    </row>
    <row r="1382" spans="1:4" x14ac:dyDescent="0.35">
      <c r="A1382">
        <v>588</v>
      </c>
      <c r="B1382">
        <v>380.56700000000001</v>
      </c>
      <c r="C1382">
        <v>59.088000000000001</v>
      </c>
      <c r="D1382">
        <f t="shared" si="21"/>
        <v>6.4406816950988359</v>
      </c>
    </row>
    <row r="1383" spans="1:4" x14ac:dyDescent="0.35">
      <c r="A1383">
        <v>588</v>
      </c>
      <c r="B1383">
        <v>384.50099999999998</v>
      </c>
      <c r="C1383">
        <v>59.812399999999997</v>
      </c>
      <c r="D1383">
        <f t="shared" si="21"/>
        <v>6.4284496191425191</v>
      </c>
    </row>
    <row r="1384" spans="1:4" x14ac:dyDescent="0.35">
      <c r="A1384">
        <v>588</v>
      </c>
      <c r="B1384">
        <v>384.89100000000002</v>
      </c>
      <c r="C1384">
        <v>61.050699999999999</v>
      </c>
      <c r="D1384">
        <f t="shared" si="21"/>
        <v>6.3044485976409774</v>
      </c>
    </row>
    <row r="1385" spans="1:4" x14ac:dyDescent="0.35">
      <c r="A1385">
        <v>588</v>
      </c>
      <c r="B1385">
        <v>385.68900000000002</v>
      </c>
      <c r="C1385">
        <v>57.155799999999999</v>
      </c>
      <c r="D1385">
        <f t="shared" si="21"/>
        <v>6.748029071415325</v>
      </c>
    </row>
    <row r="1386" spans="1:4" x14ac:dyDescent="0.35">
      <c r="A1386">
        <v>588</v>
      </c>
      <c r="B1386">
        <v>385.61599999999999</v>
      </c>
      <c r="C1386">
        <v>59.732599999999998</v>
      </c>
      <c r="D1386">
        <f t="shared" si="21"/>
        <v>6.4557042552977775</v>
      </c>
    </row>
    <row r="1387" spans="1:4" x14ac:dyDescent="0.35">
      <c r="A1387">
        <v>589</v>
      </c>
      <c r="B1387">
        <v>383.71600000000001</v>
      </c>
      <c r="C1387">
        <v>58.697699999999998</v>
      </c>
      <c r="D1387">
        <f t="shared" si="21"/>
        <v>6.5371556296072937</v>
      </c>
    </row>
    <row r="1388" spans="1:4" x14ac:dyDescent="0.35">
      <c r="A1388">
        <v>589</v>
      </c>
      <c r="B1388">
        <v>386.86700000000002</v>
      </c>
      <c r="C1388">
        <v>57.871600000000001</v>
      </c>
      <c r="D1388">
        <f t="shared" si="21"/>
        <v>6.6849197188258147</v>
      </c>
    </row>
    <row r="1389" spans="1:4" x14ac:dyDescent="0.35">
      <c r="A1389">
        <v>589</v>
      </c>
      <c r="B1389">
        <v>386.86799999999999</v>
      </c>
      <c r="C1389">
        <v>60.176600000000001</v>
      </c>
      <c r="D1389">
        <f t="shared" si="21"/>
        <v>6.4288776700577968</v>
      </c>
    </row>
    <row r="1390" spans="1:4" x14ac:dyDescent="0.35">
      <c r="A1390">
        <v>589</v>
      </c>
      <c r="B1390">
        <v>386.387</v>
      </c>
      <c r="C1390">
        <v>65.212999999999994</v>
      </c>
      <c r="D1390">
        <f t="shared" si="21"/>
        <v>5.9249996166408545</v>
      </c>
    </row>
    <row r="1391" spans="1:4" x14ac:dyDescent="0.35">
      <c r="A1391">
        <v>589</v>
      </c>
      <c r="B1391">
        <v>385.94099999999997</v>
      </c>
      <c r="C1391">
        <v>66.837100000000007</v>
      </c>
      <c r="D1391">
        <f t="shared" si="21"/>
        <v>5.7743528668957795</v>
      </c>
    </row>
    <row r="1392" spans="1:4" x14ac:dyDescent="0.35">
      <c r="A1392">
        <v>589</v>
      </c>
      <c r="B1392">
        <v>382.39800000000002</v>
      </c>
      <c r="C1392">
        <v>71.579599999999999</v>
      </c>
      <c r="D1392">
        <f t="shared" si="21"/>
        <v>5.3422762910102879</v>
      </c>
    </row>
    <row r="1393" spans="1:4" x14ac:dyDescent="0.35">
      <c r="A1393">
        <v>589</v>
      </c>
      <c r="B1393">
        <v>386.31099999999998</v>
      </c>
      <c r="C1393">
        <v>57.84</v>
      </c>
      <c r="D1393">
        <f t="shared" si="21"/>
        <v>6.6789591977869982</v>
      </c>
    </row>
    <row r="1394" spans="1:4" x14ac:dyDescent="0.35">
      <c r="A1394">
        <v>589</v>
      </c>
      <c r="B1394">
        <v>397.447</v>
      </c>
      <c r="C1394">
        <v>58.151000000000003</v>
      </c>
      <c r="D1394">
        <f t="shared" si="21"/>
        <v>6.8347405891558184</v>
      </c>
    </row>
    <row r="1395" spans="1:4" x14ac:dyDescent="0.35">
      <c r="A1395">
        <v>589</v>
      </c>
      <c r="B1395">
        <v>387.25299999999999</v>
      </c>
      <c r="C1395">
        <v>60.247100000000003</v>
      </c>
      <c r="D1395">
        <f t="shared" si="21"/>
        <v>6.4277450698871803</v>
      </c>
    </row>
    <row r="1396" spans="1:4" x14ac:dyDescent="0.35">
      <c r="A1396">
        <v>589</v>
      </c>
      <c r="B1396">
        <v>387.59300000000002</v>
      </c>
      <c r="C1396">
        <v>57.046999999999997</v>
      </c>
      <c r="D1396">
        <f t="shared" si="21"/>
        <v>6.7942748961382726</v>
      </c>
    </row>
    <row r="1397" spans="1:4" x14ac:dyDescent="0.35">
      <c r="A1397">
        <v>590</v>
      </c>
      <c r="B1397">
        <v>397.39699999999999</v>
      </c>
      <c r="C1397">
        <v>60.216099999999997</v>
      </c>
      <c r="D1397">
        <f t="shared" si="21"/>
        <v>6.5995140834428003</v>
      </c>
    </row>
    <row r="1398" spans="1:4" x14ac:dyDescent="0.35">
      <c r="A1398">
        <v>590</v>
      </c>
      <c r="B1398">
        <v>388.41899999999998</v>
      </c>
      <c r="C1398">
        <v>59.666699999999999</v>
      </c>
      <c r="D1398">
        <f t="shared" si="21"/>
        <v>6.5098120056916171</v>
      </c>
    </row>
    <row r="1399" spans="1:4" x14ac:dyDescent="0.35">
      <c r="A1399">
        <v>590</v>
      </c>
      <c r="B1399">
        <v>388.65</v>
      </c>
      <c r="C1399">
        <v>59.870899999999999</v>
      </c>
      <c r="D1399">
        <f t="shared" si="21"/>
        <v>6.491467474181948</v>
      </c>
    </row>
    <row r="1400" spans="1:4" x14ac:dyDescent="0.35">
      <c r="A1400">
        <v>590</v>
      </c>
      <c r="B1400">
        <v>387.67399999999998</v>
      </c>
      <c r="C1400">
        <v>67.533100000000005</v>
      </c>
      <c r="D1400">
        <f t="shared" si="21"/>
        <v>5.7405035456687159</v>
      </c>
    </row>
    <row r="1401" spans="1:4" x14ac:dyDescent="0.35">
      <c r="A1401">
        <v>590</v>
      </c>
      <c r="B1401">
        <v>389.71100000000001</v>
      </c>
      <c r="C1401">
        <v>60.3247</v>
      </c>
      <c r="D1401">
        <f t="shared" si="21"/>
        <v>6.460222761157536</v>
      </c>
    </row>
    <row r="1402" spans="1:4" x14ac:dyDescent="0.35">
      <c r="A1402">
        <v>590</v>
      </c>
      <c r="B1402">
        <v>385.90800000000002</v>
      </c>
      <c r="C1402">
        <v>64.236599999999996</v>
      </c>
      <c r="D1402">
        <f t="shared" si="21"/>
        <v>6.0076031421339247</v>
      </c>
    </row>
    <row r="1403" spans="1:4" x14ac:dyDescent="0.35">
      <c r="A1403">
        <v>590</v>
      </c>
      <c r="B1403">
        <v>389.255</v>
      </c>
      <c r="C1403">
        <v>60.290300000000002</v>
      </c>
      <c r="D1403">
        <f t="shared" si="21"/>
        <v>6.4563453822588377</v>
      </c>
    </row>
    <row r="1404" spans="1:4" x14ac:dyDescent="0.35">
      <c r="A1404">
        <v>590</v>
      </c>
      <c r="B1404">
        <v>388.62</v>
      </c>
      <c r="C1404">
        <v>57.854999999999997</v>
      </c>
      <c r="D1404">
        <f t="shared" si="21"/>
        <v>6.717137671765621</v>
      </c>
    </row>
    <row r="1405" spans="1:4" x14ac:dyDescent="0.35">
      <c r="A1405">
        <v>590</v>
      </c>
      <c r="B1405">
        <v>393.07299999999998</v>
      </c>
      <c r="C1405">
        <v>59.284700000000001</v>
      </c>
      <c r="D1405">
        <f t="shared" si="21"/>
        <v>6.6302604213228706</v>
      </c>
    </row>
    <row r="1406" spans="1:4" x14ac:dyDescent="0.35">
      <c r="A1406">
        <v>590</v>
      </c>
      <c r="B1406">
        <v>390.34500000000003</v>
      </c>
      <c r="C1406">
        <v>58.238100000000003</v>
      </c>
      <c r="D1406">
        <f t="shared" si="21"/>
        <v>6.7025709973367951</v>
      </c>
    </row>
    <row r="1407" spans="1:4" x14ac:dyDescent="0.35">
      <c r="A1407">
        <v>591</v>
      </c>
      <c r="B1407">
        <v>390.13799999999998</v>
      </c>
      <c r="C1407">
        <v>59.3996</v>
      </c>
      <c r="D1407">
        <f t="shared" si="21"/>
        <v>6.5680240270978256</v>
      </c>
    </row>
    <row r="1408" spans="1:4" x14ac:dyDescent="0.35">
      <c r="A1408">
        <v>591</v>
      </c>
      <c r="B1408">
        <v>392.30200000000002</v>
      </c>
      <c r="C1408">
        <v>61.377699999999997</v>
      </c>
      <c r="D1408">
        <f t="shared" si="21"/>
        <v>6.3916047685071291</v>
      </c>
    </row>
    <row r="1409" spans="1:4" x14ac:dyDescent="0.35">
      <c r="A1409">
        <v>591</v>
      </c>
      <c r="B1409">
        <v>391.029</v>
      </c>
      <c r="C1409">
        <v>63.065399999999997</v>
      </c>
      <c r="D1409">
        <f t="shared" si="21"/>
        <v>6.2003729461796802</v>
      </c>
    </row>
    <row r="1410" spans="1:4" x14ac:dyDescent="0.35">
      <c r="A1410">
        <v>591</v>
      </c>
      <c r="B1410">
        <v>390.84</v>
      </c>
      <c r="C1410">
        <v>69.545900000000003</v>
      </c>
      <c r="D1410">
        <f t="shared" si="21"/>
        <v>5.6198855719747671</v>
      </c>
    </row>
    <row r="1411" spans="1:4" x14ac:dyDescent="0.35">
      <c r="A1411">
        <v>591</v>
      </c>
      <c r="B1411">
        <v>391.637</v>
      </c>
      <c r="C1411">
        <v>59.354700000000001</v>
      </c>
      <c r="D1411">
        <f t="shared" ref="D1411:D1474" si="22">B1411/C1411</f>
        <v>6.5982474850348831</v>
      </c>
    </row>
    <row r="1412" spans="1:4" x14ac:dyDescent="0.35">
      <c r="A1412">
        <v>591</v>
      </c>
      <c r="B1412">
        <v>390.649</v>
      </c>
      <c r="C1412">
        <v>62.736499999999999</v>
      </c>
      <c r="D1412">
        <f t="shared" si="22"/>
        <v>6.2268217066619913</v>
      </c>
    </row>
    <row r="1413" spans="1:4" x14ac:dyDescent="0.35">
      <c r="A1413">
        <v>591</v>
      </c>
      <c r="B1413">
        <v>402.68700000000001</v>
      </c>
      <c r="C1413">
        <v>65.074700000000007</v>
      </c>
      <c r="D1413">
        <f t="shared" si="22"/>
        <v>6.1880730913857454</v>
      </c>
    </row>
    <row r="1414" spans="1:4" x14ac:dyDescent="0.35">
      <c r="A1414">
        <v>591</v>
      </c>
      <c r="B1414">
        <v>403.00700000000001</v>
      </c>
      <c r="C1414">
        <v>63.513800000000003</v>
      </c>
      <c r="D1414">
        <f t="shared" si="22"/>
        <v>6.3451879748967936</v>
      </c>
    </row>
    <row r="1415" spans="1:4" x14ac:dyDescent="0.35">
      <c r="A1415">
        <v>591</v>
      </c>
      <c r="B1415">
        <v>390.99099999999999</v>
      </c>
      <c r="C1415">
        <v>59.338700000000003</v>
      </c>
      <c r="D1415">
        <f t="shared" si="22"/>
        <v>6.5891399710475618</v>
      </c>
    </row>
    <row r="1416" spans="1:4" x14ac:dyDescent="0.35">
      <c r="A1416">
        <v>591</v>
      </c>
      <c r="B1416">
        <v>392.46100000000001</v>
      </c>
      <c r="C1416">
        <v>58.365600000000001</v>
      </c>
      <c r="D1416">
        <f t="shared" si="22"/>
        <v>6.7241834231122439</v>
      </c>
    </row>
    <row r="1417" spans="1:4" x14ac:dyDescent="0.35">
      <c r="A1417">
        <v>592</v>
      </c>
      <c r="B1417">
        <v>402.21699999999998</v>
      </c>
      <c r="C1417">
        <v>56.815800000000003</v>
      </c>
      <c r="D1417">
        <f t="shared" si="22"/>
        <v>7.0793159649252493</v>
      </c>
    </row>
    <row r="1418" spans="1:4" x14ac:dyDescent="0.35">
      <c r="A1418">
        <v>592</v>
      </c>
      <c r="B1418">
        <v>398.54300000000001</v>
      </c>
      <c r="C1418">
        <v>60.7761</v>
      </c>
      <c r="D1418">
        <f t="shared" si="22"/>
        <v>6.5575612781998185</v>
      </c>
    </row>
    <row r="1419" spans="1:4" x14ac:dyDescent="0.35">
      <c r="A1419">
        <v>592</v>
      </c>
      <c r="B1419">
        <v>394.49900000000002</v>
      </c>
      <c r="C1419">
        <v>75.482600000000005</v>
      </c>
      <c r="D1419">
        <f t="shared" si="22"/>
        <v>5.2263568027598417</v>
      </c>
    </row>
    <row r="1420" spans="1:4" x14ac:dyDescent="0.35">
      <c r="A1420">
        <v>592</v>
      </c>
      <c r="B1420">
        <v>394.22699999999998</v>
      </c>
      <c r="C1420">
        <v>65.010000000000005</v>
      </c>
      <c r="D1420">
        <f t="shared" si="22"/>
        <v>6.0640978311029068</v>
      </c>
    </row>
    <row r="1421" spans="1:4" x14ac:dyDescent="0.35">
      <c r="A1421">
        <v>592</v>
      </c>
      <c r="B1421">
        <v>392.21499999999997</v>
      </c>
      <c r="C1421">
        <v>61.252000000000002</v>
      </c>
      <c r="D1421">
        <f t="shared" si="22"/>
        <v>6.4033011166982297</v>
      </c>
    </row>
    <row r="1422" spans="1:4" x14ac:dyDescent="0.35">
      <c r="A1422">
        <v>592</v>
      </c>
      <c r="B1422">
        <v>388.27</v>
      </c>
      <c r="C1422">
        <v>56.865699999999997</v>
      </c>
      <c r="D1422">
        <f t="shared" si="22"/>
        <v>6.8278417393965078</v>
      </c>
    </row>
    <row r="1423" spans="1:4" x14ac:dyDescent="0.35">
      <c r="A1423">
        <v>592</v>
      </c>
      <c r="B1423">
        <v>393.428</v>
      </c>
      <c r="C1423">
        <v>58.527799999999999</v>
      </c>
      <c r="D1423">
        <f t="shared" si="22"/>
        <v>6.7220705374198246</v>
      </c>
    </row>
    <row r="1424" spans="1:4" x14ac:dyDescent="0.35">
      <c r="A1424">
        <v>592</v>
      </c>
      <c r="B1424">
        <v>407.63799999999998</v>
      </c>
      <c r="C1424">
        <v>58.197200000000002</v>
      </c>
      <c r="D1424">
        <f t="shared" si="22"/>
        <v>7.0044263297890614</v>
      </c>
    </row>
    <row r="1425" spans="1:4" x14ac:dyDescent="0.35">
      <c r="A1425">
        <v>592</v>
      </c>
      <c r="B1425">
        <v>393.43</v>
      </c>
      <c r="C1425">
        <v>55.8825</v>
      </c>
      <c r="D1425">
        <f t="shared" si="22"/>
        <v>7.0403077886637142</v>
      </c>
    </row>
    <row r="1426" spans="1:4" x14ac:dyDescent="0.35">
      <c r="A1426">
        <v>592</v>
      </c>
      <c r="B1426">
        <v>391.45299999999997</v>
      </c>
      <c r="C1426">
        <v>59.023899999999998</v>
      </c>
      <c r="D1426">
        <f t="shared" si="22"/>
        <v>6.632110043558626</v>
      </c>
    </row>
    <row r="1427" spans="1:4" x14ac:dyDescent="0.35">
      <c r="A1427">
        <v>593</v>
      </c>
      <c r="B1427">
        <v>392.22500000000002</v>
      </c>
      <c r="C1427">
        <v>62.134500000000003</v>
      </c>
      <c r="D1427">
        <f t="shared" si="22"/>
        <v>6.3125155911772044</v>
      </c>
    </row>
    <row r="1428" spans="1:4" x14ac:dyDescent="0.35">
      <c r="A1428">
        <v>593</v>
      </c>
      <c r="B1428">
        <v>394.79199999999997</v>
      </c>
      <c r="C1428">
        <v>59.501100000000001</v>
      </c>
      <c r="D1428">
        <f t="shared" si="22"/>
        <v>6.6350369993159788</v>
      </c>
    </row>
    <row r="1429" spans="1:4" x14ac:dyDescent="0.35">
      <c r="A1429">
        <v>593</v>
      </c>
      <c r="B1429">
        <v>399.74400000000003</v>
      </c>
      <c r="C1429">
        <v>59.047600000000003</v>
      </c>
      <c r="D1429">
        <f t="shared" si="22"/>
        <v>6.7698602483420158</v>
      </c>
    </row>
    <row r="1430" spans="1:4" x14ac:dyDescent="0.35">
      <c r="A1430">
        <v>593</v>
      </c>
      <c r="B1430">
        <v>394.81299999999999</v>
      </c>
      <c r="C1430">
        <v>71.210599999999999</v>
      </c>
      <c r="D1430">
        <f t="shared" si="22"/>
        <v>5.5443009888977199</v>
      </c>
    </row>
    <row r="1431" spans="1:4" x14ac:dyDescent="0.35">
      <c r="A1431">
        <v>593</v>
      </c>
      <c r="B1431">
        <v>394.577</v>
      </c>
      <c r="C1431">
        <v>76.664500000000004</v>
      </c>
      <c r="D1431">
        <f t="shared" si="22"/>
        <v>5.1468019748384188</v>
      </c>
    </row>
    <row r="1432" spans="1:4" x14ac:dyDescent="0.35">
      <c r="A1432">
        <v>593</v>
      </c>
      <c r="B1432">
        <v>390.39499999999998</v>
      </c>
      <c r="C1432">
        <v>59.768000000000001</v>
      </c>
      <c r="D1432">
        <f t="shared" si="22"/>
        <v>6.5318397804845398</v>
      </c>
    </row>
    <row r="1433" spans="1:4" x14ac:dyDescent="0.35">
      <c r="A1433">
        <v>593</v>
      </c>
      <c r="B1433">
        <v>396.43200000000002</v>
      </c>
      <c r="C1433">
        <v>59.360999999999997</v>
      </c>
      <c r="D1433">
        <f t="shared" si="22"/>
        <v>6.6783241522211556</v>
      </c>
    </row>
    <row r="1434" spans="1:4" x14ac:dyDescent="0.35">
      <c r="A1434">
        <v>593</v>
      </c>
      <c r="B1434">
        <v>421.58699999999999</v>
      </c>
      <c r="C1434">
        <v>60.699199999999998</v>
      </c>
      <c r="D1434">
        <f t="shared" si="22"/>
        <v>6.9455116377151596</v>
      </c>
    </row>
    <row r="1435" spans="1:4" x14ac:dyDescent="0.35">
      <c r="A1435">
        <v>593</v>
      </c>
      <c r="B1435">
        <v>393.49799999999999</v>
      </c>
      <c r="C1435">
        <v>65.969300000000004</v>
      </c>
      <c r="D1435">
        <f t="shared" si="22"/>
        <v>5.9648654753044212</v>
      </c>
    </row>
    <row r="1436" spans="1:4" x14ac:dyDescent="0.35">
      <c r="A1436">
        <v>593</v>
      </c>
      <c r="B1436">
        <v>395.06400000000002</v>
      </c>
      <c r="C1436">
        <v>62.86</v>
      </c>
      <c r="D1436">
        <f t="shared" si="22"/>
        <v>6.284823417117404</v>
      </c>
    </row>
    <row r="1437" spans="1:4" x14ac:dyDescent="0.35">
      <c r="A1437">
        <v>594</v>
      </c>
      <c r="B1437">
        <v>393.226</v>
      </c>
      <c r="C1437">
        <v>60.569000000000003</v>
      </c>
      <c r="D1437">
        <f t="shared" si="22"/>
        <v>6.492198979676072</v>
      </c>
    </row>
    <row r="1438" spans="1:4" x14ac:dyDescent="0.35">
      <c r="A1438">
        <v>594</v>
      </c>
      <c r="B1438">
        <v>397.46600000000001</v>
      </c>
      <c r="C1438">
        <v>60.929000000000002</v>
      </c>
      <c r="D1438">
        <f t="shared" si="22"/>
        <v>6.5234289090580839</v>
      </c>
    </row>
    <row r="1439" spans="1:4" x14ac:dyDescent="0.35">
      <c r="A1439">
        <v>594</v>
      </c>
      <c r="B1439">
        <v>396.47500000000002</v>
      </c>
      <c r="C1439">
        <v>59.749400000000001</v>
      </c>
      <c r="D1439">
        <f t="shared" si="22"/>
        <v>6.6356314875128453</v>
      </c>
    </row>
    <row r="1440" spans="1:4" x14ac:dyDescent="0.35">
      <c r="A1440">
        <v>594</v>
      </c>
      <c r="B1440">
        <v>402.95600000000002</v>
      </c>
      <c r="C1440">
        <v>67.639499999999998</v>
      </c>
      <c r="D1440">
        <f t="shared" si="22"/>
        <v>5.9574065449922013</v>
      </c>
    </row>
    <row r="1441" spans="1:4" x14ac:dyDescent="0.35">
      <c r="A1441">
        <v>594</v>
      </c>
      <c r="B1441">
        <v>395.41800000000001</v>
      </c>
      <c r="C1441">
        <v>62.526400000000002</v>
      </c>
      <c r="D1441">
        <f t="shared" si="22"/>
        <v>6.3240167353309964</v>
      </c>
    </row>
    <row r="1442" spans="1:4" x14ac:dyDescent="0.35">
      <c r="A1442">
        <v>594</v>
      </c>
      <c r="B1442">
        <v>395.38200000000001</v>
      </c>
      <c r="C1442">
        <v>65.201800000000006</v>
      </c>
      <c r="D1442">
        <f t="shared" si="22"/>
        <v>6.0639736939777729</v>
      </c>
    </row>
    <row r="1443" spans="1:4" x14ac:dyDescent="0.35">
      <c r="A1443">
        <v>594</v>
      </c>
      <c r="B1443">
        <v>399.36</v>
      </c>
      <c r="C1443">
        <v>59.007599999999996</v>
      </c>
      <c r="D1443">
        <f t="shared" si="22"/>
        <v>6.7679417566550759</v>
      </c>
    </row>
    <row r="1444" spans="1:4" x14ac:dyDescent="0.35">
      <c r="A1444">
        <v>594</v>
      </c>
      <c r="B1444">
        <v>412.3</v>
      </c>
      <c r="C1444">
        <v>86.604100000000003</v>
      </c>
      <c r="D1444">
        <f t="shared" si="22"/>
        <v>4.7607445836859918</v>
      </c>
    </row>
    <row r="1445" spans="1:4" x14ac:dyDescent="0.35">
      <c r="A1445">
        <v>594</v>
      </c>
      <c r="B1445">
        <v>398.72</v>
      </c>
      <c r="C1445">
        <v>58.764200000000002</v>
      </c>
      <c r="D1445">
        <f t="shared" si="22"/>
        <v>6.7850834351526954</v>
      </c>
    </row>
    <row r="1446" spans="1:4" x14ac:dyDescent="0.35">
      <c r="A1446">
        <v>594</v>
      </c>
      <c r="B1446">
        <v>400.69200000000001</v>
      </c>
      <c r="C1446">
        <v>61.372100000000003</v>
      </c>
      <c r="D1446">
        <f t="shared" si="22"/>
        <v>6.5288950516602817</v>
      </c>
    </row>
    <row r="1447" spans="1:4" x14ac:dyDescent="0.35">
      <c r="A1447">
        <v>595</v>
      </c>
      <c r="B1447">
        <v>408.08100000000002</v>
      </c>
      <c r="C1447">
        <v>59.389099999999999</v>
      </c>
      <c r="D1447">
        <f t="shared" si="22"/>
        <v>6.8713114022606847</v>
      </c>
    </row>
    <row r="1448" spans="1:4" x14ac:dyDescent="0.35">
      <c r="A1448">
        <v>595</v>
      </c>
      <c r="B1448">
        <v>399.21</v>
      </c>
      <c r="C1448">
        <v>56.791200000000003</v>
      </c>
      <c r="D1448">
        <f t="shared" si="22"/>
        <v>7.0294341376833023</v>
      </c>
    </row>
    <row r="1449" spans="1:4" x14ac:dyDescent="0.35">
      <c r="A1449">
        <v>595</v>
      </c>
      <c r="B1449">
        <v>400.57799999999997</v>
      </c>
      <c r="C1449">
        <v>60.059699999999999</v>
      </c>
      <c r="D1449">
        <f t="shared" si="22"/>
        <v>6.6696636846337887</v>
      </c>
    </row>
    <row r="1450" spans="1:4" x14ac:dyDescent="0.35">
      <c r="A1450">
        <v>595</v>
      </c>
      <c r="B1450">
        <v>400.923</v>
      </c>
      <c r="C1450">
        <v>59.308199999999999</v>
      </c>
      <c r="D1450">
        <f t="shared" si="22"/>
        <v>6.7599927160156605</v>
      </c>
    </row>
    <row r="1451" spans="1:4" x14ac:dyDescent="0.35">
      <c r="A1451">
        <v>595</v>
      </c>
      <c r="B1451">
        <v>407.774</v>
      </c>
      <c r="C1451">
        <v>59.176499999999997</v>
      </c>
      <c r="D1451">
        <f t="shared" si="22"/>
        <v>6.8908096964166523</v>
      </c>
    </row>
    <row r="1452" spans="1:4" x14ac:dyDescent="0.35">
      <c r="A1452">
        <v>595</v>
      </c>
      <c r="B1452">
        <v>394.38200000000001</v>
      </c>
      <c r="C1452">
        <v>58.665700000000001</v>
      </c>
      <c r="D1452">
        <f t="shared" si="22"/>
        <v>6.7225312235258423</v>
      </c>
    </row>
    <row r="1453" spans="1:4" x14ac:dyDescent="0.35">
      <c r="A1453">
        <v>595</v>
      </c>
      <c r="B1453">
        <v>400.47399999999999</v>
      </c>
      <c r="C1453">
        <v>65.106899999999996</v>
      </c>
      <c r="D1453">
        <f t="shared" si="22"/>
        <v>6.1510223954757484</v>
      </c>
    </row>
    <row r="1454" spans="1:4" x14ac:dyDescent="0.35">
      <c r="A1454">
        <v>595</v>
      </c>
      <c r="B1454">
        <v>398.18099999999998</v>
      </c>
      <c r="C1454">
        <v>60.762999999999998</v>
      </c>
      <c r="D1454">
        <f t="shared" si="22"/>
        <v>6.5530174612840053</v>
      </c>
    </row>
    <row r="1455" spans="1:4" x14ac:dyDescent="0.35">
      <c r="A1455">
        <v>595</v>
      </c>
      <c r="B1455">
        <v>399.84800000000001</v>
      </c>
      <c r="C1455">
        <v>61.958100000000002</v>
      </c>
      <c r="D1455">
        <f t="shared" si="22"/>
        <v>6.4535226225465276</v>
      </c>
    </row>
    <row r="1456" spans="1:4" x14ac:dyDescent="0.35">
      <c r="A1456">
        <v>595</v>
      </c>
      <c r="B1456">
        <v>400.38900000000001</v>
      </c>
      <c r="C1456">
        <v>57.954599999999999</v>
      </c>
      <c r="D1456">
        <f t="shared" si="22"/>
        <v>6.9086664389021752</v>
      </c>
    </row>
    <row r="1457" spans="1:4" x14ac:dyDescent="0.35">
      <c r="A1457">
        <v>596</v>
      </c>
      <c r="B1457">
        <v>403.16199999999998</v>
      </c>
      <c r="C1457">
        <v>61.078000000000003</v>
      </c>
      <c r="D1457">
        <f t="shared" si="22"/>
        <v>6.6007727823438875</v>
      </c>
    </row>
    <row r="1458" spans="1:4" x14ac:dyDescent="0.35">
      <c r="A1458">
        <v>596</v>
      </c>
      <c r="B1458">
        <v>402.09399999999999</v>
      </c>
      <c r="C1458">
        <v>61.476599999999998</v>
      </c>
      <c r="D1458">
        <f t="shared" si="22"/>
        <v>6.5406024406034167</v>
      </c>
    </row>
    <row r="1459" spans="1:4" x14ac:dyDescent="0.35">
      <c r="A1459">
        <v>596</v>
      </c>
      <c r="B1459">
        <v>402.358</v>
      </c>
      <c r="C1459">
        <v>89.844099999999997</v>
      </c>
      <c r="D1459">
        <f t="shared" si="22"/>
        <v>4.4784020319642579</v>
      </c>
    </row>
    <row r="1460" spans="1:4" x14ac:dyDescent="0.35">
      <c r="A1460">
        <v>596</v>
      </c>
      <c r="B1460">
        <v>403.92899999999997</v>
      </c>
      <c r="C1460">
        <v>58.5396</v>
      </c>
      <c r="D1460">
        <f t="shared" si="22"/>
        <v>6.9000983949326606</v>
      </c>
    </row>
    <row r="1461" spans="1:4" x14ac:dyDescent="0.35">
      <c r="A1461">
        <v>596</v>
      </c>
      <c r="B1461">
        <v>404.01100000000002</v>
      </c>
      <c r="C1461">
        <v>63.561700000000002</v>
      </c>
      <c r="D1461">
        <f t="shared" si="22"/>
        <v>6.3562019266319183</v>
      </c>
    </row>
    <row r="1462" spans="1:4" x14ac:dyDescent="0.35">
      <c r="A1462">
        <v>596</v>
      </c>
      <c r="B1462">
        <v>398.93400000000003</v>
      </c>
      <c r="C1462">
        <v>62.249200000000002</v>
      </c>
      <c r="D1462">
        <f t="shared" si="22"/>
        <v>6.4086606735508251</v>
      </c>
    </row>
    <row r="1463" spans="1:4" x14ac:dyDescent="0.35">
      <c r="A1463">
        <v>596</v>
      </c>
      <c r="B1463">
        <v>403.23500000000001</v>
      </c>
      <c r="C1463">
        <v>62.968800000000002</v>
      </c>
      <c r="D1463">
        <f t="shared" si="22"/>
        <v>6.403726925080357</v>
      </c>
    </row>
    <row r="1464" spans="1:4" x14ac:dyDescent="0.35">
      <c r="A1464">
        <v>596</v>
      </c>
      <c r="B1464">
        <v>402.04899999999998</v>
      </c>
      <c r="C1464">
        <v>60.017499999999998</v>
      </c>
      <c r="D1464">
        <f t="shared" si="22"/>
        <v>6.698862831674095</v>
      </c>
    </row>
    <row r="1465" spans="1:4" x14ac:dyDescent="0.35">
      <c r="A1465">
        <v>596</v>
      </c>
      <c r="B1465">
        <v>414.94900000000001</v>
      </c>
      <c r="C1465">
        <v>57.8675</v>
      </c>
      <c r="D1465">
        <f t="shared" si="22"/>
        <v>7.1706743854495185</v>
      </c>
    </row>
    <row r="1466" spans="1:4" x14ac:dyDescent="0.35">
      <c r="A1466">
        <v>596</v>
      </c>
      <c r="B1466">
        <v>403.589</v>
      </c>
      <c r="C1466">
        <v>74.404899999999998</v>
      </c>
      <c r="D1466">
        <f t="shared" si="22"/>
        <v>5.4242260926363723</v>
      </c>
    </row>
    <row r="1467" spans="1:4" x14ac:dyDescent="0.35">
      <c r="A1467">
        <v>597</v>
      </c>
      <c r="B1467">
        <v>398.71699999999998</v>
      </c>
      <c r="C1467">
        <v>58.8337</v>
      </c>
      <c r="D1467">
        <f t="shared" si="22"/>
        <v>6.7770172537168323</v>
      </c>
    </row>
    <row r="1468" spans="1:4" x14ac:dyDescent="0.35">
      <c r="A1468">
        <v>597</v>
      </c>
      <c r="B1468">
        <v>406.67700000000002</v>
      </c>
      <c r="C1468">
        <v>60.164700000000003</v>
      </c>
      <c r="D1468">
        <f t="shared" si="22"/>
        <v>6.7593954594637715</v>
      </c>
    </row>
    <row r="1469" spans="1:4" x14ac:dyDescent="0.35">
      <c r="A1469">
        <v>597</v>
      </c>
      <c r="B1469">
        <v>401.64299999999997</v>
      </c>
      <c r="C1469">
        <v>63.969799999999999</v>
      </c>
      <c r="D1469">
        <f t="shared" si="22"/>
        <v>6.2786346057045668</v>
      </c>
    </row>
    <row r="1470" spans="1:4" x14ac:dyDescent="0.35">
      <c r="A1470">
        <v>597</v>
      </c>
      <c r="B1470">
        <v>403.33699999999999</v>
      </c>
      <c r="C1470">
        <v>58.316699999999997</v>
      </c>
      <c r="D1470">
        <f t="shared" si="22"/>
        <v>6.9163207108769873</v>
      </c>
    </row>
    <row r="1471" spans="1:4" x14ac:dyDescent="0.35">
      <c r="A1471">
        <v>597</v>
      </c>
      <c r="B1471">
        <v>401.62099999999998</v>
      </c>
      <c r="C1471">
        <v>59.780700000000003</v>
      </c>
      <c r="D1471">
        <f t="shared" si="22"/>
        <v>6.7182384950326774</v>
      </c>
    </row>
    <row r="1472" spans="1:4" x14ac:dyDescent="0.35">
      <c r="A1472">
        <v>597</v>
      </c>
      <c r="B1472">
        <v>399.83</v>
      </c>
      <c r="C1472">
        <v>59.967500000000001</v>
      </c>
      <c r="D1472">
        <f t="shared" si="22"/>
        <v>6.6674448659690659</v>
      </c>
    </row>
    <row r="1473" spans="1:4" x14ac:dyDescent="0.35">
      <c r="A1473">
        <v>597</v>
      </c>
      <c r="B1473">
        <v>407.161</v>
      </c>
      <c r="C1473">
        <v>58.367199999999997</v>
      </c>
      <c r="D1473">
        <f t="shared" si="22"/>
        <v>6.9758528762729757</v>
      </c>
    </row>
    <row r="1474" spans="1:4" x14ac:dyDescent="0.35">
      <c r="A1474">
        <v>597</v>
      </c>
      <c r="B1474">
        <v>402.67399999999998</v>
      </c>
      <c r="C1474">
        <v>67.711299999999994</v>
      </c>
      <c r="D1474">
        <f t="shared" si="22"/>
        <v>5.9469246639778</v>
      </c>
    </row>
    <row r="1475" spans="1:4" x14ac:dyDescent="0.35">
      <c r="A1475">
        <v>597</v>
      </c>
      <c r="B1475">
        <v>401.43700000000001</v>
      </c>
      <c r="C1475">
        <v>62.275300000000001</v>
      </c>
      <c r="D1475">
        <f t="shared" ref="D1475:D1538" si="23">B1475/C1475</f>
        <v>6.4461672605350762</v>
      </c>
    </row>
    <row r="1476" spans="1:4" x14ac:dyDescent="0.35">
      <c r="A1476">
        <v>597</v>
      </c>
      <c r="B1476">
        <v>402.14400000000001</v>
      </c>
      <c r="C1476">
        <v>87.794300000000007</v>
      </c>
      <c r="D1476">
        <f t="shared" si="23"/>
        <v>4.5805251593782286</v>
      </c>
    </row>
    <row r="1477" spans="1:4" x14ac:dyDescent="0.35">
      <c r="A1477">
        <v>598</v>
      </c>
      <c r="B1477">
        <v>407.59</v>
      </c>
      <c r="C1477">
        <v>63.647799999999997</v>
      </c>
      <c r="D1477">
        <f t="shared" si="23"/>
        <v>6.4038348536791529</v>
      </c>
    </row>
    <row r="1478" spans="1:4" x14ac:dyDescent="0.35">
      <c r="A1478">
        <v>598</v>
      </c>
      <c r="B1478">
        <v>406.66300000000001</v>
      </c>
      <c r="C1478">
        <v>60.677799999999998</v>
      </c>
      <c r="D1478">
        <f t="shared" si="23"/>
        <v>6.7020063351011414</v>
      </c>
    </row>
    <row r="1479" spans="1:4" x14ac:dyDescent="0.35">
      <c r="A1479">
        <v>598</v>
      </c>
      <c r="B1479">
        <v>405.66</v>
      </c>
      <c r="C1479">
        <v>63.621499999999997</v>
      </c>
      <c r="D1479">
        <f t="shared" si="23"/>
        <v>6.3761464284872256</v>
      </c>
    </row>
    <row r="1480" spans="1:4" x14ac:dyDescent="0.35">
      <c r="A1480">
        <v>598</v>
      </c>
      <c r="B1480">
        <v>408.02100000000002</v>
      </c>
      <c r="C1480">
        <v>62.6355</v>
      </c>
      <c r="D1480">
        <f t="shared" si="23"/>
        <v>6.5142131858131576</v>
      </c>
    </row>
    <row r="1481" spans="1:4" x14ac:dyDescent="0.35">
      <c r="A1481">
        <v>598</v>
      </c>
      <c r="B1481">
        <v>407.36799999999999</v>
      </c>
      <c r="C1481">
        <v>62.471400000000003</v>
      </c>
      <c r="D1481">
        <f t="shared" si="23"/>
        <v>6.5208719510047795</v>
      </c>
    </row>
    <row r="1482" spans="1:4" x14ac:dyDescent="0.35">
      <c r="A1482">
        <v>598</v>
      </c>
      <c r="B1482">
        <v>400.488</v>
      </c>
      <c r="C1482">
        <v>63.175699999999999</v>
      </c>
      <c r="D1482">
        <f t="shared" si="23"/>
        <v>6.3392728533280991</v>
      </c>
    </row>
    <row r="1483" spans="1:4" x14ac:dyDescent="0.35">
      <c r="A1483">
        <v>598</v>
      </c>
      <c r="B1483">
        <v>416.85599999999999</v>
      </c>
      <c r="C1483">
        <v>58.9572</v>
      </c>
      <c r="D1483">
        <f t="shared" si="23"/>
        <v>7.0704850298182409</v>
      </c>
    </row>
    <row r="1484" spans="1:4" x14ac:dyDescent="0.35">
      <c r="A1484">
        <v>598</v>
      </c>
      <c r="B1484">
        <v>403.82</v>
      </c>
      <c r="C1484">
        <v>62.331800000000001</v>
      </c>
      <c r="D1484">
        <f t="shared" si="23"/>
        <v>6.4785550874513484</v>
      </c>
    </row>
    <row r="1485" spans="1:4" x14ac:dyDescent="0.35">
      <c r="A1485">
        <v>598</v>
      </c>
      <c r="B1485">
        <v>403.71800000000002</v>
      </c>
      <c r="C1485">
        <v>66.839200000000005</v>
      </c>
      <c r="D1485">
        <f t="shared" si="23"/>
        <v>6.0401381225388695</v>
      </c>
    </row>
    <row r="1486" spans="1:4" x14ac:dyDescent="0.35">
      <c r="A1486">
        <v>598</v>
      </c>
      <c r="B1486">
        <v>404.16</v>
      </c>
      <c r="C1486">
        <v>60.506900000000002</v>
      </c>
      <c r="D1486">
        <f t="shared" si="23"/>
        <v>6.6795687764535945</v>
      </c>
    </row>
    <row r="1487" spans="1:4" x14ac:dyDescent="0.35">
      <c r="A1487">
        <v>599</v>
      </c>
      <c r="B1487">
        <v>408.625</v>
      </c>
      <c r="C1487">
        <v>62.450400000000002</v>
      </c>
      <c r="D1487">
        <f t="shared" si="23"/>
        <v>6.5431926777090297</v>
      </c>
    </row>
    <row r="1488" spans="1:4" x14ac:dyDescent="0.35">
      <c r="A1488">
        <v>599</v>
      </c>
      <c r="B1488">
        <v>410.22699999999998</v>
      </c>
      <c r="C1488">
        <v>60.889899999999997</v>
      </c>
      <c r="D1488">
        <f t="shared" si="23"/>
        <v>6.73719286778267</v>
      </c>
    </row>
    <row r="1489" spans="1:4" x14ac:dyDescent="0.35">
      <c r="A1489">
        <v>599</v>
      </c>
      <c r="B1489">
        <v>422.14400000000001</v>
      </c>
      <c r="C1489">
        <v>62.409100000000002</v>
      </c>
      <c r="D1489">
        <f t="shared" si="23"/>
        <v>6.764141767787069</v>
      </c>
    </row>
    <row r="1490" spans="1:4" x14ac:dyDescent="0.35">
      <c r="A1490">
        <v>599</v>
      </c>
      <c r="B1490">
        <v>409.42200000000003</v>
      </c>
      <c r="C1490">
        <v>61.008600000000001</v>
      </c>
      <c r="D1490">
        <f t="shared" si="23"/>
        <v>6.7108899401068047</v>
      </c>
    </row>
    <row r="1491" spans="1:4" x14ac:dyDescent="0.35">
      <c r="A1491">
        <v>599</v>
      </c>
      <c r="B1491">
        <v>410.149</v>
      </c>
      <c r="C1491">
        <v>61.174999999999997</v>
      </c>
      <c r="D1491">
        <f t="shared" si="23"/>
        <v>6.7045198201879854</v>
      </c>
    </row>
    <row r="1492" spans="1:4" x14ac:dyDescent="0.35">
      <c r="A1492">
        <v>599</v>
      </c>
      <c r="B1492">
        <v>406.48500000000001</v>
      </c>
      <c r="C1492">
        <v>62.971400000000003</v>
      </c>
      <c r="D1492">
        <f t="shared" si="23"/>
        <v>6.4550732554778838</v>
      </c>
    </row>
    <row r="1493" spans="1:4" x14ac:dyDescent="0.35">
      <c r="A1493">
        <v>599</v>
      </c>
      <c r="B1493">
        <v>413.24700000000001</v>
      </c>
      <c r="C1493">
        <v>60.177</v>
      </c>
      <c r="D1493">
        <f t="shared" si="23"/>
        <v>6.8671917842365024</v>
      </c>
    </row>
    <row r="1494" spans="1:4" x14ac:dyDescent="0.35">
      <c r="A1494">
        <v>599</v>
      </c>
      <c r="B1494">
        <v>406.39699999999999</v>
      </c>
      <c r="C1494">
        <v>60.241599999999998</v>
      </c>
      <c r="D1494">
        <f t="shared" si="23"/>
        <v>6.7461189609837717</v>
      </c>
    </row>
    <row r="1495" spans="1:4" x14ac:dyDescent="0.35">
      <c r="A1495">
        <v>599</v>
      </c>
      <c r="B1495">
        <v>405.54300000000001</v>
      </c>
      <c r="C1495">
        <v>66.904200000000003</v>
      </c>
      <c r="D1495">
        <f t="shared" si="23"/>
        <v>6.0615477055252134</v>
      </c>
    </row>
    <row r="1496" spans="1:4" x14ac:dyDescent="0.35">
      <c r="A1496">
        <v>599</v>
      </c>
      <c r="B1496">
        <v>406.42599999999999</v>
      </c>
      <c r="C1496">
        <v>65.223299999999995</v>
      </c>
      <c r="D1496">
        <f t="shared" si="23"/>
        <v>6.2313007774828941</v>
      </c>
    </row>
    <row r="1497" spans="1:4" x14ac:dyDescent="0.35">
      <c r="A1497">
        <v>600</v>
      </c>
      <c r="B1497">
        <v>407.18700000000001</v>
      </c>
      <c r="C1497">
        <v>66.2774</v>
      </c>
      <c r="D1497">
        <f t="shared" si="23"/>
        <v>6.1436779354651812</v>
      </c>
    </row>
    <row r="1498" spans="1:4" x14ac:dyDescent="0.35">
      <c r="A1498">
        <v>600</v>
      </c>
      <c r="B1498">
        <v>412.64100000000002</v>
      </c>
      <c r="C1498">
        <v>62.006100000000004</v>
      </c>
      <c r="D1498">
        <f t="shared" si="23"/>
        <v>6.6548452490964598</v>
      </c>
    </row>
    <row r="1499" spans="1:4" x14ac:dyDescent="0.35">
      <c r="A1499">
        <v>600</v>
      </c>
      <c r="B1499">
        <v>407.61599999999999</v>
      </c>
      <c r="C1499">
        <v>62.1036</v>
      </c>
      <c r="D1499">
        <f t="shared" si="23"/>
        <v>6.5634842424593742</v>
      </c>
    </row>
    <row r="1500" spans="1:4" x14ac:dyDescent="0.35">
      <c r="A1500">
        <v>600</v>
      </c>
      <c r="B1500">
        <v>407.262</v>
      </c>
      <c r="C1500">
        <v>62.823300000000003</v>
      </c>
      <c r="D1500">
        <f t="shared" si="23"/>
        <v>6.4826585040900424</v>
      </c>
    </row>
    <row r="1501" spans="1:4" x14ac:dyDescent="0.35">
      <c r="A1501">
        <v>600</v>
      </c>
      <c r="B1501">
        <v>407.57299999999998</v>
      </c>
      <c r="C1501">
        <v>63.475900000000003</v>
      </c>
      <c r="D1501">
        <f t="shared" si="23"/>
        <v>6.4209093529985388</v>
      </c>
    </row>
    <row r="1502" spans="1:4" x14ac:dyDescent="0.35">
      <c r="A1502">
        <v>600</v>
      </c>
      <c r="B1502">
        <v>408.18299999999999</v>
      </c>
      <c r="C1502">
        <v>58.977200000000003</v>
      </c>
      <c r="D1502">
        <f t="shared" si="23"/>
        <v>6.9210304999220034</v>
      </c>
    </row>
    <row r="1503" spans="1:4" x14ac:dyDescent="0.35">
      <c r="A1503">
        <v>600</v>
      </c>
      <c r="B1503">
        <v>409.85500000000002</v>
      </c>
      <c r="C1503">
        <v>66.626499999999993</v>
      </c>
      <c r="D1503">
        <f t="shared" si="23"/>
        <v>6.1515312976068088</v>
      </c>
    </row>
    <row r="1504" spans="1:4" x14ac:dyDescent="0.35">
      <c r="A1504">
        <v>600</v>
      </c>
      <c r="B1504">
        <v>412.036</v>
      </c>
      <c r="C1504">
        <v>58.952399999999997</v>
      </c>
      <c r="D1504">
        <f t="shared" si="23"/>
        <v>6.9892998419063517</v>
      </c>
    </row>
    <row r="1505" spans="1:4" x14ac:dyDescent="0.35">
      <c r="A1505">
        <v>600</v>
      </c>
      <c r="B1505">
        <v>415.04199999999997</v>
      </c>
      <c r="C1505">
        <v>62.829300000000003</v>
      </c>
      <c r="D1505">
        <f t="shared" si="23"/>
        <v>6.6058670079087296</v>
      </c>
    </row>
    <row r="1506" spans="1:4" x14ac:dyDescent="0.35">
      <c r="A1506">
        <v>600</v>
      </c>
      <c r="B1506">
        <v>410.84899999999999</v>
      </c>
      <c r="C1506">
        <v>60.1464</v>
      </c>
      <c r="D1506">
        <f t="shared" si="23"/>
        <v>6.8308161419469826</v>
      </c>
    </row>
    <row r="1507" spans="1:4" x14ac:dyDescent="0.35">
      <c r="A1507">
        <v>601</v>
      </c>
      <c r="B1507">
        <v>408.10500000000002</v>
      </c>
      <c r="C1507">
        <v>63.8855</v>
      </c>
      <c r="D1507">
        <f t="shared" si="23"/>
        <v>6.3880692801966017</v>
      </c>
    </row>
    <row r="1508" spans="1:4" x14ac:dyDescent="0.35">
      <c r="A1508">
        <v>601</v>
      </c>
      <c r="B1508">
        <v>413.22399999999999</v>
      </c>
      <c r="C1508">
        <v>62.532200000000003</v>
      </c>
      <c r="D1508">
        <f t="shared" si="23"/>
        <v>6.6081794659391475</v>
      </c>
    </row>
    <row r="1509" spans="1:4" x14ac:dyDescent="0.35">
      <c r="A1509">
        <v>601</v>
      </c>
      <c r="B1509">
        <v>412.77699999999999</v>
      </c>
      <c r="C1509">
        <v>60.301499999999997</v>
      </c>
      <c r="D1509">
        <f t="shared" si="23"/>
        <v>6.8452194389857635</v>
      </c>
    </row>
    <row r="1510" spans="1:4" x14ac:dyDescent="0.35">
      <c r="A1510">
        <v>601</v>
      </c>
      <c r="B1510">
        <v>412.49200000000002</v>
      </c>
      <c r="C1510">
        <v>68.945300000000003</v>
      </c>
      <c r="D1510">
        <f t="shared" si="23"/>
        <v>5.9828878835830723</v>
      </c>
    </row>
    <row r="1511" spans="1:4" x14ac:dyDescent="0.35">
      <c r="A1511">
        <v>601</v>
      </c>
      <c r="B1511">
        <v>411.89100000000002</v>
      </c>
      <c r="C1511">
        <v>62.7759</v>
      </c>
      <c r="D1511">
        <f t="shared" si="23"/>
        <v>6.5612918333309445</v>
      </c>
    </row>
    <row r="1512" spans="1:4" x14ac:dyDescent="0.35">
      <c r="A1512">
        <v>601</v>
      </c>
      <c r="B1512">
        <v>428.26900000000001</v>
      </c>
      <c r="C1512">
        <v>67.686199999999999</v>
      </c>
      <c r="D1512">
        <f t="shared" si="23"/>
        <v>6.3272720288626045</v>
      </c>
    </row>
    <row r="1513" spans="1:4" x14ac:dyDescent="0.35">
      <c r="A1513">
        <v>601</v>
      </c>
      <c r="B1513">
        <v>413.661</v>
      </c>
      <c r="C1513">
        <v>61.638199999999998</v>
      </c>
      <c r="D1513">
        <f t="shared" si="23"/>
        <v>6.7111142116414824</v>
      </c>
    </row>
    <row r="1514" spans="1:4" x14ac:dyDescent="0.35">
      <c r="A1514">
        <v>601</v>
      </c>
      <c r="B1514">
        <v>420.767</v>
      </c>
      <c r="C1514">
        <v>62.802500000000002</v>
      </c>
      <c r="D1514">
        <f t="shared" si="23"/>
        <v>6.6998447514032078</v>
      </c>
    </row>
    <row r="1515" spans="1:4" x14ac:dyDescent="0.35">
      <c r="A1515">
        <v>601</v>
      </c>
      <c r="B1515">
        <v>416.32499999999999</v>
      </c>
      <c r="C1515">
        <v>69.869200000000006</v>
      </c>
      <c r="D1515">
        <f t="shared" si="23"/>
        <v>5.9586341334951589</v>
      </c>
    </row>
    <row r="1516" spans="1:4" x14ac:dyDescent="0.35">
      <c r="A1516">
        <v>601</v>
      </c>
      <c r="B1516">
        <v>413.20400000000001</v>
      </c>
      <c r="C1516">
        <v>60.1813</v>
      </c>
      <c r="D1516">
        <f t="shared" si="23"/>
        <v>6.865986610458731</v>
      </c>
    </row>
    <row r="1517" spans="1:4" x14ac:dyDescent="0.35">
      <c r="A1517">
        <v>602</v>
      </c>
      <c r="B1517">
        <v>410.89299999999997</v>
      </c>
      <c r="C1517">
        <v>62.534399999999998</v>
      </c>
      <c r="D1517">
        <f t="shared" si="23"/>
        <v>6.5706715024050757</v>
      </c>
    </row>
    <row r="1518" spans="1:4" x14ac:dyDescent="0.35">
      <c r="A1518">
        <v>602</v>
      </c>
      <c r="B1518">
        <v>425.60599999999999</v>
      </c>
      <c r="C1518">
        <v>61.759700000000002</v>
      </c>
      <c r="D1518">
        <f t="shared" si="23"/>
        <v>6.8913223347911341</v>
      </c>
    </row>
    <row r="1519" spans="1:4" x14ac:dyDescent="0.35">
      <c r="A1519">
        <v>602</v>
      </c>
      <c r="B1519">
        <v>412.50799999999998</v>
      </c>
      <c r="C1519">
        <v>62.434899999999999</v>
      </c>
      <c r="D1519">
        <f t="shared" si="23"/>
        <v>6.6070098614717088</v>
      </c>
    </row>
    <row r="1520" spans="1:4" x14ac:dyDescent="0.35">
      <c r="A1520">
        <v>602</v>
      </c>
      <c r="B1520">
        <v>413.39</v>
      </c>
      <c r="C1520">
        <v>65.944000000000003</v>
      </c>
      <c r="D1520">
        <f t="shared" si="23"/>
        <v>6.2688038335557437</v>
      </c>
    </row>
    <row r="1521" spans="1:4" x14ac:dyDescent="0.35">
      <c r="A1521">
        <v>602</v>
      </c>
      <c r="B1521">
        <v>425.32900000000001</v>
      </c>
      <c r="C1521">
        <v>60.162599999999998</v>
      </c>
      <c r="D1521">
        <f t="shared" si="23"/>
        <v>7.0696578937745382</v>
      </c>
    </row>
    <row r="1522" spans="1:4" x14ac:dyDescent="0.35">
      <c r="A1522">
        <v>602</v>
      </c>
      <c r="B1522">
        <v>409.416</v>
      </c>
      <c r="C1522">
        <v>73.4345</v>
      </c>
      <c r="D1522">
        <f t="shared" si="23"/>
        <v>5.5752541380413838</v>
      </c>
    </row>
    <row r="1523" spans="1:4" x14ac:dyDescent="0.35">
      <c r="A1523">
        <v>602</v>
      </c>
      <c r="B1523">
        <v>415.40199999999999</v>
      </c>
      <c r="C1523">
        <v>63.411999999999999</v>
      </c>
      <c r="D1523">
        <f t="shared" si="23"/>
        <v>6.5508421119031093</v>
      </c>
    </row>
    <row r="1524" spans="1:4" x14ac:dyDescent="0.35">
      <c r="A1524">
        <v>602</v>
      </c>
      <c r="B1524">
        <v>419.56299999999999</v>
      </c>
      <c r="C1524">
        <v>68.767899999999997</v>
      </c>
      <c r="D1524">
        <f t="shared" si="23"/>
        <v>6.1011460288884782</v>
      </c>
    </row>
    <row r="1525" spans="1:4" x14ac:dyDescent="0.35">
      <c r="A1525">
        <v>602</v>
      </c>
      <c r="B1525">
        <v>412.05500000000001</v>
      </c>
      <c r="C1525">
        <v>61.165999999999997</v>
      </c>
      <c r="D1525">
        <f t="shared" si="23"/>
        <v>6.7366674296177615</v>
      </c>
    </row>
    <row r="1526" spans="1:4" x14ac:dyDescent="0.35">
      <c r="A1526">
        <v>602</v>
      </c>
      <c r="B1526">
        <v>415.36799999999999</v>
      </c>
      <c r="C1526">
        <v>88.448099999999997</v>
      </c>
      <c r="D1526">
        <f t="shared" si="23"/>
        <v>4.6961777584820927</v>
      </c>
    </row>
    <row r="1527" spans="1:4" x14ac:dyDescent="0.35">
      <c r="A1527">
        <v>603</v>
      </c>
      <c r="B1527">
        <v>411.97199999999998</v>
      </c>
      <c r="C1527">
        <v>70.159499999999994</v>
      </c>
      <c r="D1527">
        <f t="shared" si="23"/>
        <v>5.8719346631603706</v>
      </c>
    </row>
    <row r="1528" spans="1:4" x14ac:dyDescent="0.35">
      <c r="A1528">
        <v>603</v>
      </c>
      <c r="B1528">
        <v>422.81299999999999</v>
      </c>
      <c r="C1528">
        <v>80.172399999999996</v>
      </c>
      <c r="D1528">
        <f t="shared" si="23"/>
        <v>5.2737974664597793</v>
      </c>
    </row>
    <row r="1529" spans="1:4" x14ac:dyDescent="0.35">
      <c r="A1529">
        <v>603</v>
      </c>
      <c r="B1529">
        <v>417.35899999999998</v>
      </c>
      <c r="C1529">
        <v>65.938999999999993</v>
      </c>
      <c r="D1529">
        <f t="shared" si="23"/>
        <v>6.3294711779068535</v>
      </c>
    </row>
    <row r="1530" spans="1:4" x14ac:dyDescent="0.35">
      <c r="A1530">
        <v>603</v>
      </c>
      <c r="B1530">
        <v>414.96100000000001</v>
      </c>
      <c r="C1530">
        <v>97.094200000000001</v>
      </c>
      <c r="D1530">
        <f t="shared" si="23"/>
        <v>4.2737980229509072</v>
      </c>
    </row>
    <row r="1531" spans="1:4" x14ac:dyDescent="0.35">
      <c r="A1531">
        <v>603</v>
      </c>
      <c r="B1531">
        <v>414.95699999999999</v>
      </c>
      <c r="C1531">
        <v>63.254300000000001</v>
      </c>
      <c r="D1531">
        <f t="shared" si="23"/>
        <v>6.5601389945031405</v>
      </c>
    </row>
    <row r="1532" spans="1:4" x14ac:dyDescent="0.35">
      <c r="A1532">
        <v>603</v>
      </c>
      <c r="B1532">
        <v>411.08800000000002</v>
      </c>
      <c r="C1532">
        <v>64.084900000000005</v>
      </c>
      <c r="D1532">
        <f t="shared" si="23"/>
        <v>6.4147404458772659</v>
      </c>
    </row>
    <row r="1533" spans="1:4" x14ac:dyDescent="0.35">
      <c r="A1533">
        <v>603</v>
      </c>
      <c r="B1533">
        <v>413.12200000000001</v>
      </c>
      <c r="C1533">
        <v>62.061599999999999</v>
      </c>
      <c r="D1533">
        <f t="shared" si="23"/>
        <v>6.6566443662425723</v>
      </c>
    </row>
    <row r="1534" spans="1:4" x14ac:dyDescent="0.35">
      <c r="A1534">
        <v>603</v>
      </c>
      <c r="B1534">
        <v>414.887</v>
      </c>
      <c r="C1534">
        <v>63.046399999999998</v>
      </c>
      <c r="D1534">
        <f t="shared" si="23"/>
        <v>6.5806612272865701</v>
      </c>
    </row>
    <row r="1535" spans="1:4" x14ac:dyDescent="0.35">
      <c r="A1535">
        <v>603</v>
      </c>
      <c r="B1535">
        <v>413.36099999999999</v>
      </c>
      <c r="C1535">
        <v>63.222900000000003</v>
      </c>
      <c r="D1535">
        <f t="shared" si="23"/>
        <v>6.5381531059157361</v>
      </c>
    </row>
    <row r="1536" spans="1:4" x14ac:dyDescent="0.35">
      <c r="A1536">
        <v>603</v>
      </c>
      <c r="B1536">
        <v>414.01</v>
      </c>
      <c r="C1536">
        <v>62.003599999999999</v>
      </c>
      <c r="D1536">
        <f t="shared" si="23"/>
        <v>6.6771929371842926</v>
      </c>
    </row>
    <row r="1537" spans="1:4" x14ac:dyDescent="0.35">
      <c r="A1537">
        <v>604</v>
      </c>
      <c r="B1537">
        <v>419.38200000000001</v>
      </c>
      <c r="C1537">
        <v>64.989900000000006</v>
      </c>
      <c r="D1537">
        <f t="shared" si="23"/>
        <v>6.4530334713547797</v>
      </c>
    </row>
    <row r="1538" spans="1:4" x14ac:dyDescent="0.35">
      <c r="A1538">
        <v>604</v>
      </c>
      <c r="B1538">
        <v>420.267</v>
      </c>
      <c r="C1538">
        <v>68.236599999999996</v>
      </c>
      <c r="D1538">
        <f t="shared" si="23"/>
        <v>6.1589674749328074</v>
      </c>
    </row>
    <row r="1539" spans="1:4" x14ac:dyDescent="0.35">
      <c r="A1539">
        <v>604</v>
      </c>
      <c r="B1539">
        <v>417.45100000000002</v>
      </c>
      <c r="C1539">
        <v>60.265599999999999</v>
      </c>
      <c r="D1539">
        <f t="shared" ref="D1539:D1602" si="24">B1539/C1539</f>
        <v>6.9268537938724588</v>
      </c>
    </row>
    <row r="1540" spans="1:4" x14ac:dyDescent="0.35">
      <c r="A1540">
        <v>604</v>
      </c>
      <c r="B1540">
        <v>418.714</v>
      </c>
      <c r="C1540">
        <v>64.423199999999994</v>
      </c>
      <c r="D1540">
        <f t="shared" si="24"/>
        <v>6.4994287772106949</v>
      </c>
    </row>
    <row r="1541" spans="1:4" x14ac:dyDescent="0.35">
      <c r="A1541">
        <v>604</v>
      </c>
      <c r="B1541">
        <v>418.976</v>
      </c>
      <c r="C1541">
        <v>62.273099999999999</v>
      </c>
      <c r="D1541">
        <f t="shared" si="24"/>
        <v>6.7280414817955103</v>
      </c>
    </row>
    <row r="1542" spans="1:4" x14ac:dyDescent="0.35">
      <c r="A1542">
        <v>604</v>
      </c>
      <c r="B1542">
        <v>415.71699999999998</v>
      </c>
      <c r="C1542">
        <v>63.782899999999998</v>
      </c>
      <c r="D1542">
        <f t="shared" si="24"/>
        <v>6.5176873425322457</v>
      </c>
    </row>
    <row r="1543" spans="1:4" x14ac:dyDescent="0.35">
      <c r="A1543">
        <v>604</v>
      </c>
      <c r="B1543">
        <v>435.738</v>
      </c>
      <c r="C1543">
        <v>66.331500000000005</v>
      </c>
      <c r="D1543">
        <f t="shared" si="24"/>
        <v>6.5690961307975844</v>
      </c>
    </row>
    <row r="1544" spans="1:4" x14ac:dyDescent="0.35">
      <c r="A1544">
        <v>604</v>
      </c>
      <c r="B1544">
        <v>417.84399999999999</v>
      </c>
      <c r="C1544">
        <v>68.258600000000001</v>
      </c>
      <c r="D1544">
        <f t="shared" si="24"/>
        <v>6.1214850582930209</v>
      </c>
    </row>
    <row r="1545" spans="1:4" x14ac:dyDescent="0.35">
      <c r="A1545">
        <v>604</v>
      </c>
      <c r="B1545">
        <v>420.37</v>
      </c>
      <c r="C1545">
        <v>63.3581</v>
      </c>
      <c r="D1545">
        <f t="shared" si="24"/>
        <v>6.6348264862740516</v>
      </c>
    </row>
    <row r="1546" spans="1:4" x14ac:dyDescent="0.35">
      <c r="A1546">
        <v>604</v>
      </c>
      <c r="B1546">
        <v>420.096</v>
      </c>
      <c r="C1546">
        <v>65.557400000000001</v>
      </c>
      <c r="D1546">
        <f t="shared" si="24"/>
        <v>6.4080637731209595</v>
      </c>
    </row>
    <row r="1547" spans="1:4" x14ac:dyDescent="0.35">
      <c r="A1547">
        <v>605</v>
      </c>
      <c r="B1547">
        <v>416.92700000000002</v>
      </c>
      <c r="C1547">
        <v>62.7042</v>
      </c>
      <c r="D1547">
        <f t="shared" si="24"/>
        <v>6.6491080342305624</v>
      </c>
    </row>
    <row r="1548" spans="1:4" x14ac:dyDescent="0.35">
      <c r="A1548">
        <v>605</v>
      </c>
      <c r="B1548">
        <v>419.74799999999999</v>
      </c>
      <c r="C1548">
        <v>63.336300000000001</v>
      </c>
      <c r="D1548">
        <f t="shared" si="24"/>
        <v>6.6272895638046423</v>
      </c>
    </row>
    <row r="1549" spans="1:4" x14ac:dyDescent="0.35">
      <c r="A1549">
        <v>605</v>
      </c>
      <c r="B1549">
        <v>420.24799999999999</v>
      </c>
      <c r="C1549">
        <v>67.520200000000003</v>
      </c>
      <c r="D1549">
        <f t="shared" si="24"/>
        <v>6.2240336965826515</v>
      </c>
    </row>
    <row r="1550" spans="1:4" x14ac:dyDescent="0.35">
      <c r="A1550">
        <v>605</v>
      </c>
      <c r="B1550">
        <v>420.69600000000003</v>
      </c>
      <c r="C1550">
        <v>62.9283</v>
      </c>
      <c r="D1550">
        <f t="shared" si="24"/>
        <v>6.6853228197806081</v>
      </c>
    </row>
    <row r="1551" spans="1:4" x14ac:dyDescent="0.35">
      <c r="A1551">
        <v>605</v>
      </c>
      <c r="B1551">
        <v>419.85300000000001</v>
      </c>
      <c r="C1551">
        <v>65.014700000000005</v>
      </c>
      <c r="D1551">
        <f t="shared" si="24"/>
        <v>6.4578164630460488</v>
      </c>
    </row>
    <row r="1552" spans="1:4" x14ac:dyDescent="0.35">
      <c r="A1552">
        <v>605</v>
      </c>
      <c r="B1552">
        <v>414.92099999999999</v>
      </c>
      <c r="C1552">
        <v>66.104299999999995</v>
      </c>
      <c r="D1552">
        <f t="shared" si="24"/>
        <v>6.2767626311752798</v>
      </c>
    </row>
    <row r="1553" spans="1:4" x14ac:dyDescent="0.35">
      <c r="A1553">
        <v>605</v>
      </c>
      <c r="B1553">
        <v>420.22</v>
      </c>
      <c r="C1553">
        <v>61.130400000000002</v>
      </c>
      <c r="D1553">
        <f t="shared" si="24"/>
        <v>6.8741575386387135</v>
      </c>
    </row>
    <row r="1554" spans="1:4" x14ac:dyDescent="0.35">
      <c r="A1554">
        <v>605</v>
      </c>
      <c r="B1554">
        <v>418.238</v>
      </c>
      <c r="C1554">
        <v>65.343299999999999</v>
      </c>
      <c r="D1554">
        <f t="shared" si="24"/>
        <v>6.400625618846921</v>
      </c>
    </row>
    <row r="1555" spans="1:4" x14ac:dyDescent="0.35">
      <c r="A1555">
        <v>605</v>
      </c>
      <c r="B1555">
        <v>423.50400000000002</v>
      </c>
      <c r="C1555">
        <v>60.716500000000003</v>
      </c>
      <c r="D1555">
        <f t="shared" si="24"/>
        <v>6.9751056137952618</v>
      </c>
    </row>
    <row r="1556" spans="1:4" x14ac:dyDescent="0.35">
      <c r="A1556">
        <v>605</v>
      </c>
      <c r="B1556">
        <v>428.923</v>
      </c>
      <c r="C1556">
        <v>61.540599999999998</v>
      </c>
      <c r="D1556">
        <f t="shared" si="24"/>
        <v>6.969756550959854</v>
      </c>
    </row>
    <row r="1557" spans="1:4" x14ac:dyDescent="0.35">
      <c r="A1557">
        <v>606</v>
      </c>
      <c r="B1557">
        <v>419.327</v>
      </c>
      <c r="C1557">
        <v>66.356899999999996</v>
      </c>
      <c r="D1557">
        <f t="shared" si="24"/>
        <v>6.3192674763287622</v>
      </c>
    </row>
    <row r="1558" spans="1:4" x14ac:dyDescent="0.35">
      <c r="A1558">
        <v>606</v>
      </c>
      <c r="B1558">
        <v>421.45800000000003</v>
      </c>
      <c r="C1558">
        <v>69.412800000000004</v>
      </c>
      <c r="D1558">
        <f t="shared" si="24"/>
        <v>6.0717619804992742</v>
      </c>
    </row>
    <row r="1559" spans="1:4" x14ac:dyDescent="0.35">
      <c r="A1559">
        <v>606</v>
      </c>
      <c r="B1559">
        <v>426.22199999999998</v>
      </c>
      <c r="C1559">
        <v>66.488699999999994</v>
      </c>
      <c r="D1559">
        <f t="shared" si="24"/>
        <v>6.4104426767255189</v>
      </c>
    </row>
    <row r="1560" spans="1:4" x14ac:dyDescent="0.35">
      <c r="A1560">
        <v>606</v>
      </c>
      <c r="B1560">
        <v>418.99799999999999</v>
      </c>
      <c r="C1560">
        <v>64.287099999999995</v>
      </c>
      <c r="D1560">
        <f t="shared" si="24"/>
        <v>6.5176061760446498</v>
      </c>
    </row>
    <row r="1561" spans="1:4" x14ac:dyDescent="0.35">
      <c r="A1561">
        <v>606</v>
      </c>
      <c r="B1561">
        <v>426.39400000000001</v>
      </c>
      <c r="C1561">
        <v>63.800800000000002</v>
      </c>
      <c r="D1561">
        <f t="shared" si="24"/>
        <v>6.6832077340723002</v>
      </c>
    </row>
    <row r="1562" spans="1:4" x14ac:dyDescent="0.35">
      <c r="A1562">
        <v>606</v>
      </c>
      <c r="B1562">
        <v>419.267</v>
      </c>
      <c r="C1562">
        <v>71.722999999999999</v>
      </c>
      <c r="D1562">
        <f t="shared" si="24"/>
        <v>5.8456422625935893</v>
      </c>
    </row>
    <row r="1563" spans="1:4" x14ac:dyDescent="0.35">
      <c r="A1563">
        <v>606</v>
      </c>
      <c r="B1563">
        <v>423.71600000000001</v>
      </c>
      <c r="C1563">
        <v>65.066000000000003</v>
      </c>
      <c r="D1563">
        <f t="shared" si="24"/>
        <v>6.5120954108136351</v>
      </c>
    </row>
    <row r="1564" spans="1:4" x14ac:dyDescent="0.35">
      <c r="A1564">
        <v>606</v>
      </c>
      <c r="B1564">
        <v>424.09</v>
      </c>
      <c r="C1564">
        <v>63.919899999999998</v>
      </c>
      <c r="D1564">
        <f t="shared" si="24"/>
        <v>6.6347100042396807</v>
      </c>
    </row>
    <row r="1565" spans="1:4" x14ac:dyDescent="0.35">
      <c r="A1565">
        <v>606</v>
      </c>
      <c r="B1565">
        <v>424.15699999999998</v>
      </c>
      <c r="C1565">
        <v>62.645400000000002</v>
      </c>
      <c r="D1565">
        <f t="shared" si="24"/>
        <v>6.7707605027663638</v>
      </c>
    </row>
    <row r="1566" spans="1:4" x14ac:dyDescent="0.35">
      <c r="A1566">
        <v>606</v>
      </c>
      <c r="B1566">
        <v>423.18</v>
      </c>
      <c r="C1566">
        <v>59.786299999999997</v>
      </c>
      <c r="D1566">
        <f t="shared" si="24"/>
        <v>7.0782102254195367</v>
      </c>
    </row>
    <row r="1567" spans="1:4" x14ac:dyDescent="0.35">
      <c r="A1567">
        <v>607</v>
      </c>
      <c r="B1567">
        <v>420.57299999999998</v>
      </c>
      <c r="C1567">
        <v>63.662599999999998</v>
      </c>
      <c r="D1567">
        <f t="shared" si="24"/>
        <v>6.6062806105939753</v>
      </c>
    </row>
    <row r="1568" spans="1:4" x14ac:dyDescent="0.35">
      <c r="A1568">
        <v>607</v>
      </c>
      <c r="B1568">
        <v>422.90199999999999</v>
      </c>
      <c r="C1568">
        <v>67.811700000000002</v>
      </c>
      <c r="D1568">
        <f t="shared" si="24"/>
        <v>6.2364164296131781</v>
      </c>
    </row>
    <row r="1569" spans="1:4" x14ac:dyDescent="0.35">
      <c r="A1569">
        <v>607</v>
      </c>
      <c r="B1569">
        <v>424.22800000000001</v>
      </c>
      <c r="C1569">
        <v>71.963399999999993</v>
      </c>
      <c r="D1569">
        <f t="shared" si="24"/>
        <v>5.8950522070941629</v>
      </c>
    </row>
    <row r="1570" spans="1:4" x14ac:dyDescent="0.35">
      <c r="A1570">
        <v>607</v>
      </c>
      <c r="B1570">
        <v>424.423</v>
      </c>
      <c r="C1570">
        <v>64.662800000000004</v>
      </c>
      <c r="D1570">
        <f t="shared" si="24"/>
        <v>6.5636347327984552</v>
      </c>
    </row>
    <row r="1571" spans="1:4" x14ac:dyDescent="0.35">
      <c r="A1571">
        <v>607</v>
      </c>
      <c r="B1571">
        <v>428.50700000000001</v>
      </c>
      <c r="C1571">
        <v>62.509599999999999</v>
      </c>
      <c r="D1571">
        <f t="shared" si="24"/>
        <v>6.8550590629279347</v>
      </c>
    </row>
    <row r="1572" spans="1:4" x14ac:dyDescent="0.35">
      <c r="A1572">
        <v>607</v>
      </c>
      <c r="B1572">
        <v>418.95600000000002</v>
      </c>
      <c r="C1572">
        <v>63.588000000000001</v>
      </c>
      <c r="D1572">
        <f t="shared" si="24"/>
        <v>6.588601622947726</v>
      </c>
    </row>
    <row r="1573" spans="1:4" x14ac:dyDescent="0.35">
      <c r="A1573">
        <v>607</v>
      </c>
      <c r="B1573">
        <v>423.47300000000001</v>
      </c>
      <c r="C1573">
        <v>67.015600000000006</v>
      </c>
      <c r="D1573">
        <f t="shared" si="24"/>
        <v>6.3190212428151051</v>
      </c>
    </row>
    <row r="1574" spans="1:4" x14ac:dyDescent="0.35">
      <c r="A1574">
        <v>607</v>
      </c>
      <c r="B1574">
        <v>423.74900000000002</v>
      </c>
      <c r="C1574">
        <v>69.819900000000004</v>
      </c>
      <c r="D1574">
        <f t="shared" si="24"/>
        <v>6.0691722560473442</v>
      </c>
    </row>
    <row r="1575" spans="1:4" x14ac:dyDescent="0.35">
      <c r="A1575">
        <v>607</v>
      </c>
      <c r="B1575">
        <v>422.56099999999998</v>
      </c>
      <c r="C1575">
        <v>69.588300000000004</v>
      </c>
      <c r="D1575">
        <f t="shared" si="24"/>
        <v>6.072299510118798</v>
      </c>
    </row>
    <row r="1576" spans="1:4" x14ac:dyDescent="0.35">
      <c r="A1576">
        <v>607</v>
      </c>
      <c r="B1576">
        <v>422.36200000000002</v>
      </c>
      <c r="C1576">
        <v>63.9373</v>
      </c>
      <c r="D1576">
        <f t="shared" si="24"/>
        <v>6.6058779460502715</v>
      </c>
    </row>
    <row r="1577" spans="1:4" x14ac:dyDescent="0.35">
      <c r="A1577">
        <v>608</v>
      </c>
      <c r="B1577">
        <v>435.303</v>
      </c>
      <c r="C1577">
        <v>65.872900000000001</v>
      </c>
      <c r="D1577">
        <f t="shared" si="24"/>
        <v>6.6082258409755754</v>
      </c>
    </row>
    <row r="1578" spans="1:4" x14ac:dyDescent="0.35">
      <c r="A1578">
        <v>608</v>
      </c>
      <c r="B1578">
        <v>424.779</v>
      </c>
      <c r="C1578">
        <v>72.721500000000006</v>
      </c>
      <c r="D1578">
        <f t="shared" si="24"/>
        <v>5.8411748932571514</v>
      </c>
    </row>
    <row r="1579" spans="1:4" x14ac:dyDescent="0.35">
      <c r="A1579">
        <v>608</v>
      </c>
      <c r="B1579">
        <v>425.666</v>
      </c>
      <c r="C1579">
        <v>69.5642</v>
      </c>
      <c r="D1579">
        <f t="shared" si="24"/>
        <v>6.1190382409342741</v>
      </c>
    </row>
    <row r="1580" spans="1:4" x14ac:dyDescent="0.35">
      <c r="A1580">
        <v>608</v>
      </c>
      <c r="B1580">
        <v>428.57799999999997</v>
      </c>
      <c r="C1580">
        <v>177.10499999999999</v>
      </c>
      <c r="D1580">
        <f t="shared" si="24"/>
        <v>2.419909093475622</v>
      </c>
    </row>
    <row r="1581" spans="1:4" x14ac:dyDescent="0.35">
      <c r="A1581">
        <v>608</v>
      </c>
      <c r="B1581">
        <v>426.005</v>
      </c>
      <c r="C1581">
        <v>62.3553</v>
      </c>
      <c r="D1581">
        <f t="shared" si="24"/>
        <v>6.8318972084169269</v>
      </c>
    </row>
    <row r="1582" spans="1:4" x14ac:dyDescent="0.35">
      <c r="A1582">
        <v>608</v>
      </c>
      <c r="B1582">
        <v>422.49200000000002</v>
      </c>
      <c r="C1582">
        <v>60.373100000000001</v>
      </c>
      <c r="D1582">
        <f t="shared" si="24"/>
        <v>6.9980173289097296</v>
      </c>
    </row>
    <row r="1583" spans="1:4" x14ac:dyDescent="0.35">
      <c r="A1583">
        <v>608</v>
      </c>
      <c r="B1583">
        <v>426.18200000000002</v>
      </c>
      <c r="C1583">
        <v>68.247200000000007</v>
      </c>
      <c r="D1583">
        <f t="shared" si="24"/>
        <v>6.2446811004700553</v>
      </c>
    </row>
    <row r="1584" spans="1:4" x14ac:dyDescent="0.35">
      <c r="A1584">
        <v>608</v>
      </c>
      <c r="B1584">
        <v>425.34199999999998</v>
      </c>
      <c r="C1584">
        <v>62.286700000000003</v>
      </c>
      <c r="D1584">
        <f t="shared" si="24"/>
        <v>6.8287772510022196</v>
      </c>
    </row>
    <row r="1585" spans="1:4" x14ac:dyDescent="0.35">
      <c r="A1585">
        <v>608</v>
      </c>
      <c r="B1585">
        <v>425.00400000000002</v>
      </c>
      <c r="C1585">
        <v>74.050299999999993</v>
      </c>
      <c r="D1585">
        <f t="shared" si="24"/>
        <v>5.7393960591651902</v>
      </c>
    </row>
    <row r="1586" spans="1:4" x14ac:dyDescent="0.35">
      <c r="A1586">
        <v>608</v>
      </c>
      <c r="B1586">
        <v>424.38400000000001</v>
      </c>
      <c r="C1586">
        <v>69.224000000000004</v>
      </c>
      <c r="D1586">
        <f t="shared" si="24"/>
        <v>6.1305905466312263</v>
      </c>
    </row>
    <row r="1587" spans="1:4" x14ac:dyDescent="0.35">
      <c r="A1587">
        <v>609</v>
      </c>
      <c r="B1587">
        <v>426.62900000000002</v>
      </c>
      <c r="C1587">
        <v>70.754900000000006</v>
      </c>
      <c r="D1587">
        <f t="shared" si="24"/>
        <v>6.0296742699092212</v>
      </c>
    </row>
    <row r="1588" spans="1:4" x14ac:dyDescent="0.35">
      <c r="A1588">
        <v>609</v>
      </c>
      <c r="B1588">
        <v>444.68299999999999</v>
      </c>
      <c r="C1588">
        <v>68.674400000000006</v>
      </c>
      <c r="D1588">
        <f t="shared" si="24"/>
        <v>6.4752367694512065</v>
      </c>
    </row>
    <row r="1589" spans="1:4" x14ac:dyDescent="0.35">
      <c r="A1589">
        <v>609</v>
      </c>
      <c r="B1589">
        <v>430.12700000000001</v>
      </c>
      <c r="C1589">
        <v>72.812100000000001</v>
      </c>
      <c r="D1589">
        <f t="shared" si="24"/>
        <v>5.9073560575783421</v>
      </c>
    </row>
    <row r="1590" spans="1:4" x14ac:dyDescent="0.35">
      <c r="A1590">
        <v>609</v>
      </c>
      <c r="B1590">
        <v>429.65100000000001</v>
      </c>
      <c r="C1590">
        <v>64.692099999999996</v>
      </c>
      <c r="D1590">
        <f t="shared" si="24"/>
        <v>6.6414755433816497</v>
      </c>
    </row>
    <row r="1591" spans="1:4" x14ac:dyDescent="0.35">
      <c r="A1591">
        <v>609</v>
      </c>
      <c r="B1591">
        <v>431.03800000000001</v>
      </c>
      <c r="C1591">
        <v>64.635599999999997</v>
      </c>
      <c r="D1591">
        <f t="shared" si="24"/>
        <v>6.6687398275872747</v>
      </c>
    </row>
    <row r="1592" spans="1:4" x14ac:dyDescent="0.35">
      <c r="A1592">
        <v>609</v>
      </c>
      <c r="B1592">
        <v>422.584</v>
      </c>
      <c r="C1592">
        <v>68.564899999999994</v>
      </c>
      <c r="D1592">
        <f t="shared" si="24"/>
        <v>6.1632701280101045</v>
      </c>
    </row>
    <row r="1593" spans="1:4" x14ac:dyDescent="0.35">
      <c r="A1593">
        <v>609</v>
      </c>
      <c r="B1593">
        <v>426.86099999999999</v>
      </c>
      <c r="C1593">
        <v>67.049400000000006</v>
      </c>
      <c r="D1593">
        <f t="shared" si="24"/>
        <v>6.3663656945476017</v>
      </c>
    </row>
    <row r="1594" spans="1:4" x14ac:dyDescent="0.35">
      <c r="A1594">
        <v>609</v>
      </c>
      <c r="B1594">
        <v>426.13900000000001</v>
      </c>
      <c r="C1594">
        <v>71.025199999999998</v>
      </c>
      <c r="D1594">
        <f t="shared" si="24"/>
        <v>5.9998282299803449</v>
      </c>
    </row>
    <row r="1595" spans="1:4" x14ac:dyDescent="0.35">
      <c r="A1595">
        <v>609</v>
      </c>
      <c r="B1595">
        <v>427.166</v>
      </c>
      <c r="C1595">
        <v>65.640299999999996</v>
      </c>
      <c r="D1595">
        <f t="shared" si="24"/>
        <v>6.5076789716073815</v>
      </c>
    </row>
    <row r="1596" spans="1:4" x14ac:dyDescent="0.35">
      <c r="A1596">
        <v>609</v>
      </c>
      <c r="B1596">
        <v>425.53800000000001</v>
      </c>
      <c r="C1596">
        <v>64.633300000000006</v>
      </c>
      <c r="D1596">
        <f t="shared" si="24"/>
        <v>6.5838816832809091</v>
      </c>
    </row>
    <row r="1597" spans="1:4" x14ac:dyDescent="0.35">
      <c r="A1597">
        <v>610</v>
      </c>
      <c r="B1597">
        <v>429.22800000000001</v>
      </c>
      <c r="C1597">
        <v>65.8245</v>
      </c>
      <c r="D1597">
        <f t="shared" si="24"/>
        <v>6.5207939293120347</v>
      </c>
    </row>
    <row r="1598" spans="1:4" x14ac:dyDescent="0.35">
      <c r="A1598">
        <v>610</v>
      </c>
      <c r="B1598">
        <v>429.30700000000002</v>
      </c>
      <c r="C1598">
        <v>73.030199999999994</v>
      </c>
      <c r="D1598">
        <f t="shared" si="24"/>
        <v>5.878485886660588</v>
      </c>
    </row>
    <row r="1599" spans="1:4" x14ac:dyDescent="0.35">
      <c r="A1599">
        <v>610</v>
      </c>
      <c r="B1599">
        <v>429.80099999999999</v>
      </c>
      <c r="C1599">
        <v>66.851799999999997</v>
      </c>
      <c r="D1599">
        <f t="shared" si="24"/>
        <v>6.4291612192940208</v>
      </c>
    </row>
    <row r="1600" spans="1:4" x14ac:dyDescent="0.35">
      <c r="A1600">
        <v>610</v>
      </c>
      <c r="B1600">
        <v>433.75400000000002</v>
      </c>
      <c r="C1600">
        <v>61.438299999999998</v>
      </c>
      <c r="D1600">
        <f t="shared" si="24"/>
        <v>7.0599935219561747</v>
      </c>
    </row>
    <row r="1601" spans="1:4" x14ac:dyDescent="0.35">
      <c r="A1601">
        <v>610</v>
      </c>
      <c r="B1601">
        <v>430.22899999999998</v>
      </c>
      <c r="C1601">
        <v>63.074399999999997</v>
      </c>
      <c r="D1601">
        <f t="shared" si="24"/>
        <v>6.8209764975964893</v>
      </c>
    </row>
    <row r="1602" spans="1:4" x14ac:dyDescent="0.35">
      <c r="A1602">
        <v>610</v>
      </c>
      <c r="B1602">
        <v>436.553</v>
      </c>
      <c r="C1602">
        <v>67.441699999999997</v>
      </c>
      <c r="D1602">
        <f t="shared" si="24"/>
        <v>6.4730426427566332</v>
      </c>
    </row>
    <row r="1603" spans="1:4" x14ac:dyDescent="0.35">
      <c r="A1603">
        <v>610</v>
      </c>
      <c r="B1603">
        <v>429.71800000000002</v>
      </c>
      <c r="C1603">
        <v>70.083799999999997</v>
      </c>
      <c r="D1603">
        <f t="shared" ref="D1603:D1666" si="25">B1603/C1603</f>
        <v>6.1314883040017811</v>
      </c>
    </row>
    <row r="1604" spans="1:4" x14ac:dyDescent="0.35">
      <c r="A1604">
        <v>610</v>
      </c>
      <c r="B1604">
        <v>428.28899999999999</v>
      </c>
      <c r="C1604">
        <v>63.8825</v>
      </c>
      <c r="D1604">
        <f t="shared" si="25"/>
        <v>6.7043243454780255</v>
      </c>
    </row>
    <row r="1605" spans="1:4" x14ac:dyDescent="0.35">
      <c r="A1605">
        <v>610</v>
      </c>
      <c r="B1605">
        <v>429.17099999999999</v>
      </c>
      <c r="C1605">
        <v>75.147499999999994</v>
      </c>
      <c r="D1605">
        <f t="shared" si="25"/>
        <v>5.7110482717322606</v>
      </c>
    </row>
    <row r="1606" spans="1:4" x14ac:dyDescent="0.35">
      <c r="A1606">
        <v>610</v>
      </c>
      <c r="B1606">
        <v>428.613</v>
      </c>
      <c r="C1606">
        <v>67.781199999999998</v>
      </c>
      <c r="D1606">
        <f t="shared" si="25"/>
        <v>6.3234790767941558</v>
      </c>
    </row>
    <row r="1607" spans="1:4" x14ac:dyDescent="0.35">
      <c r="A1607">
        <v>611</v>
      </c>
      <c r="B1607">
        <v>427.471</v>
      </c>
      <c r="C1607">
        <v>65.266599999999997</v>
      </c>
      <c r="D1607">
        <f t="shared" si="25"/>
        <v>6.5496134316786847</v>
      </c>
    </row>
    <row r="1608" spans="1:4" x14ac:dyDescent="0.35">
      <c r="A1608">
        <v>611</v>
      </c>
      <c r="B1608">
        <v>439.69099999999997</v>
      </c>
      <c r="C1608">
        <v>72.147800000000004</v>
      </c>
      <c r="D1608">
        <f t="shared" si="25"/>
        <v>6.0943091819847588</v>
      </c>
    </row>
    <row r="1609" spans="1:4" x14ac:dyDescent="0.35">
      <c r="A1609">
        <v>611</v>
      </c>
      <c r="B1609">
        <v>430.15100000000001</v>
      </c>
      <c r="C1609">
        <v>63.890999999999998</v>
      </c>
      <c r="D1609">
        <f t="shared" si="25"/>
        <v>6.7325757931477046</v>
      </c>
    </row>
    <row r="1610" spans="1:4" x14ac:dyDescent="0.35">
      <c r="A1610">
        <v>611</v>
      </c>
      <c r="B1610">
        <v>431.69200000000001</v>
      </c>
      <c r="C1610">
        <v>62.8703</v>
      </c>
      <c r="D1610">
        <f t="shared" si="25"/>
        <v>6.866390012454211</v>
      </c>
    </row>
    <row r="1611" spans="1:4" x14ac:dyDescent="0.35">
      <c r="A1611">
        <v>611</v>
      </c>
      <c r="B1611">
        <v>430.99700000000001</v>
      </c>
      <c r="C1611">
        <v>66.730400000000003</v>
      </c>
      <c r="D1611">
        <f t="shared" si="25"/>
        <v>6.4587804059319289</v>
      </c>
    </row>
    <row r="1612" spans="1:4" x14ac:dyDescent="0.35">
      <c r="A1612">
        <v>611</v>
      </c>
      <c r="B1612">
        <v>426.63</v>
      </c>
      <c r="C1612">
        <v>65.395300000000006</v>
      </c>
      <c r="D1612">
        <f t="shared" si="25"/>
        <v>6.523863335744311</v>
      </c>
    </row>
    <row r="1613" spans="1:4" x14ac:dyDescent="0.35">
      <c r="A1613">
        <v>611</v>
      </c>
      <c r="B1613">
        <v>430.863</v>
      </c>
      <c r="C1613">
        <v>67.191400000000002</v>
      </c>
      <c r="D1613">
        <f t="shared" si="25"/>
        <v>6.4124724295073472</v>
      </c>
    </row>
    <row r="1614" spans="1:4" x14ac:dyDescent="0.35">
      <c r="A1614">
        <v>611</v>
      </c>
      <c r="B1614">
        <v>430.60899999999998</v>
      </c>
      <c r="C1614">
        <v>66.313400000000001</v>
      </c>
      <c r="D1614">
        <f t="shared" si="25"/>
        <v>6.4935442911990631</v>
      </c>
    </row>
    <row r="1615" spans="1:4" x14ac:dyDescent="0.35">
      <c r="A1615">
        <v>611</v>
      </c>
      <c r="B1615">
        <v>431.65</v>
      </c>
      <c r="C1615">
        <v>70.5017</v>
      </c>
      <c r="D1615">
        <f t="shared" si="25"/>
        <v>6.1225473995662512</v>
      </c>
    </row>
    <row r="1616" spans="1:4" x14ac:dyDescent="0.35">
      <c r="A1616">
        <v>611</v>
      </c>
      <c r="B1616">
        <v>430.34800000000001</v>
      </c>
      <c r="C1616">
        <v>67.580699999999993</v>
      </c>
      <c r="D1616">
        <f t="shared" si="25"/>
        <v>6.3679127324813161</v>
      </c>
    </row>
    <row r="1617" spans="1:4" x14ac:dyDescent="0.35">
      <c r="A1617">
        <v>612</v>
      </c>
      <c r="B1617">
        <v>429.88499999999999</v>
      </c>
      <c r="C1617">
        <v>66.465500000000006</v>
      </c>
      <c r="D1617">
        <f t="shared" si="25"/>
        <v>6.4677915610354235</v>
      </c>
    </row>
    <row r="1618" spans="1:4" x14ac:dyDescent="0.35">
      <c r="A1618">
        <v>612</v>
      </c>
      <c r="B1618">
        <v>436.75400000000002</v>
      </c>
      <c r="C1618">
        <v>64.563299999999998</v>
      </c>
      <c r="D1618">
        <f t="shared" si="25"/>
        <v>6.7647409596473542</v>
      </c>
    </row>
    <row r="1619" spans="1:4" x14ac:dyDescent="0.35">
      <c r="A1619">
        <v>612</v>
      </c>
      <c r="B1619">
        <v>432.54399999999998</v>
      </c>
      <c r="C1619">
        <v>68.695400000000006</v>
      </c>
      <c r="D1619">
        <f t="shared" si="25"/>
        <v>6.2965496961950862</v>
      </c>
    </row>
    <row r="1620" spans="1:4" x14ac:dyDescent="0.35">
      <c r="A1620">
        <v>612</v>
      </c>
      <c r="B1620">
        <v>437.13600000000002</v>
      </c>
      <c r="C1620">
        <v>64.066400000000002</v>
      </c>
      <c r="D1620">
        <f t="shared" si="25"/>
        <v>6.8231709601288664</v>
      </c>
    </row>
    <row r="1621" spans="1:4" x14ac:dyDescent="0.35">
      <c r="A1621">
        <v>612</v>
      </c>
      <c r="B1621">
        <v>435.07799999999997</v>
      </c>
      <c r="C1621">
        <v>66.662999999999997</v>
      </c>
      <c r="D1621">
        <f t="shared" si="25"/>
        <v>6.52652895909275</v>
      </c>
    </row>
    <row r="1622" spans="1:4" x14ac:dyDescent="0.35">
      <c r="A1622">
        <v>612</v>
      </c>
      <c r="B1622">
        <v>431.71199999999999</v>
      </c>
      <c r="C1622">
        <v>64.1982</v>
      </c>
      <c r="D1622">
        <f t="shared" si="25"/>
        <v>6.7246745235847731</v>
      </c>
    </row>
    <row r="1623" spans="1:4" x14ac:dyDescent="0.35">
      <c r="A1623">
        <v>612</v>
      </c>
      <c r="B1623">
        <v>447.32499999999999</v>
      </c>
      <c r="C1623">
        <v>66.036799999999999</v>
      </c>
      <c r="D1623">
        <f t="shared" si="25"/>
        <v>6.7738745669081482</v>
      </c>
    </row>
    <row r="1624" spans="1:4" x14ac:dyDescent="0.35">
      <c r="A1624">
        <v>612</v>
      </c>
      <c r="B1624">
        <v>433.04700000000003</v>
      </c>
      <c r="C1624">
        <v>62.329799999999999</v>
      </c>
      <c r="D1624">
        <f t="shared" si="25"/>
        <v>6.9476719001184026</v>
      </c>
    </row>
    <row r="1625" spans="1:4" x14ac:dyDescent="0.35">
      <c r="A1625">
        <v>612</v>
      </c>
      <c r="B1625">
        <v>434.19099999999997</v>
      </c>
      <c r="C1625">
        <v>68.369200000000006</v>
      </c>
      <c r="D1625">
        <f t="shared" si="25"/>
        <v>6.350681300936678</v>
      </c>
    </row>
    <row r="1626" spans="1:4" x14ac:dyDescent="0.35">
      <c r="A1626">
        <v>612</v>
      </c>
      <c r="B1626">
        <v>433.755</v>
      </c>
      <c r="C1626">
        <v>62.190100000000001</v>
      </c>
      <c r="D1626">
        <f t="shared" si="25"/>
        <v>6.974663169861441</v>
      </c>
    </row>
    <row r="1627" spans="1:4" x14ac:dyDescent="0.35">
      <c r="A1627">
        <v>613</v>
      </c>
      <c r="B1627">
        <v>432.26499999999999</v>
      </c>
      <c r="C1627">
        <v>69.308899999999994</v>
      </c>
      <c r="D1627">
        <f t="shared" si="25"/>
        <v>6.2367892146607433</v>
      </c>
    </row>
    <row r="1628" spans="1:4" x14ac:dyDescent="0.35">
      <c r="A1628">
        <v>613</v>
      </c>
      <c r="B1628">
        <v>435.654</v>
      </c>
      <c r="C1628">
        <v>66.990200000000002</v>
      </c>
      <c r="D1628">
        <f t="shared" si="25"/>
        <v>6.5032497290648479</v>
      </c>
    </row>
    <row r="1629" spans="1:4" x14ac:dyDescent="0.35">
      <c r="A1629">
        <v>613</v>
      </c>
      <c r="B1629">
        <v>435.97699999999998</v>
      </c>
      <c r="C1629">
        <v>65.856800000000007</v>
      </c>
      <c r="D1629">
        <f t="shared" si="25"/>
        <v>6.6200756793527766</v>
      </c>
    </row>
    <row r="1630" spans="1:4" x14ac:dyDescent="0.35">
      <c r="A1630">
        <v>613</v>
      </c>
      <c r="B1630">
        <v>436.45100000000002</v>
      </c>
      <c r="C1630">
        <v>62.852600000000002</v>
      </c>
      <c r="D1630">
        <f t="shared" si="25"/>
        <v>6.9440405011089439</v>
      </c>
    </row>
    <row r="1631" spans="1:4" x14ac:dyDescent="0.35">
      <c r="A1631">
        <v>613</v>
      </c>
      <c r="B1631">
        <v>435.04199999999997</v>
      </c>
      <c r="C1631">
        <v>65.211600000000004</v>
      </c>
      <c r="D1631">
        <f t="shared" si="25"/>
        <v>6.6712364057928335</v>
      </c>
    </row>
    <row r="1632" spans="1:4" x14ac:dyDescent="0.35">
      <c r="A1632">
        <v>613</v>
      </c>
      <c r="B1632">
        <v>433.66399999999999</v>
      </c>
      <c r="C1632">
        <v>65.728399999999993</v>
      </c>
      <c r="D1632">
        <f t="shared" si="25"/>
        <v>6.5978176861143742</v>
      </c>
    </row>
    <row r="1633" spans="1:4" x14ac:dyDescent="0.35">
      <c r="A1633">
        <v>613</v>
      </c>
      <c r="B1633">
        <v>435.86799999999999</v>
      </c>
      <c r="C1633">
        <v>62.209499999999998</v>
      </c>
      <c r="D1633">
        <f t="shared" si="25"/>
        <v>7.0064539981835576</v>
      </c>
    </row>
    <row r="1634" spans="1:4" x14ac:dyDescent="0.35">
      <c r="A1634">
        <v>613</v>
      </c>
      <c r="B1634">
        <v>439.48099999999999</v>
      </c>
      <c r="C1634">
        <v>67.338999999999999</v>
      </c>
      <c r="D1634">
        <f t="shared" si="25"/>
        <v>6.52639629338125</v>
      </c>
    </row>
    <row r="1635" spans="1:4" x14ac:dyDescent="0.35">
      <c r="A1635">
        <v>613</v>
      </c>
      <c r="B1635">
        <v>440.70699999999999</v>
      </c>
      <c r="C1635">
        <v>73.468999999999994</v>
      </c>
      <c r="D1635">
        <f t="shared" si="25"/>
        <v>5.998543603424574</v>
      </c>
    </row>
    <row r="1636" spans="1:4" x14ac:dyDescent="0.35">
      <c r="A1636">
        <v>613</v>
      </c>
      <c r="B1636">
        <v>435.19600000000003</v>
      </c>
      <c r="C1636">
        <v>66.150599999999997</v>
      </c>
      <c r="D1636">
        <f t="shared" si="25"/>
        <v>6.5788670095207005</v>
      </c>
    </row>
    <row r="1637" spans="1:4" x14ac:dyDescent="0.35">
      <c r="A1637">
        <v>614</v>
      </c>
      <c r="B1637">
        <v>432.67099999999999</v>
      </c>
      <c r="C1637">
        <v>67.350800000000007</v>
      </c>
      <c r="D1637">
        <f t="shared" si="25"/>
        <v>6.4241404704918121</v>
      </c>
    </row>
    <row r="1638" spans="1:4" x14ac:dyDescent="0.35">
      <c r="A1638">
        <v>614</v>
      </c>
      <c r="B1638">
        <v>437.262</v>
      </c>
      <c r="C1638">
        <v>65.642200000000003</v>
      </c>
      <c r="D1638">
        <f t="shared" si="25"/>
        <v>6.6612941065351254</v>
      </c>
    </row>
    <row r="1639" spans="1:4" x14ac:dyDescent="0.35">
      <c r="A1639">
        <v>614</v>
      </c>
      <c r="B1639">
        <v>436.601</v>
      </c>
      <c r="C1639">
        <v>63.593699999999998</v>
      </c>
      <c r="D1639">
        <f t="shared" si="25"/>
        <v>6.8654756681872575</v>
      </c>
    </row>
    <row r="1640" spans="1:4" x14ac:dyDescent="0.35">
      <c r="A1640">
        <v>614</v>
      </c>
      <c r="B1640">
        <v>436.87099999999998</v>
      </c>
      <c r="C1640">
        <v>63.382199999999997</v>
      </c>
      <c r="D1640">
        <f t="shared" si="25"/>
        <v>6.8926449381687602</v>
      </c>
    </row>
    <row r="1641" spans="1:4" x14ac:dyDescent="0.35">
      <c r="A1641">
        <v>614</v>
      </c>
      <c r="B1641">
        <v>448.02199999999999</v>
      </c>
      <c r="C1641">
        <v>64.796099999999996</v>
      </c>
      <c r="D1641">
        <f t="shared" si="25"/>
        <v>6.9143358936726136</v>
      </c>
    </row>
    <row r="1642" spans="1:4" x14ac:dyDescent="0.35">
      <c r="A1642">
        <v>614</v>
      </c>
      <c r="B1642">
        <v>433.166</v>
      </c>
      <c r="C1642">
        <v>66.433099999999996</v>
      </c>
      <c r="D1642">
        <f t="shared" si="25"/>
        <v>6.5203339901344366</v>
      </c>
    </row>
    <row r="1643" spans="1:4" x14ac:dyDescent="0.35">
      <c r="A1643">
        <v>614</v>
      </c>
      <c r="B1643">
        <v>435.83199999999999</v>
      </c>
      <c r="C1643">
        <v>66.499600000000001</v>
      </c>
      <c r="D1643">
        <f t="shared" si="25"/>
        <v>6.5539040836335856</v>
      </c>
    </row>
    <row r="1644" spans="1:4" x14ac:dyDescent="0.35">
      <c r="A1644">
        <v>614</v>
      </c>
      <c r="B1644">
        <v>437.37799999999999</v>
      </c>
      <c r="C1644">
        <v>64.682699999999997</v>
      </c>
      <c r="D1644">
        <f t="shared" si="25"/>
        <v>6.7619007864544924</v>
      </c>
    </row>
    <row r="1645" spans="1:4" x14ac:dyDescent="0.35">
      <c r="A1645">
        <v>614</v>
      </c>
      <c r="B1645">
        <v>436.19200000000001</v>
      </c>
      <c r="C1645">
        <v>66.302599999999998</v>
      </c>
      <c r="D1645">
        <f t="shared" si="25"/>
        <v>6.5788068642858653</v>
      </c>
    </row>
    <row r="1646" spans="1:4" x14ac:dyDescent="0.35">
      <c r="A1646">
        <v>614</v>
      </c>
      <c r="B1646">
        <v>436.62900000000002</v>
      </c>
      <c r="C1646">
        <v>61.520400000000002</v>
      </c>
      <c r="D1646">
        <f t="shared" si="25"/>
        <v>7.0973043088146373</v>
      </c>
    </row>
    <row r="1647" spans="1:4" x14ac:dyDescent="0.35">
      <c r="A1647">
        <v>615</v>
      </c>
      <c r="B1647">
        <v>437.86799999999999</v>
      </c>
      <c r="C1647">
        <v>64.551199999999994</v>
      </c>
      <c r="D1647">
        <f t="shared" si="25"/>
        <v>6.7832666162673974</v>
      </c>
    </row>
    <row r="1648" spans="1:4" x14ac:dyDescent="0.35">
      <c r="A1648">
        <v>615</v>
      </c>
      <c r="B1648">
        <v>438.61799999999999</v>
      </c>
      <c r="C1648">
        <v>67.361500000000007</v>
      </c>
      <c r="D1648">
        <f t="shared" si="25"/>
        <v>6.5114048826109867</v>
      </c>
    </row>
    <row r="1649" spans="1:4" x14ac:dyDescent="0.35">
      <c r="A1649">
        <v>615</v>
      </c>
      <c r="B1649">
        <v>439.846</v>
      </c>
      <c r="C1649">
        <v>65.338999999999999</v>
      </c>
      <c r="D1649">
        <f t="shared" si="25"/>
        <v>6.7317528581704646</v>
      </c>
    </row>
    <row r="1650" spans="1:4" x14ac:dyDescent="0.35">
      <c r="A1650">
        <v>615</v>
      </c>
      <c r="B1650">
        <v>441.82100000000003</v>
      </c>
      <c r="C1650">
        <v>85.368600000000001</v>
      </c>
      <c r="D1650">
        <f t="shared" si="25"/>
        <v>5.1754509269216085</v>
      </c>
    </row>
    <row r="1651" spans="1:4" x14ac:dyDescent="0.35">
      <c r="A1651">
        <v>615</v>
      </c>
      <c r="B1651">
        <v>438.60599999999999</v>
      </c>
      <c r="C1651">
        <v>66.701499999999996</v>
      </c>
      <c r="D1651">
        <f t="shared" si="25"/>
        <v>6.5756542206697004</v>
      </c>
    </row>
    <row r="1652" spans="1:4" x14ac:dyDescent="0.35">
      <c r="A1652">
        <v>615</v>
      </c>
      <c r="B1652">
        <v>441.82</v>
      </c>
      <c r="C1652">
        <v>70.168899999999994</v>
      </c>
      <c r="D1652">
        <f t="shared" si="25"/>
        <v>6.2965216784073865</v>
      </c>
    </row>
    <row r="1653" spans="1:4" x14ac:dyDescent="0.35">
      <c r="A1653">
        <v>615</v>
      </c>
      <c r="B1653">
        <v>446.62900000000002</v>
      </c>
      <c r="C1653">
        <v>66.838399999999993</v>
      </c>
      <c r="D1653">
        <f t="shared" si="25"/>
        <v>6.682221597165702</v>
      </c>
    </row>
    <row r="1654" spans="1:4" x14ac:dyDescent="0.35">
      <c r="A1654">
        <v>615</v>
      </c>
      <c r="B1654">
        <v>440.36099999999999</v>
      </c>
      <c r="C1654">
        <v>68.396600000000007</v>
      </c>
      <c r="D1654">
        <f t="shared" si="25"/>
        <v>6.4383463505495877</v>
      </c>
    </row>
    <row r="1655" spans="1:4" x14ac:dyDescent="0.35">
      <c r="A1655">
        <v>615</v>
      </c>
      <c r="B1655">
        <v>442.47899999999998</v>
      </c>
      <c r="C1655">
        <v>66.932199999999995</v>
      </c>
      <c r="D1655">
        <f t="shared" si="25"/>
        <v>6.6108539686428953</v>
      </c>
    </row>
    <row r="1656" spans="1:4" x14ac:dyDescent="0.35">
      <c r="A1656">
        <v>615</v>
      </c>
      <c r="B1656">
        <v>455.06700000000001</v>
      </c>
      <c r="C1656">
        <v>64.266099999999994</v>
      </c>
      <c r="D1656">
        <f t="shared" si="25"/>
        <v>7.0809804858237868</v>
      </c>
    </row>
    <row r="1657" spans="1:4" x14ac:dyDescent="0.35">
      <c r="A1657">
        <v>616</v>
      </c>
      <c r="B1657">
        <v>436.411</v>
      </c>
      <c r="C1657">
        <v>63.712899999999998</v>
      </c>
      <c r="D1657">
        <f t="shared" si="25"/>
        <v>6.8496489721861664</v>
      </c>
    </row>
    <row r="1658" spans="1:4" x14ac:dyDescent="0.35">
      <c r="A1658">
        <v>616</v>
      </c>
      <c r="B1658">
        <v>441.77600000000001</v>
      </c>
      <c r="C1658">
        <v>65.384799999999998</v>
      </c>
      <c r="D1658">
        <f t="shared" si="25"/>
        <v>6.7565550403151802</v>
      </c>
    </row>
    <row r="1659" spans="1:4" x14ac:dyDescent="0.35">
      <c r="A1659">
        <v>616</v>
      </c>
      <c r="B1659">
        <v>441.02600000000001</v>
      </c>
      <c r="C1659">
        <v>67.914400000000001</v>
      </c>
      <c r="D1659">
        <f t="shared" si="25"/>
        <v>6.4938510831281731</v>
      </c>
    </row>
    <row r="1660" spans="1:4" x14ac:dyDescent="0.35">
      <c r="A1660">
        <v>616</v>
      </c>
      <c r="B1660">
        <v>441.63799999999998</v>
      </c>
      <c r="C1660">
        <v>66.149699999999996</v>
      </c>
      <c r="D1660">
        <f t="shared" si="25"/>
        <v>6.6763416916478837</v>
      </c>
    </row>
    <row r="1661" spans="1:4" x14ac:dyDescent="0.35">
      <c r="A1661">
        <v>616</v>
      </c>
      <c r="B1661">
        <v>439.68900000000002</v>
      </c>
      <c r="C1661">
        <v>63.545299999999997</v>
      </c>
      <c r="D1661">
        <f t="shared" si="25"/>
        <v>6.9193000898571579</v>
      </c>
    </row>
    <row r="1662" spans="1:4" x14ac:dyDescent="0.35">
      <c r="A1662">
        <v>616</v>
      </c>
      <c r="B1662">
        <v>451.28899999999999</v>
      </c>
      <c r="C1662">
        <v>68.760199999999998</v>
      </c>
      <c r="D1662">
        <f t="shared" si="25"/>
        <v>6.5632298917106118</v>
      </c>
    </row>
    <row r="1663" spans="1:4" x14ac:dyDescent="0.35">
      <c r="A1663">
        <v>616</v>
      </c>
      <c r="B1663">
        <v>439.54399999999998</v>
      </c>
      <c r="C1663">
        <v>68.495500000000007</v>
      </c>
      <c r="D1663">
        <f t="shared" si="25"/>
        <v>6.4171222927053595</v>
      </c>
    </row>
    <row r="1664" spans="1:4" x14ac:dyDescent="0.35">
      <c r="A1664">
        <v>616</v>
      </c>
      <c r="B1664">
        <v>446.19499999999999</v>
      </c>
      <c r="C1664">
        <v>62.219799999999999</v>
      </c>
      <c r="D1664">
        <f t="shared" si="25"/>
        <v>7.1712702387342935</v>
      </c>
    </row>
    <row r="1665" spans="1:4" x14ac:dyDescent="0.35">
      <c r="A1665">
        <v>616</v>
      </c>
      <c r="B1665">
        <v>444.637</v>
      </c>
      <c r="C1665">
        <v>69.144099999999995</v>
      </c>
      <c r="D1665">
        <f t="shared" si="25"/>
        <v>6.4305848221323298</v>
      </c>
    </row>
    <row r="1666" spans="1:4" x14ac:dyDescent="0.35">
      <c r="A1666">
        <v>616</v>
      </c>
      <c r="B1666">
        <v>445.76400000000001</v>
      </c>
      <c r="C1666">
        <v>65.705600000000004</v>
      </c>
      <c r="D1666">
        <f t="shared" si="25"/>
        <v>6.7842619198363607</v>
      </c>
    </row>
    <row r="1667" spans="1:4" x14ac:dyDescent="0.35">
      <c r="A1667">
        <v>617</v>
      </c>
      <c r="B1667">
        <v>438.49799999999999</v>
      </c>
      <c r="C1667">
        <v>65.931399999999996</v>
      </c>
      <c r="D1667">
        <f t="shared" ref="D1667:D1730" si="26">B1667/C1667</f>
        <v>6.6508219148994261</v>
      </c>
    </row>
    <row r="1668" spans="1:4" x14ac:dyDescent="0.35">
      <c r="A1668">
        <v>617</v>
      </c>
      <c r="B1668">
        <v>444.072</v>
      </c>
      <c r="C1668">
        <v>67.380200000000002</v>
      </c>
      <c r="D1668">
        <f t="shared" si="26"/>
        <v>6.5905414350209703</v>
      </c>
    </row>
    <row r="1669" spans="1:4" x14ac:dyDescent="0.35">
      <c r="A1669">
        <v>617</v>
      </c>
      <c r="B1669">
        <v>445.279</v>
      </c>
      <c r="C1669">
        <v>65.2256</v>
      </c>
      <c r="D1669">
        <f t="shared" si="26"/>
        <v>6.8267520728057693</v>
      </c>
    </row>
    <row r="1670" spans="1:4" x14ac:dyDescent="0.35">
      <c r="A1670">
        <v>617</v>
      </c>
      <c r="B1670">
        <v>442.89800000000002</v>
      </c>
      <c r="C1670">
        <v>65.680499999999995</v>
      </c>
      <c r="D1670">
        <f t="shared" si="26"/>
        <v>6.7432190680643425</v>
      </c>
    </row>
    <row r="1671" spans="1:4" x14ac:dyDescent="0.35">
      <c r="A1671">
        <v>617</v>
      </c>
      <c r="B1671">
        <v>442.916</v>
      </c>
      <c r="C1671">
        <v>63.885599999999997</v>
      </c>
      <c r="D1671">
        <f t="shared" si="26"/>
        <v>6.932955157343752</v>
      </c>
    </row>
    <row r="1672" spans="1:4" x14ac:dyDescent="0.35">
      <c r="A1672">
        <v>617</v>
      </c>
      <c r="B1672">
        <v>447.27800000000002</v>
      </c>
      <c r="C1672">
        <v>66.171899999999994</v>
      </c>
      <c r="D1672">
        <f t="shared" si="26"/>
        <v>6.7593344002514675</v>
      </c>
    </row>
    <row r="1673" spans="1:4" x14ac:dyDescent="0.35">
      <c r="A1673">
        <v>617</v>
      </c>
      <c r="B1673">
        <v>443.43</v>
      </c>
      <c r="C1673">
        <v>67.341700000000003</v>
      </c>
      <c r="D1673">
        <f t="shared" si="26"/>
        <v>6.5847758521094653</v>
      </c>
    </row>
    <row r="1674" spans="1:4" x14ac:dyDescent="0.35">
      <c r="A1674">
        <v>617</v>
      </c>
      <c r="B1674">
        <v>457.01100000000002</v>
      </c>
      <c r="C1674">
        <v>77.237200000000001</v>
      </c>
      <c r="D1674">
        <f t="shared" si="26"/>
        <v>5.9169804187619439</v>
      </c>
    </row>
    <row r="1675" spans="1:4" x14ac:dyDescent="0.35">
      <c r="A1675">
        <v>617</v>
      </c>
      <c r="B1675">
        <v>442.964</v>
      </c>
      <c r="C1675">
        <v>66.431399999999996</v>
      </c>
      <c r="D1675">
        <f t="shared" si="26"/>
        <v>6.6679913414439564</v>
      </c>
    </row>
    <row r="1676" spans="1:4" x14ac:dyDescent="0.35">
      <c r="A1676">
        <v>617</v>
      </c>
      <c r="B1676">
        <v>444.78</v>
      </c>
      <c r="C1676">
        <v>65.430999999999997</v>
      </c>
      <c r="D1676">
        <f t="shared" si="26"/>
        <v>6.7976952820528496</v>
      </c>
    </row>
    <row r="1677" spans="1:4" x14ac:dyDescent="0.35">
      <c r="A1677">
        <v>618</v>
      </c>
      <c r="B1677">
        <v>455.666</v>
      </c>
      <c r="C1677">
        <v>64.522000000000006</v>
      </c>
      <c r="D1677">
        <f t="shared" si="26"/>
        <v>7.0621803415889151</v>
      </c>
    </row>
    <row r="1678" spans="1:4" x14ac:dyDescent="0.35">
      <c r="A1678">
        <v>618</v>
      </c>
      <c r="B1678">
        <v>446.44200000000001</v>
      </c>
      <c r="C1678">
        <v>66.791200000000003</v>
      </c>
      <c r="D1678">
        <f t="shared" si="26"/>
        <v>6.6841440189725594</v>
      </c>
    </row>
    <row r="1679" spans="1:4" x14ac:dyDescent="0.35">
      <c r="A1679">
        <v>618</v>
      </c>
      <c r="B1679">
        <v>445.786</v>
      </c>
      <c r="C1679">
        <v>65.7303</v>
      </c>
      <c r="D1679">
        <f t="shared" si="26"/>
        <v>6.7820472445736595</v>
      </c>
    </row>
    <row r="1680" spans="1:4" x14ac:dyDescent="0.35">
      <c r="A1680">
        <v>618</v>
      </c>
      <c r="B1680">
        <v>446.01</v>
      </c>
      <c r="C1680">
        <v>69.259799999999998</v>
      </c>
      <c r="D1680">
        <f t="shared" si="26"/>
        <v>6.4396662999315621</v>
      </c>
    </row>
    <row r="1681" spans="1:4" x14ac:dyDescent="0.35">
      <c r="A1681">
        <v>618</v>
      </c>
      <c r="B1681">
        <v>444.74700000000001</v>
      </c>
      <c r="C1681">
        <v>78.825299999999999</v>
      </c>
      <c r="D1681">
        <f t="shared" si="26"/>
        <v>5.6421859479126626</v>
      </c>
    </row>
    <row r="1682" spans="1:4" x14ac:dyDescent="0.35">
      <c r="A1682">
        <v>618</v>
      </c>
      <c r="B1682">
        <v>442.24299999999999</v>
      </c>
      <c r="C1682">
        <v>68.614900000000006</v>
      </c>
      <c r="D1682">
        <f t="shared" si="26"/>
        <v>6.4452910373694339</v>
      </c>
    </row>
    <row r="1683" spans="1:4" x14ac:dyDescent="0.35">
      <c r="A1683">
        <v>618</v>
      </c>
      <c r="B1683">
        <v>450.67</v>
      </c>
      <c r="C1683">
        <v>76.019199999999998</v>
      </c>
      <c r="D1683">
        <f t="shared" si="26"/>
        <v>5.9283707273951851</v>
      </c>
    </row>
    <row r="1684" spans="1:4" x14ac:dyDescent="0.35">
      <c r="A1684">
        <v>618</v>
      </c>
      <c r="B1684">
        <v>446.12799999999999</v>
      </c>
      <c r="C1684">
        <v>67.724800000000002</v>
      </c>
      <c r="D1684">
        <f t="shared" si="26"/>
        <v>6.5873653373653367</v>
      </c>
    </row>
    <row r="1685" spans="1:4" x14ac:dyDescent="0.35">
      <c r="A1685">
        <v>618</v>
      </c>
      <c r="B1685">
        <v>445.42899999999997</v>
      </c>
      <c r="C1685">
        <v>74.552199999999999</v>
      </c>
      <c r="D1685">
        <f t="shared" si="26"/>
        <v>5.9747264332910364</v>
      </c>
    </row>
    <row r="1686" spans="1:4" x14ac:dyDescent="0.35">
      <c r="A1686">
        <v>618</v>
      </c>
      <c r="B1686">
        <v>444.74400000000003</v>
      </c>
      <c r="C1686">
        <v>65.756600000000006</v>
      </c>
      <c r="D1686">
        <f t="shared" si="26"/>
        <v>6.7634883798736549</v>
      </c>
    </row>
    <row r="1687" spans="1:4" x14ac:dyDescent="0.35">
      <c r="A1687">
        <v>619</v>
      </c>
      <c r="B1687">
        <v>445.04700000000003</v>
      </c>
      <c r="C1687">
        <v>66.346199999999996</v>
      </c>
      <c r="D1687">
        <f t="shared" si="26"/>
        <v>6.7079501162086155</v>
      </c>
    </row>
    <row r="1688" spans="1:4" x14ac:dyDescent="0.35">
      <c r="A1688">
        <v>619</v>
      </c>
      <c r="B1688">
        <v>447.26400000000001</v>
      </c>
      <c r="C1688">
        <v>71.429699999999997</v>
      </c>
      <c r="D1688">
        <f t="shared" si="26"/>
        <v>6.2615970667663454</v>
      </c>
    </row>
    <row r="1689" spans="1:4" x14ac:dyDescent="0.35">
      <c r="A1689">
        <v>619</v>
      </c>
      <c r="B1689">
        <v>472.17899999999997</v>
      </c>
      <c r="C1689">
        <v>67.156800000000004</v>
      </c>
      <c r="D1689">
        <f t="shared" si="26"/>
        <v>7.030993138446143</v>
      </c>
    </row>
    <row r="1690" spans="1:4" x14ac:dyDescent="0.35">
      <c r="A1690">
        <v>619</v>
      </c>
      <c r="B1690">
        <v>447.339</v>
      </c>
      <c r="C1690">
        <v>66.962299999999999</v>
      </c>
      <c r="D1690">
        <f t="shared" si="26"/>
        <v>6.6804604979219651</v>
      </c>
    </row>
    <row r="1691" spans="1:4" x14ac:dyDescent="0.35">
      <c r="A1691">
        <v>619</v>
      </c>
      <c r="B1691">
        <v>450.34899999999999</v>
      </c>
      <c r="C1691">
        <v>69.1845</v>
      </c>
      <c r="D1691">
        <f t="shared" si="26"/>
        <v>6.5093915544666796</v>
      </c>
    </row>
    <row r="1692" spans="1:4" x14ac:dyDescent="0.35">
      <c r="A1692">
        <v>619</v>
      </c>
      <c r="B1692">
        <v>455.74</v>
      </c>
      <c r="C1692">
        <v>67.574299999999994</v>
      </c>
      <c r="D1692">
        <f t="shared" si="26"/>
        <v>6.7442799999408063</v>
      </c>
    </row>
    <row r="1693" spans="1:4" x14ac:dyDescent="0.35">
      <c r="A1693">
        <v>619</v>
      </c>
      <c r="B1693">
        <v>452.81799999999998</v>
      </c>
      <c r="C1693">
        <v>70.527900000000002</v>
      </c>
      <c r="D1693">
        <f t="shared" si="26"/>
        <v>6.4204095116967892</v>
      </c>
    </row>
    <row r="1694" spans="1:4" x14ac:dyDescent="0.35">
      <c r="A1694">
        <v>619</v>
      </c>
      <c r="B1694">
        <v>446.05</v>
      </c>
      <c r="C1694">
        <v>74.334400000000002</v>
      </c>
      <c r="D1694">
        <f t="shared" si="26"/>
        <v>6.0005865386685038</v>
      </c>
    </row>
    <row r="1695" spans="1:4" x14ac:dyDescent="0.35">
      <c r="A1695">
        <v>619</v>
      </c>
      <c r="B1695">
        <v>448.06700000000001</v>
      </c>
      <c r="C1695">
        <v>64.864599999999996</v>
      </c>
      <c r="D1695">
        <f t="shared" si="26"/>
        <v>6.9077277898884759</v>
      </c>
    </row>
    <row r="1696" spans="1:4" x14ac:dyDescent="0.35">
      <c r="A1696">
        <v>619</v>
      </c>
      <c r="B1696">
        <v>447.01299999999998</v>
      </c>
      <c r="C1696">
        <v>70.115899999999996</v>
      </c>
      <c r="D1696">
        <f t="shared" si="26"/>
        <v>6.3753442514465339</v>
      </c>
    </row>
    <row r="1697" spans="1:4" x14ac:dyDescent="0.35">
      <c r="A1697">
        <v>620</v>
      </c>
      <c r="B1697">
        <v>447.45800000000003</v>
      </c>
      <c r="C1697">
        <v>68.611699999999999</v>
      </c>
      <c r="D1697">
        <f t="shared" si="26"/>
        <v>6.5215990858701947</v>
      </c>
    </row>
    <row r="1698" spans="1:4" x14ac:dyDescent="0.35">
      <c r="A1698">
        <v>620</v>
      </c>
      <c r="B1698">
        <v>449.81700000000001</v>
      </c>
      <c r="C1698">
        <v>66.440299999999993</v>
      </c>
      <c r="D1698">
        <f t="shared" si="26"/>
        <v>6.7702433613334083</v>
      </c>
    </row>
    <row r="1699" spans="1:4" x14ac:dyDescent="0.35">
      <c r="A1699">
        <v>620</v>
      </c>
      <c r="B1699">
        <v>453.70499999999998</v>
      </c>
      <c r="C1699">
        <v>66.6798</v>
      </c>
      <c r="D1699">
        <f t="shared" si="26"/>
        <v>6.804234565790539</v>
      </c>
    </row>
    <row r="1700" spans="1:4" x14ac:dyDescent="0.35">
      <c r="A1700">
        <v>620</v>
      </c>
      <c r="B1700">
        <v>449.02800000000002</v>
      </c>
      <c r="C1700">
        <v>73.731300000000005</v>
      </c>
      <c r="D1700">
        <f t="shared" si="26"/>
        <v>6.0900594455814554</v>
      </c>
    </row>
    <row r="1701" spans="1:4" x14ac:dyDescent="0.35">
      <c r="A1701">
        <v>620</v>
      </c>
      <c r="B1701">
        <v>451.97300000000001</v>
      </c>
      <c r="C1701">
        <v>68.686999999999998</v>
      </c>
      <c r="D1701">
        <f t="shared" si="26"/>
        <v>6.5801825672980332</v>
      </c>
    </row>
    <row r="1702" spans="1:4" x14ac:dyDescent="0.35">
      <c r="A1702">
        <v>620</v>
      </c>
      <c r="B1702">
        <v>448.49599999999998</v>
      </c>
      <c r="C1702">
        <v>70.235299999999995</v>
      </c>
      <c r="D1702">
        <f t="shared" si="26"/>
        <v>6.3856209057268929</v>
      </c>
    </row>
    <row r="1703" spans="1:4" x14ac:dyDescent="0.35">
      <c r="A1703">
        <v>620</v>
      </c>
      <c r="B1703">
        <v>454.803</v>
      </c>
      <c r="C1703">
        <v>66.723100000000002</v>
      </c>
      <c r="D1703">
        <f t="shared" si="26"/>
        <v>6.8162750231928673</v>
      </c>
    </row>
    <row r="1704" spans="1:4" x14ac:dyDescent="0.35">
      <c r="A1704">
        <v>620</v>
      </c>
      <c r="B1704">
        <v>450.32</v>
      </c>
      <c r="C1704">
        <v>67.017899999999997</v>
      </c>
      <c r="D1704">
        <f t="shared" si="26"/>
        <v>6.7193988471736654</v>
      </c>
    </row>
    <row r="1705" spans="1:4" x14ac:dyDescent="0.35">
      <c r="A1705">
        <v>620</v>
      </c>
      <c r="B1705">
        <v>453.22300000000001</v>
      </c>
      <c r="C1705">
        <v>65.706599999999995</v>
      </c>
      <c r="D1705">
        <f t="shared" si="26"/>
        <v>6.8976784676120824</v>
      </c>
    </row>
    <row r="1706" spans="1:4" x14ac:dyDescent="0.35">
      <c r="A1706">
        <v>620</v>
      </c>
      <c r="B1706">
        <v>473.702</v>
      </c>
      <c r="C1706">
        <v>69.021900000000002</v>
      </c>
      <c r="D1706">
        <f t="shared" si="26"/>
        <v>6.8630680986759272</v>
      </c>
    </row>
    <row r="1707" spans="1:4" x14ac:dyDescent="0.35">
      <c r="A1707">
        <v>621</v>
      </c>
      <c r="B1707">
        <v>450.62099999999998</v>
      </c>
      <c r="C1707">
        <v>122.393</v>
      </c>
      <c r="D1707">
        <f t="shared" si="26"/>
        <v>3.6817546755124884</v>
      </c>
    </row>
    <row r="1708" spans="1:4" x14ac:dyDescent="0.35">
      <c r="A1708">
        <v>621</v>
      </c>
      <c r="B1708">
        <v>453.81799999999998</v>
      </c>
      <c r="C1708">
        <v>71.395300000000006</v>
      </c>
      <c r="D1708">
        <f t="shared" si="26"/>
        <v>6.3564128170901997</v>
      </c>
    </row>
    <row r="1709" spans="1:4" x14ac:dyDescent="0.35">
      <c r="A1709">
        <v>621</v>
      </c>
      <c r="B1709">
        <v>462.97399999999999</v>
      </c>
      <c r="C1709">
        <v>65.478899999999996</v>
      </c>
      <c r="D1709">
        <f t="shared" si="26"/>
        <v>7.0705830427817205</v>
      </c>
    </row>
    <row r="1710" spans="1:4" x14ac:dyDescent="0.35">
      <c r="A1710">
        <v>621</v>
      </c>
      <c r="B1710">
        <v>453.31299999999999</v>
      </c>
      <c r="C1710">
        <v>68.066500000000005</v>
      </c>
      <c r="D1710">
        <f t="shared" si="26"/>
        <v>6.6598547009174842</v>
      </c>
    </row>
    <row r="1711" spans="1:4" x14ac:dyDescent="0.35">
      <c r="A1711">
        <v>621</v>
      </c>
      <c r="B1711">
        <v>451.19</v>
      </c>
      <c r="C1711">
        <v>67.240200000000002</v>
      </c>
      <c r="D1711">
        <f t="shared" si="26"/>
        <v>6.7101228134360102</v>
      </c>
    </row>
    <row r="1712" spans="1:4" x14ac:dyDescent="0.35">
      <c r="A1712">
        <v>621</v>
      </c>
      <c r="B1712">
        <v>452.173</v>
      </c>
      <c r="C1712">
        <v>70.886899999999997</v>
      </c>
      <c r="D1712">
        <f t="shared" si="26"/>
        <v>6.3787949536515214</v>
      </c>
    </row>
    <row r="1713" spans="1:4" x14ac:dyDescent="0.35">
      <c r="A1713">
        <v>621</v>
      </c>
      <c r="B1713">
        <v>451.31599999999997</v>
      </c>
      <c r="C1713">
        <v>71.228999999999999</v>
      </c>
      <c r="D1713">
        <f t="shared" si="26"/>
        <v>6.336127139227</v>
      </c>
    </row>
    <row r="1714" spans="1:4" x14ac:dyDescent="0.35">
      <c r="A1714">
        <v>621</v>
      </c>
      <c r="B1714">
        <v>451.75200000000001</v>
      </c>
      <c r="C1714">
        <v>69.758399999999995</v>
      </c>
      <c r="D1714">
        <f t="shared" si="26"/>
        <v>6.4759512832863146</v>
      </c>
    </row>
    <row r="1715" spans="1:4" x14ac:dyDescent="0.35">
      <c r="A1715">
        <v>621</v>
      </c>
      <c r="B1715">
        <v>451.84100000000001</v>
      </c>
      <c r="C1715">
        <v>70.494</v>
      </c>
      <c r="D1715">
        <f t="shared" si="26"/>
        <v>6.4096376996623832</v>
      </c>
    </row>
    <row r="1716" spans="1:4" x14ac:dyDescent="0.35">
      <c r="A1716">
        <v>621</v>
      </c>
      <c r="B1716">
        <v>452.21600000000001</v>
      </c>
      <c r="C1716">
        <v>66.0214</v>
      </c>
      <c r="D1716">
        <f t="shared" si="26"/>
        <v>6.849536665384254</v>
      </c>
    </row>
    <row r="1717" spans="1:4" x14ac:dyDescent="0.35">
      <c r="A1717">
        <v>622</v>
      </c>
      <c r="B1717">
        <v>449.92700000000002</v>
      </c>
      <c r="C1717">
        <v>132.37700000000001</v>
      </c>
      <c r="D1717">
        <f t="shared" si="26"/>
        <v>3.3988306125686485</v>
      </c>
    </row>
    <row r="1718" spans="1:4" x14ac:dyDescent="0.35">
      <c r="A1718">
        <v>622</v>
      </c>
      <c r="B1718">
        <v>458.005</v>
      </c>
      <c r="C1718">
        <v>68.040599999999998</v>
      </c>
      <c r="D1718">
        <f t="shared" si="26"/>
        <v>6.7313486359614698</v>
      </c>
    </row>
    <row r="1719" spans="1:4" x14ac:dyDescent="0.35">
      <c r="A1719">
        <v>622</v>
      </c>
      <c r="B1719">
        <v>454.26299999999998</v>
      </c>
      <c r="C1719">
        <v>69.470399999999998</v>
      </c>
      <c r="D1719">
        <f t="shared" si="26"/>
        <v>6.5389432045878531</v>
      </c>
    </row>
    <row r="1720" spans="1:4" x14ac:dyDescent="0.35">
      <c r="A1720">
        <v>622</v>
      </c>
      <c r="B1720">
        <v>454.27600000000001</v>
      </c>
      <c r="C1720">
        <v>77.961799999999997</v>
      </c>
      <c r="D1720">
        <f t="shared" si="26"/>
        <v>5.8269049714090748</v>
      </c>
    </row>
    <row r="1721" spans="1:4" x14ac:dyDescent="0.35">
      <c r="A1721">
        <v>622</v>
      </c>
      <c r="B1721">
        <v>454.41300000000001</v>
      </c>
      <c r="C1721">
        <v>72.545400000000001</v>
      </c>
      <c r="D1721">
        <f t="shared" si="26"/>
        <v>6.2638430555210949</v>
      </c>
    </row>
    <row r="1722" spans="1:4" x14ac:dyDescent="0.35">
      <c r="A1722">
        <v>622</v>
      </c>
      <c r="B1722">
        <v>453.34100000000001</v>
      </c>
      <c r="C1722">
        <v>71.342600000000004</v>
      </c>
      <c r="D1722">
        <f t="shared" si="26"/>
        <v>6.3544221825389036</v>
      </c>
    </row>
    <row r="1723" spans="1:4" x14ac:dyDescent="0.35">
      <c r="A1723">
        <v>622</v>
      </c>
      <c r="B1723">
        <v>470.06</v>
      </c>
      <c r="C1723">
        <v>73.883899999999997</v>
      </c>
      <c r="D1723">
        <f t="shared" si="26"/>
        <v>6.3621438500133323</v>
      </c>
    </row>
    <row r="1724" spans="1:4" x14ac:dyDescent="0.35">
      <c r="A1724">
        <v>622</v>
      </c>
      <c r="B1724">
        <v>459.2</v>
      </c>
      <c r="C1724">
        <v>67.194900000000004</v>
      </c>
      <c r="D1724">
        <f t="shared" si="26"/>
        <v>6.8338519738849222</v>
      </c>
    </row>
    <row r="1725" spans="1:4" x14ac:dyDescent="0.35">
      <c r="A1725">
        <v>622</v>
      </c>
      <c r="B1725">
        <v>459.64299999999997</v>
      </c>
      <c r="C1725">
        <v>69.334599999999995</v>
      </c>
      <c r="D1725">
        <f t="shared" si="26"/>
        <v>6.6293452331159335</v>
      </c>
    </row>
    <row r="1726" spans="1:4" x14ac:dyDescent="0.35">
      <c r="A1726">
        <v>622</v>
      </c>
      <c r="B1726">
        <v>456.697</v>
      </c>
      <c r="C1726">
        <v>98.520499999999998</v>
      </c>
      <c r="D1726">
        <f t="shared" si="26"/>
        <v>4.6355530067346393</v>
      </c>
    </row>
    <row r="1727" spans="1:4" x14ac:dyDescent="0.35">
      <c r="A1727">
        <v>623</v>
      </c>
      <c r="B1727">
        <v>454.38200000000001</v>
      </c>
      <c r="C1727">
        <v>66.686099999999996</v>
      </c>
      <c r="D1727">
        <f t="shared" si="26"/>
        <v>6.8137437936841412</v>
      </c>
    </row>
    <row r="1728" spans="1:4" x14ac:dyDescent="0.35">
      <c r="A1728">
        <v>623</v>
      </c>
      <c r="B1728">
        <v>454.25700000000001</v>
      </c>
      <c r="C1728">
        <v>70.372799999999998</v>
      </c>
      <c r="D1728">
        <f t="shared" si="26"/>
        <v>6.4550081849805609</v>
      </c>
    </row>
    <row r="1729" spans="1:4" x14ac:dyDescent="0.35">
      <c r="A1729">
        <v>623</v>
      </c>
      <c r="B1729">
        <v>456.06900000000002</v>
      </c>
      <c r="C1729">
        <v>65.115099999999998</v>
      </c>
      <c r="D1729">
        <f t="shared" si="26"/>
        <v>7.0040436089324905</v>
      </c>
    </row>
    <row r="1730" spans="1:4" x14ac:dyDescent="0.35">
      <c r="A1730">
        <v>623</v>
      </c>
      <c r="B1730">
        <v>454.226</v>
      </c>
      <c r="C1730">
        <v>90.889300000000006</v>
      </c>
      <c r="D1730">
        <f t="shared" si="26"/>
        <v>4.9975739718536722</v>
      </c>
    </row>
    <row r="1731" spans="1:4" x14ac:dyDescent="0.35">
      <c r="A1731">
        <v>623</v>
      </c>
      <c r="B1731">
        <v>455.065</v>
      </c>
      <c r="C1731">
        <v>67.468000000000004</v>
      </c>
      <c r="D1731">
        <f t="shared" ref="D1731:D1794" si="27">B1731/C1731</f>
        <v>6.7449012865358391</v>
      </c>
    </row>
    <row r="1732" spans="1:4" x14ac:dyDescent="0.35">
      <c r="A1732">
        <v>623</v>
      </c>
      <c r="B1732">
        <v>455.97199999999998</v>
      </c>
      <c r="C1732">
        <v>67.983500000000006</v>
      </c>
      <c r="D1732">
        <f t="shared" si="27"/>
        <v>6.7070980458493592</v>
      </c>
    </row>
    <row r="1733" spans="1:4" x14ac:dyDescent="0.35">
      <c r="A1733">
        <v>623</v>
      </c>
      <c r="B1733">
        <v>456.25299999999999</v>
      </c>
      <c r="C1733">
        <v>67.648499999999999</v>
      </c>
      <c r="D1733">
        <f t="shared" si="27"/>
        <v>6.7444658787704084</v>
      </c>
    </row>
    <row r="1734" spans="1:4" x14ac:dyDescent="0.35">
      <c r="A1734">
        <v>623</v>
      </c>
      <c r="B1734">
        <v>456.61799999999999</v>
      </c>
      <c r="C1734">
        <v>69.341999999999999</v>
      </c>
      <c r="D1734">
        <f t="shared" si="27"/>
        <v>6.5850134117850656</v>
      </c>
    </row>
    <row r="1735" spans="1:4" x14ac:dyDescent="0.35">
      <c r="A1735">
        <v>623</v>
      </c>
      <c r="B1735">
        <v>469.95</v>
      </c>
      <c r="C1735">
        <v>70.9559</v>
      </c>
      <c r="D1735">
        <f t="shared" si="27"/>
        <v>6.6231278864759657</v>
      </c>
    </row>
    <row r="1736" spans="1:4" x14ac:dyDescent="0.35">
      <c r="A1736">
        <v>623</v>
      </c>
      <c r="B1736">
        <v>456.23500000000001</v>
      </c>
      <c r="C1736">
        <v>67.235200000000006</v>
      </c>
      <c r="D1736">
        <f t="shared" si="27"/>
        <v>6.7856569178049586</v>
      </c>
    </row>
    <row r="1737" spans="1:4" x14ac:dyDescent="0.35">
      <c r="A1737">
        <v>624</v>
      </c>
      <c r="B1737">
        <v>453.85599999999999</v>
      </c>
      <c r="C1737">
        <v>67.272599999999997</v>
      </c>
      <c r="D1737">
        <f t="shared" si="27"/>
        <v>6.7465208717962444</v>
      </c>
    </row>
    <row r="1738" spans="1:4" x14ac:dyDescent="0.35">
      <c r="A1738">
        <v>624</v>
      </c>
      <c r="B1738">
        <v>460.95499999999998</v>
      </c>
      <c r="C1738">
        <v>68.537700000000001</v>
      </c>
      <c r="D1738">
        <f t="shared" si="27"/>
        <v>6.7255685557000016</v>
      </c>
    </row>
    <row r="1739" spans="1:4" x14ac:dyDescent="0.35">
      <c r="A1739">
        <v>624</v>
      </c>
      <c r="B1739">
        <v>457.99299999999999</v>
      </c>
      <c r="C1739">
        <v>70.825500000000005</v>
      </c>
      <c r="D1739">
        <f t="shared" si="27"/>
        <v>6.4664986480857873</v>
      </c>
    </row>
    <row r="1740" spans="1:4" x14ac:dyDescent="0.35">
      <c r="A1740">
        <v>624</v>
      </c>
      <c r="B1740">
        <v>458.404</v>
      </c>
      <c r="C1740">
        <v>69.721900000000005</v>
      </c>
      <c r="D1740">
        <f t="shared" si="27"/>
        <v>6.5747491103942943</v>
      </c>
    </row>
    <row r="1741" spans="1:4" x14ac:dyDescent="0.35">
      <c r="A1741">
        <v>624</v>
      </c>
      <c r="B1741">
        <v>458.71600000000001</v>
      </c>
      <c r="C1741">
        <v>66.633099999999999</v>
      </c>
      <c r="D1741">
        <f t="shared" si="27"/>
        <v>6.8842061978206033</v>
      </c>
    </row>
    <row r="1742" spans="1:4" x14ac:dyDescent="0.35">
      <c r="A1742">
        <v>624</v>
      </c>
      <c r="B1742">
        <v>454.363</v>
      </c>
      <c r="C1742">
        <v>69.009900000000002</v>
      </c>
      <c r="D1742">
        <f t="shared" si="27"/>
        <v>6.5840263498425591</v>
      </c>
    </row>
    <row r="1743" spans="1:4" x14ac:dyDescent="0.35">
      <c r="A1743">
        <v>624</v>
      </c>
      <c r="B1743">
        <v>457.15100000000001</v>
      </c>
      <c r="C1743">
        <v>68.804599999999994</v>
      </c>
      <c r="D1743">
        <f t="shared" si="27"/>
        <v>6.6441923941131851</v>
      </c>
    </row>
    <row r="1744" spans="1:4" x14ac:dyDescent="0.35">
      <c r="A1744">
        <v>624</v>
      </c>
      <c r="B1744">
        <v>458.18099999999998</v>
      </c>
      <c r="C1744">
        <v>72.436400000000006</v>
      </c>
      <c r="D1744">
        <f t="shared" si="27"/>
        <v>6.3252867342938073</v>
      </c>
    </row>
    <row r="1745" spans="1:4" x14ac:dyDescent="0.35">
      <c r="A1745">
        <v>624</v>
      </c>
      <c r="B1745">
        <v>461.2</v>
      </c>
      <c r="C1745">
        <v>70.147000000000006</v>
      </c>
      <c r="D1745">
        <f t="shared" si="27"/>
        <v>6.5747644232825344</v>
      </c>
    </row>
    <row r="1746" spans="1:4" x14ac:dyDescent="0.35">
      <c r="A1746">
        <v>624</v>
      </c>
      <c r="B1746">
        <v>469.12200000000001</v>
      </c>
      <c r="C1746">
        <v>69.182900000000004</v>
      </c>
      <c r="D1746">
        <f t="shared" si="27"/>
        <v>6.7808952790357155</v>
      </c>
    </row>
    <row r="1747" spans="1:4" x14ac:dyDescent="0.35">
      <c r="A1747">
        <v>625</v>
      </c>
      <c r="B1747">
        <v>456.92200000000003</v>
      </c>
      <c r="C1747">
        <v>70.6614</v>
      </c>
      <c r="D1747">
        <f t="shared" si="27"/>
        <v>6.4663592852674876</v>
      </c>
    </row>
    <row r="1748" spans="1:4" x14ac:dyDescent="0.35">
      <c r="A1748">
        <v>625</v>
      </c>
      <c r="B1748">
        <v>459.375</v>
      </c>
      <c r="C1748">
        <v>73.620099999999994</v>
      </c>
      <c r="D1748">
        <f t="shared" si="27"/>
        <v>6.2398040752457558</v>
      </c>
    </row>
    <row r="1749" spans="1:4" x14ac:dyDescent="0.35">
      <c r="A1749">
        <v>625</v>
      </c>
      <c r="B1749">
        <v>459.82600000000002</v>
      </c>
      <c r="C1749">
        <v>74.575699999999998</v>
      </c>
      <c r="D1749">
        <f t="shared" si="27"/>
        <v>6.1658958615205766</v>
      </c>
    </row>
    <row r="1750" spans="1:4" x14ac:dyDescent="0.35">
      <c r="A1750">
        <v>625</v>
      </c>
      <c r="B1750">
        <v>460.15</v>
      </c>
      <c r="C1750">
        <v>69.210899999999995</v>
      </c>
      <c r="D1750">
        <f t="shared" si="27"/>
        <v>6.6485192361318814</v>
      </c>
    </row>
    <row r="1751" spans="1:4" x14ac:dyDescent="0.35">
      <c r="A1751">
        <v>625</v>
      </c>
      <c r="B1751">
        <v>460.23899999999998</v>
      </c>
      <c r="C1751">
        <v>199.41900000000001</v>
      </c>
      <c r="D1751">
        <f t="shared" si="27"/>
        <v>2.3078994478961379</v>
      </c>
    </row>
    <row r="1752" spans="1:4" x14ac:dyDescent="0.35">
      <c r="A1752">
        <v>625</v>
      </c>
      <c r="B1752">
        <v>460.303</v>
      </c>
      <c r="C1752">
        <v>66.136499999999998</v>
      </c>
      <c r="D1752">
        <f t="shared" si="27"/>
        <v>6.9598935534840827</v>
      </c>
    </row>
    <row r="1753" spans="1:4" x14ac:dyDescent="0.35">
      <c r="A1753">
        <v>625</v>
      </c>
      <c r="B1753">
        <v>465.14100000000002</v>
      </c>
      <c r="C1753">
        <v>206.00399999999999</v>
      </c>
      <c r="D1753">
        <f t="shared" si="27"/>
        <v>2.2579221762684223</v>
      </c>
    </row>
    <row r="1754" spans="1:4" x14ac:dyDescent="0.35">
      <c r="A1754">
        <v>625</v>
      </c>
      <c r="B1754">
        <v>468.74700000000001</v>
      </c>
      <c r="C1754">
        <v>76.961399999999998</v>
      </c>
      <c r="D1754">
        <f t="shared" si="27"/>
        <v>6.0906766249054725</v>
      </c>
    </row>
    <row r="1755" spans="1:4" x14ac:dyDescent="0.35">
      <c r="A1755">
        <v>625</v>
      </c>
      <c r="B1755">
        <v>460.78800000000001</v>
      </c>
      <c r="C1755">
        <v>72.268199999999993</v>
      </c>
      <c r="D1755">
        <f t="shared" si="27"/>
        <v>6.3760824262953841</v>
      </c>
    </row>
    <row r="1756" spans="1:4" x14ac:dyDescent="0.35">
      <c r="A1756">
        <v>625</v>
      </c>
      <c r="B1756">
        <v>460.37799999999999</v>
      </c>
      <c r="C1756">
        <v>67.801699999999997</v>
      </c>
      <c r="D1756">
        <f t="shared" si="27"/>
        <v>6.7900657358148839</v>
      </c>
    </row>
    <row r="1757" spans="1:4" x14ac:dyDescent="0.35">
      <c r="A1757">
        <v>626</v>
      </c>
      <c r="B1757">
        <v>471.50900000000001</v>
      </c>
      <c r="C1757">
        <v>70.545199999999994</v>
      </c>
      <c r="D1757">
        <f t="shared" si="27"/>
        <v>6.6837857146907238</v>
      </c>
    </row>
    <row r="1758" spans="1:4" x14ac:dyDescent="0.35">
      <c r="A1758">
        <v>626</v>
      </c>
      <c r="B1758">
        <v>464.98099999999999</v>
      </c>
      <c r="C1758">
        <v>67.424800000000005</v>
      </c>
      <c r="D1758">
        <f t="shared" si="27"/>
        <v>6.8962903857334386</v>
      </c>
    </row>
    <row r="1759" spans="1:4" x14ac:dyDescent="0.35">
      <c r="A1759">
        <v>626</v>
      </c>
      <c r="B1759">
        <v>464.19299999999998</v>
      </c>
      <c r="C1759">
        <v>65.821700000000007</v>
      </c>
      <c r="D1759">
        <f t="shared" si="27"/>
        <v>7.0522791115999732</v>
      </c>
    </row>
    <row r="1760" spans="1:4" x14ac:dyDescent="0.35">
      <c r="A1760">
        <v>626</v>
      </c>
      <c r="B1760">
        <v>474.94</v>
      </c>
      <c r="C1760">
        <v>69.375</v>
      </c>
      <c r="D1760">
        <f t="shared" si="27"/>
        <v>6.845981981981982</v>
      </c>
    </row>
    <row r="1761" spans="1:4" x14ac:dyDescent="0.35">
      <c r="A1761">
        <v>626</v>
      </c>
      <c r="B1761">
        <v>462.834</v>
      </c>
      <c r="C1761">
        <v>67.721000000000004</v>
      </c>
      <c r="D1761">
        <f t="shared" si="27"/>
        <v>6.8344235909097621</v>
      </c>
    </row>
    <row r="1762" spans="1:4" x14ac:dyDescent="0.35">
      <c r="A1762">
        <v>626</v>
      </c>
      <c r="B1762">
        <v>464.45800000000003</v>
      </c>
      <c r="C1762">
        <v>69.220100000000002</v>
      </c>
      <c r="D1762">
        <f t="shared" si="27"/>
        <v>6.7098718435830058</v>
      </c>
    </row>
    <row r="1763" spans="1:4" x14ac:dyDescent="0.35">
      <c r="A1763">
        <v>626</v>
      </c>
      <c r="B1763">
        <v>465.52100000000002</v>
      </c>
      <c r="C1763">
        <v>104.88800000000001</v>
      </c>
      <c r="D1763">
        <f t="shared" si="27"/>
        <v>4.438267485317672</v>
      </c>
    </row>
    <row r="1764" spans="1:4" x14ac:dyDescent="0.35">
      <c r="A1764">
        <v>626</v>
      </c>
      <c r="B1764">
        <v>465.26499999999999</v>
      </c>
      <c r="C1764">
        <v>68.862499999999997</v>
      </c>
      <c r="D1764">
        <f t="shared" si="27"/>
        <v>6.7564349246687243</v>
      </c>
    </row>
    <row r="1765" spans="1:4" x14ac:dyDescent="0.35">
      <c r="A1765">
        <v>626</v>
      </c>
      <c r="B1765">
        <v>465.536</v>
      </c>
      <c r="C1765">
        <v>66.256399999999999</v>
      </c>
      <c r="D1765">
        <f t="shared" si="27"/>
        <v>7.0262797254302978</v>
      </c>
    </row>
    <row r="1766" spans="1:4" x14ac:dyDescent="0.35">
      <c r="A1766">
        <v>626</v>
      </c>
      <c r="B1766">
        <v>464.75099999999998</v>
      </c>
      <c r="C1766">
        <v>69.750500000000002</v>
      </c>
      <c r="D1766">
        <f t="shared" si="27"/>
        <v>6.6630490104013589</v>
      </c>
    </row>
    <row r="1767" spans="1:4" x14ac:dyDescent="0.35">
      <c r="A1767">
        <v>627</v>
      </c>
      <c r="B1767">
        <v>462.71100000000001</v>
      </c>
      <c r="C1767">
        <v>73.086100000000002</v>
      </c>
      <c r="D1767">
        <f t="shared" si="27"/>
        <v>6.3310396915418936</v>
      </c>
    </row>
    <row r="1768" spans="1:4" x14ac:dyDescent="0.35">
      <c r="A1768">
        <v>627</v>
      </c>
      <c r="B1768">
        <v>471.221</v>
      </c>
      <c r="C1768">
        <v>66.839399999999998</v>
      </c>
      <c r="D1768">
        <f t="shared" si="27"/>
        <v>7.0500483247904686</v>
      </c>
    </row>
    <row r="1769" spans="1:4" x14ac:dyDescent="0.35">
      <c r="A1769">
        <v>627</v>
      </c>
      <c r="B1769">
        <v>467.495</v>
      </c>
      <c r="C1769">
        <v>67.248699999999999</v>
      </c>
      <c r="D1769">
        <f t="shared" si="27"/>
        <v>6.951732895951892</v>
      </c>
    </row>
    <row r="1770" spans="1:4" x14ac:dyDescent="0.35">
      <c r="A1770">
        <v>627</v>
      </c>
      <c r="B1770">
        <v>463.791</v>
      </c>
      <c r="C1770">
        <v>69.281499999999994</v>
      </c>
      <c r="D1770">
        <f t="shared" si="27"/>
        <v>6.6942979005939538</v>
      </c>
    </row>
    <row r="1771" spans="1:4" x14ac:dyDescent="0.35">
      <c r="A1771">
        <v>627</v>
      </c>
      <c r="B1771">
        <v>465.96100000000001</v>
      </c>
      <c r="C1771">
        <v>69.142700000000005</v>
      </c>
      <c r="D1771">
        <f t="shared" si="27"/>
        <v>6.7391206880842081</v>
      </c>
    </row>
    <row r="1772" spans="1:4" x14ac:dyDescent="0.35">
      <c r="A1772">
        <v>627</v>
      </c>
      <c r="B1772">
        <v>465.459</v>
      </c>
      <c r="C1772">
        <v>68.086699999999993</v>
      </c>
      <c r="D1772">
        <f t="shared" si="27"/>
        <v>6.8362690510775241</v>
      </c>
    </row>
    <row r="1773" spans="1:4" x14ac:dyDescent="0.35">
      <c r="A1773">
        <v>627</v>
      </c>
      <c r="B1773">
        <v>465.95</v>
      </c>
      <c r="C1773">
        <v>65.656899999999993</v>
      </c>
      <c r="D1773">
        <f t="shared" si="27"/>
        <v>7.0967407842892376</v>
      </c>
    </row>
    <row r="1774" spans="1:4" x14ac:dyDescent="0.35">
      <c r="A1774">
        <v>627</v>
      </c>
      <c r="B1774">
        <v>468.45299999999997</v>
      </c>
      <c r="C1774">
        <v>69.181600000000003</v>
      </c>
      <c r="D1774">
        <f t="shared" si="27"/>
        <v>6.7713524983521625</v>
      </c>
    </row>
    <row r="1775" spans="1:4" x14ac:dyDescent="0.35">
      <c r="A1775">
        <v>627</v>
      </c>
      <c r="B1775">
        <v>465.74299999999999</v>
      </c>
      <c r="C1775">
        <v>66.533900000000003</v>
      </c>
      <c r="D1775">
        <f t="shared" si="27"/>
        <v>7.0000856706130259</v>
      </c>
    </row>
    <row r="1776" spans="1:4" x14ac:dyDescent="0.35">
      <c r="A1776">
        <v>627</v>
      </c>
      <c r="B1776">
        <v>463.21800000000002</v>
      </c>
      <c r="C1776">
        <v>72.612700000000004</v>
      </c>
      <c r="D1776">
        <f t="shared" si="27"/>
        <v>6.3792972854610834</v>
      </c>
    </row>
    <row r="1777" spans="1:4" x14ac:dyDescent="0.35">
      <c r="A1777">
        <v>628</v>
      </c>
      <c r="B1777">
        <v>464.38900000000001</v>
      </c>
      <c r="C1777">
        <v>73.565799999999996</v>
      </c>
      <c r="D1777">
        <f t="shared" si="27"/>
        <v>6.3125664371215979</v>
      </c>
    </row>
    <row r="1778" spans="1:4" x14ac:dyDescent="0.35">
      <c r="A1778">
        <v>628</v>
      </c>
      <c r="B1778">
        <v>467.65600000000001</v>
      </c>
      <c r="C1778">
        <v>66.898799999999994</v>
      </c>
      <c r="D1778">
        <f t="shared" si="27"/>
        <v>6.9904990821957949</v>
      </c>
    </row>
    <row r="1779" spans="1:4" x14ac:dyDescent="0.35">
      <c r="A1779">
        <v>628</v>
      </c>
      <c r="B1779">
        <v>467.62200000000001</v>
      </c>
      <c r="C1779">
        <v>65.589100000000002</v>
      </c>
      <c r="D1779">
        <f t="shared" si="27"/>
        <v>7.1295687850572733</v>
      </c>
    </row>
    <row r="1780" spans="1:4" x14ac:dyDescent="0.35">
      <c r="A1780">
        <v>628</v>
      </c>
      <c r="B1780">
        <v>470.19900000000001</v>
      </c>
      <c r="C1780">
        <v>69.638800000000003</v>
      </c>
      <c r="D1780">
        <f t="shared" si="27"/>
        <v>6.7519687300757623</v>
      </c>
    </row>
    <row r="1781" spans="1:4" x14ac:dyDescent="0.35">
      <c r="A1781">
        <v>628</v>
      </c>
      <c r="B1781">
        <v>466.40800000000002</v>
      </c>
      <c r="C1781">
        <v>70.420500000000004</v>
      </c>
      <c r="D1781">
        <f t="shared" si="27"/>
        <v>6.6231850100467904</v>
      </c>
    </row>
    <row r="1782" spans="1:4" x14ac:dyDescent="0.35">
      <c r="A1782">
        <v>628</v>
      </c>
      <c r="B1782">
        <v>468.74</v>
      </c>
      <c r="C1782">
        <v>72.873199999999997</v>
      </c>
      <c r="D1782">
        <f t="shared" si="27"/>
        <v>6.4322686529478608</v>
      </c>
    </row>
    <row r="1783" spans="1:4" x14ac:dyDescent="0.35">
      <c r="A1783">
        <v>628</v>
      </c>
      <c r="B1783">
        <v>470.67700000000002</v>
      </c>
      <c r="C1783">
        <v>71.373199999999997</v>
      </c>
      <c r="D1783">
        <f t="shared" si="27"/>
        <v>6.5945901262658815</v>
      </c>
    </row>
    <row r="1784" spans="1:4" x14ac:dyDescent="0.35">
      <c r="A1784">
        <v>628</v>
      </c>
      <c r="B1784">
        <v>468.75900000000001</v>
      </c>
      <c r="C1784">
        <v>71.1554</v>
      </c>
      <c r="D1784">
        <f t="shared" si="27"/>
        <v>6.587820460569402</v>
      </c>
    </row>
    <row r="1785" spans="1:4" x14ac:dyDescent="0.35">
      <c r="A1785">
        <v>628</v>
      </c>
      <c r="B1785">
        <v>468.63200000000001</v>
      </c>
      <c r="C1785">
        <v>72.248000000000005</v>
      </c>
      <c r="D1785">
        <f t="shared" si="27"/>
        <v>6.4864356106743433</v>
      </c>
    </row>
    <row r="1786" spans="1:4" x14ac:dyDescent="0.35">
      <c r="A1786">
        <v>628</v>
      </c>
      <c r="B1786">
        <v>471.26299999999998</v>
      </c>
      <c r="C1786">
        <v>70.743499999999997</v>
      </c>
      <c r="D1786">
        <f t="shared" si="27"/>
        <v>6.6615731480630727</v>
      </c>
    </row>
    <row r="1787" spans="1:4" x14ac:dyDescent="0.35">
      <c r="A1787">
        <v>629</v>
      </c>
      <c r="B1787">
        <v>467.34699999999998</v>
      </c>
      <c r="C1787">
        <v>84.330600000000004</v>
      </c>
      <c r="D1787">
        <f t="shared" si="27"/>
        <v>5.5418436486874274</v>
      </c>
    </row>
    <row r="1788" spans="1:4" x14ac:dyDescent="0.35">
      <c r="A1788">
        <v>629</v>
      </c>
      <c r="B1788">
        <v>471.274</v>
      </c>
      <c r="C1788">
        <v>73.940600000000003</v>
      </c>
      <c r="D1788">
        <f t="shared" si="27"/>
        <v>6.3736837407324254</v>
      </c>
    </row>
    <row r="1789" spans="1:4" x14ac:dyDescent="0.35">
      <c r="A1789">
        <v>629</v>
      </c>
      <c r="B1789">
        <v>485.86500000000001</v>
      </c>
      <c r="C1789">
        <v>68.793199999999999</v>
      </c>
      <c r="D1789">
        <f t="shared" si="27"/>
        <v>7.0626893355738654</v>
      </c>
    </row>
    <row r="1790" spans="1:4" x14ac:dyDescent="0.35">
      <c r="A1790">
        <v>629</v>
      </c>
      <c r="B1790">
        <v>472.13799999999998</v>
      </c>
      <c r="C1790">
        <v>70.1798</v>
      </c>
      <c r="D1790">
        <f t="shared" si="27"/>
        <v>6.7275483828680045</v>
      </c>
    </row>
    <row r="1791" spans="1:4" x14ac:dyDescent="0.35">
      <c r="A1791">
        <v>629</v>
      </c>
      <c r="B1791">
        <v>478.63</v>
      </c>
      <c r="C1791">
        <v>80.809100000000001</v>
      </c>
      <c r="D1791">
        <f t="shared" si="27"/>
        <v>5.922971546521369</v>
      </c>
    </row>
    <row r="1792" spans="1:4" x14ac:dyDescent="0.35">
      <c r="A1792">
        <v>629</v>
      </c>
      <c r="B1792">
        <v>464.53899999999999</v>
      </c>
      <c r="C1792">
        <v>69.963800000000006</v>
      </c>
      <c r="D1792">
        <f t="shared" si="27"/>
        <v>6.6397051046398277</v>
      </c>
    </row>
    <row r="1793" spans="1:4" x14ac:dyDescent="0.35">
      <c r="A1793">
        <v>629</v>
      </c>
      <c r="B1793">
        <v>468.399</v>
      </c>
      <c r="C1793">
        <v>69.521100000000004</v>
      </c>
      <c r="D1793">
        <f t="shared" si="27"/>
        <v>6.7375084686519626</v>
      </c>
    </row>
    <row r="1794" spans="1:4" x14ac:dyDescent="0.35">
      <c r="A1794">
        <v>629</v>
      </c>
      <c r="B1794">
        <v>468.78399999999999</v>
      </c>
      <c r="C1794">
        <v>73.695999999999998</v>
      </c>
      <c r="D1794">
        <f t="shared" si="27"/>
        <v>6.3610508033000439</v>
      </c>
    </row>
    <row r="1795" spans="1:4" x14ac:dyDescent="0.35">
      <c r="A1795">
        <v>629</v>
      </c>
      <c r="B1795">
        <v>467.83800000000002</v>
      </c>
      <c r="C1795">
        <v>73.702299999999994</v>
      </c>
      <c r="D1795">
        <f t="shared" ref="D1795:D1858" si="28">B1795/C1795</f>
        <v>6.3476716466107579</v>
      </c>
    </row>
    <row r="1796" spans="1:4" x14ac:dyDescent="0.35">
      <c r="A1796">
        <v>629</v>
      </c>
      <c r="B1796">
        <v>468.161</v>
      </c>
      <c r="C1796">
        <v>66.380300000000005</v>
      </c>
      <c r="D1796">
        <f t="shared" si="28"/>
        <v>7.0527099154417794</v>
      </c>
    </row>
    <row r="1797" spans="1:4" x14ac:dyDescent="0.35">
      <c r="A1797">
        <v>630</v>
      </c>
      <c r="B1797">
        <v>468.07299999999998</v>
      </c>
      <c r="C1797">
        <v>71.342200000000005</v>
      </c>
      <c r="D1797">
        <f t="shared" si="28"/>
        <v>6.5609555073995471</v>
      </c>
    </row>
    <row r="1798" spans="1:4" x14ac:dyDescent="0.35">
      <c r="A1798">
        <v>630</v>
      </c>
      <c r="B1798">
        <v>469.93299999999999</v>
      </c>
      <c r="C1798">
        <v>82.934899999999999</v>
      </c>
      <c r="D1798">
        <f t="shared" si="28"/>
        <v>5.666287654533857</v>
      </c>
    </row>
    <row r="1799" spans="1:4" x14ac:dyDescent="0.35">
      <c r="A1799">
        <v>630</v>
      </c>
      <c r="B1799">
        <v>470.911</v>
      </c>
      <c r="C1799">
        <v>76.034800000000004</v>
      </c>
      <c r="D1799">
        <f t="shared" si="28"/>
        <v>6.1933614608047893</v>
      </c>
    </row>
    <row r="1800" spans="1:4" x14ac:dyDescent="0.35">
      <c r="A1800">
        <v>630</v>
      </c>
      <c r="B1800">
        <v>472.154</v>
      </c>
      <c r="C1800">
        <v>77.521199999999993</v>
      </c>
      <c r="D1800">
        <f t="shared" si="28"/>
        <v>6.090643591688468</v>
      </c>
    </row>
    <row r="1801" spans="1:4" x14ac:dyDescent="0.35">
      <c r="A1801">
        <v>630</v>
      </c>
      <c r="B1801">
        <v>470.99599999999998</v>
      </c>
      <c r="C1801">
        <v>67.340599999999995</v>
      </c>
      <c r="D1801">
        <f t="shared" si="28"/>
        <v>6.9942352755989701</v>
      </c>
    </row>
    <row r="1802" spans="1:4" x14ac:dyDescent="0.35">
      <c r="A1802">
        <v>630</v>
      </c>
      <c r="B1802">
        <v>468.93700000000001</v>
      </c>
      <c r="C1802">
        <v>68.674199999999999</v>
      </c>
      <c r="D1802">
        <f t="shared" si="28"/>
        <v>6.8284304731616823</v>
      </c>
    </row>
    <row r="1803" spans="1:4" x14ac:dyDescent="0.35">
      <c r="A1803">
        <v>630</v>
      </c>
      <c r="B1803">
        <v>471.67500000000001</v>
      </c>
      <c r="C1803">
        <v>77.953800000000001</v>
      </c>
      <c r="D1803">
        <f t="shared" si="28"/>
        <v>6.0506992603311192</v>
      </c>
    </row>
    <row r="1804" spans="1:4" x14ac:dyDescent="0.35">
      <c r="A1804">
        <v>630</v>
      </c>
      <c r="B1804">
        <v>471.65499999999997</v>
      </c>
      <c r="C1804">
        <v>69.777299999999997</v>
      </c>
      <c r="D1804">
        <f t="shared" si="28"/>
        <v>6.759433225418582</v>
      </c>
    </row>
    <row r="1805" spans="1:4" x14ac:dyDescent="0.35">
      <c r="A1805">
        <v>630</v>
      </c>
      <c r="B1805">
        <v>472.49700000000001</v>
      </c>
      <c r="C1805">
        <v>69.346299999999999</v>
      </c>
      <c r="D1805">
        <f t="shared" si="28"/>
        <v>6.8135863052534891</v>
      </c>
    </row>
    <row r="1806" spans="1:4" x14ac:dyDescent="0.35">
      <c r="A1806">
        <v>630</v>
      </c>
      <c r="B1806">
        <v>471.38099999999997</v>
      </c>
      <c r="C1806">
        <v>73.5017</v>
      </c>
      <c r="D1806">
        <f t="shared" si="28"/>
        <v>6.4131986062907389</v>
      </c>
    </row>
    <row r="1807" spans="1:4" x14ac:dyDescent="0.35">
      <c r="A1807">
        <v>631</v>
      </c>
      <c r="B1807">
        <v>472.596</v>
      </c>
      <c r="C1807">
        <v>75.817800000000005</v>
      </c>
      <c r="D1807">
        <f t="shared" si="28"/>
        <v>6.2333119663192544</v>
      </c>
    </row>
    <row r="1808" spans="1:4" x14ac:dyDescent="0.35">
      <c r="A1808">
        <v>631</v>
      </c>
      <c r="B1808">
        <v>474.43700000000001</v>
      </c>
      <c r="C1808">
        <v>73.775400000000005</v>
      </c>
      <c r="D1808">
        <f t="shared" si="28"/>
        <v>6.4308292466052368</v>
      </c>
    </row>
    <row r="1809" spans="1:4" x14ac:dyDescent="0.35">
      <c r="A1809">
        <v>631</v>
      </c>
      <c r="B1809">
        <v>474.69</v>
      </c>
      <c r="C1809">
        <v>74.292400000000001</v>
      </c>
      <c r="D1809">
        <f t="shared" si="28"/>
        <v>6.3894826388701942</v>
      </c>
    </row>
    <row r="1810" spans="1:4" x14ac:dyDescent="0.35">
      <c r="A1810">
        <v>631</v>
      </c>
      <c r="B1810">
        <v>473.54399999999998</v>
      </c>
      <c r="C1810">
        <v>71.304500000000004</v>
      </c>
      <c r="D1810">
        <f t="shared" si="28"/>
        <v>6.6411516804689743</v>
      </c>
    </row>
    <row r="1811" spans="1:4" x14ac:dyDescent="0.35">
      <c r="A1811">
        <v>631</v>
      </c>
      <c r="B1811">
        <v>481.23899999999998</v>
      </c>
      <c r="C1811">
        <v>67.053100000000001</v>
      </c>
      <c r="D1811">
        <f t="shared" si="28"/>
        <v>7.1769836144786741</v>
      </c>
    </row>
    <row r="1812" spans="1:4" x14ac:dyDescent="0.35">
      <c r="A1812">
        <v>631</v>
      </c>
      <c r="B1812">
        <v>470.70299999999997</v>
      </c>
      <c r="C1812">
        <v>70.906599999999997</v>
      </c>
      <c r="D1812">
        <f t="shared" si="28"/>
        <v>6.6383524241749008</v>
      </c>
    </row>
    <row r="1813" spans="1:4" x14ac:dyDescent="0.35">
      <c r="A1813">
        <v>631</v>
      </c>
      <c r="B1813">
        <v>481.84300000000002</v>
      </c>
      <c r="C1813">
        <v>75.709699999999998</v>
      </c>
      <c r="D1813">
        <f t="shared" si="28"/>
        <v>6.3643496143823057</v>
      </c>
    </row>
    <row r="1814" spans="1:4" x14ac:dyDescent="0.35">
      <c r="A1814">
        <v>631</v>
      </c>
      <c r="B1814">
        <v>473.15499999999997</v>
      </c>
      <c r="C1814">
        <v>74.585599999999999</v>
      </c>
      <c r="D1814">
        <f t="shared" si="28"/>
        <v>6.3437848592757851</v>
      </c>
    </row>
    <row r="1815" spans="1:4" x14ac:dyDescent="0.35">
      <c r="A1815">
        <v>631</v>
      </c>
      <c r="B1815">
        <v>475.09199999999998</v>
      </c>
      <c r="C1815">
        <v>82.643000000000001</v>
      </c>
      <c r="D1815">
        <f t="shared" si="28"/>
        <v>5.7487264499110626</v>
      </c>
    </row>
    <row r="1816" spans="1:4" x14ac:dyDescent="0.35">
      <c r="A1816">
        <v>631</v>
      </c>
      <c r="B1816">
        <v>474.755</v>
      </c>
      <c r="C1816">
        <v>97.713300000000004</v>
      </c>
      <c r="D1816">
        <f t="shared" si="28"/>
        <v>4.8586528138953442</v>
      </c>
    </row>
    <row r="1817" spans="1:4" x14ac:dyDescent="0.35">
      <c r="A1817">
        <v>632</v>
      </c>
      <c r="B1817">
        <v>473.50900000000001</v>
      </c>
      <c r="C1817">
        <v>73.17</v>
      </c>
      <c r="D1817">
        <f t="shared" si="28"/>
        <v>6.4713543802104692</v>
      </c>
    </row>
    <row r="1818" spans="1:4" x14ac:dyDescent="0.35">
      <c r="A1818">
        <v>632</v>
      </c>
      <c r="B1818">
        <v>478.423</v>
      </c>
      <c r="C1818">
        <v>80.063599999999994</v>
      </c>
      <c r="D1818">
        <f t="shared" si="28"/>
        <v>5.9755369481262397</v>
      </c>
    </row>
    <row r="1819" spans="1:4" x14ac:dyDescent="0.35">
      <c r="A1819">
        <v>632</v>
      </c>
      <c r="B1819">
        <v>478.86599999999999</v>
      </c>
      <c r="C1819">
        <v>70.730199999999996</v>
      </c>
      <c r="D1819">
        <f t="shared" si="28"/>
        <v>6.7703187605860018</v>
      </c>
    </row>
    <row r="1820" spans="1:4" x14ac:dyDescent="0.35">
      <c r="A1820">
        <v>632</v>
      </c>
      <c r="B1820">
        <v>478.04199999999997</v>
      </c>
      <c r="C1820">
        <v>73.110500000000002</v>
      </c>
      <c r="D1820">
        <f t="shared" si="28"/>
        <v>6.5386230432017287</v>
      </c>
    </row>
    <row r="1821" spans="1:4" x14ac:dyDescent="0.35">
      <c r="A1821">
        <v>632</v>
      </c>
      <c r="B1821">
        <v>476.40699999999998</v>
      </c>
      <c r="C1821">
        <v>69.9863</v>
      </c>
      <c r="D1821">
        <f t="shared" si="28"/>
        <v>6.8071465415374153</v>
      </c>
    </row>
    <row r="1822" spans="1:4" x14ac:dyDescent="0.35">
      <c r="A1822">
        <v>632</v>
      </c>
      <c r="B1822">
        <v>485.84399999999999</v>
      </c>
      <c r="C1822">
        <v>71.597999999999999</v>
      </c>
      <c r="D1822">
        <f t="shared" si="28"/>
        <v>6.7857202715159639</v>
      </c>
    </row>
    <row r="1823" spans="1:4" x14ac:dyDescent="0.35">
      <c r="A1823">
        <v>632</v>
      </c>
      <c r="B1823">
        <v>475.56400000000002</v>
      </c>
      <c r="C1823">
        <v>75.088700000000003</v>
      </c>
      <c r="D1823">
        <f t="shared" si="28"/>
        <v>6.3333630759355266</v>
      </c>
    </row>
    <row r="1824" spans="1:4" x14ac:dyDescent="0.35">
      <c r="A1824">
        <v>632</v>
      </c>
      <c r="B1824">
        <v>476.74700000000001</v>
      </c>
      <c r="C1824">
        <v>72.931600000000003</v>
      </c>
      <c r="D1824">
        <f t="shared" si="28"/>
        <v>6.5369058131180449</v>
      </c>
    </row>
    <row r="1825" spans="1:4" x14ac:dyDescent="0.35">
      <c r="A1825">
        <v>632</v>
      </c>
      <c r="B1825">
        <v>475.10700000000003</v>
      </c>
      <c r="C1825">
        <v>76.373000000000005</v>
      </c>
      <c r="D1825">
        <f t="shared" si="28"/>
        <v>6.2208764877640004</v>
      </c>
    </row>
    <row r="1826" spans="1:4" x14ac:dyDescent="0.35">
      <c r="A1826">
        <v>632</v>
      </c>
      <c r="B1826">
        <v>474.983</v>
      </c>
      <c r="C1826">
        <v>66.662199999999999</v>
      </c>
      <c r="D1826">
        <f t="shared" si="28"/>
        <v>7.1252223899001237</v>
      </c>
    </row>
    <row r="1827" spans="1:4" x14ac:dyDescent="0.35">
      <c r="A1827">
        <v>633</v>
      </c>
      <c r="B1827">
        <v>475.392</v>
      </c>
      <c r="C1827">
        <v>70.797200000000004</v>
      </c>
      <c r="D1827">
        <f t="shared" si="28"/>
        <v>6.7148418299028769</v>
      </c>
    </row>
    <row r="1828" spans="1:4" x14ac:dyDescent="0.35">
      <c r="A1828">
        <v>633</v>
      </c>
      <c r="B1828">
        <v>480.18900000000002</v>
      </c>
      <c r="C1828">
        <v>71.972499999999997</v>
      </c>
      <c r="D1828">
        <f t="shared" si="28"/>
        <v>6.6718399388655394</v>
      </c>
    </row>
    <row r="1829" spans="1:4" x14ac:dyDescent="0.35">
      <c r="A1829">
        <v>633</v>
      </c>
      <c r="B1829">
        <v>481.22899999999998</v>
      </c>
      <c r="C1829">
        <v>71.677400000000006</v>
      </c>
      <c r="D1829">
        <f t="shared" si="28"/>
        <v>6.7138177445052412</v>
      </c>
    </row>
    <row r="1830" spans="1:4" x14ac:dyDescent="0.35">
      <c r="A1830">
        <v>633</v>
      </c>
      <c r="B1830">
        <v>479.13499999999999</v>
      </c>
      <c r="C1830">
        <v>69.681700000000006</v>
      </c>
      <c r="D1830">
        <f t="shared" si="28"/>
        <v>6.876052105502592</v>
      </c>
    </row>
    <row r="1831" spans="1:4" x14ac:dyDescent="0.35">
      <c r="A1831">
        <v>633</v>
      </c>
      <c r="B1831">
        <v>480.32299999999998</v>
      </c>
      <c r="C1831">
        <v>71.191800000000001</v>
      </c>
      <c r="D1831">
        <f t="shared" si="28"/>
        <v>6.7468865796341708</v>
      </c>
    </row>
    <row r="1832" spans="1:4" x14ac:dyDescent="0.35">
      <c r="A1832">
        <v>633</v>
      </c>
      <c r="B1832">
        <v>473.00700000000001</v>
      </c>
      <c r="C1832">
        <v>72.872100000000003</v>
      </c>
      <c r="D1832">
        <f t="shared" si="28"/>
        <v>6.4909203934015895</v>
      </c>
    </row>
    <row r="1833" spans="1:4" x14ac:dyDescent="0.35">
      <c r="A1833">
        <v>633</v>
      </c>
      <c r="B1833">
        <v>479.05500000000001</v>
      </c>
      <c r="C1833">
        <v>67.278199999999998</v>
      </c>
      <c r="D1833">
        <f t="shared" si="28"/>
        <v>7.1205085748429662</v>
      </c>
    </row>
    <row r="1834" spans="1:4" x14ac:dyDescent="0.35">
      <c r="A1834">
        <v>633</v>
      </c>
      <c r="B1834">
        <v>477.721</v>
      </c>
      <c r="C1834">
        <v>88.917500000000004</v>
      </c>
      <c r="D1834">
        <f t="shared" si="28"/>
        <v>5.372631934096213</v>
      </c>
    </row>
    <row r="1835" spans="1:4" x14ac:dyDescent="0.35">
      <c r="A1835">
        <v>633</v>
      </c>
      <c r="B1835">
        <v>477.85899999999998</v>
      </c>
      <c r="C1835">
        <v>72.234999999999999</v>
      </c>
      <c r="D1835">
        <f t="shared" si="28"/>
        <v>6.6153388246694815</v>
      </c>
    </row>
    <row r="1836" spans="1:4" x14ac:dyDescent="0.35">
      <c r="A1836">
        <v>633</v>
      </c>
      <c r="B1836">
        <v>477.24299999999999</v>
      </c>
      <c r="C1836">
        <v>127.676</v>
      </c>
      <c r="D1836">
        <f t="shared" si="28"/>
        <v>3.7379225539647232</v>
      </c>
    </row>
    <row r="1837" spans="1:4" x14ac:dyDescent="0.35">
      <c r="A1837">
        <v>634</v>
      </c>
      <c r="B1837">
        <v>479.18299999999999</v>
      </c>
      <c r="C1837">
        <v>71.025800000000004</v>
      </c>
      <c r="D1837">
        <f t="shared" si="28"/>
        <v>6.7466047548918837</v>
      </c>
    </row>
    <row r="1838" spans="1:4" x14ac:dyDescent="0.35">
      <c r="A1838">
        <v>634</v>
      </c>
      <c r="B1838">
        <v>481.87400000000002</v>
      </c>
      <c r="C1838">
        <v>72.163200000000003</v>
      </c>
      <c r="D1838">
        <f t="shared" si="28"/>
        <v>6.6775586448494524</v>
      </c>
    </row>
    <row r="1839" spans="1:4" x14ac:dyDescent="0.35">
      <c r="A1839">
        <v>634</v>
      </c>
      <c r="B1839">
        <v>480.923</v>
      </c>
      <c r="C1839">
        <v>71.802400000000006</v>
      </c>
      <c r="D1839">
        <f t="shared" si="28"/>
        <v>6.6978680378371749</v>
      </c>
    </row>
    <row r="1840" spans="1:4" x14ac:dyDescent="0.35">
      <c r="A1840">
        <v>634</v>
      </c>
      <c r="B1840">
        <v>479.55200000000002</v>
      </c>
      <c r="C1840">
        <v>70.378600000000006</v>
      </c>
      <c r="D1840">
        <f t="shared" si="28"/>
        <v>6.8138894493496602</v>
      </c>
    </row>
    <row r="1841" spans="1:4" x14ac:dyDescent="0.35">
      <c r="A1841">
        <v>634</v>
      </c>
      <c r="B1841">
        <v>488.63400000000001</v>
      </c>
      <c r="C1841">
        <v>74.931399999999996</v>
      </c>
      <c r="D1841">
        <f t="shared" si="28"/>
        <v>6.5210846187312663</v>
      </c>
    </row>
    <row r="1842" spans="1:4" x14ac:dyDescent="0.35">
      <c r="A1842">
        <v>634</v>
      </c>
      <c r="B1842">
        <v>479.73599999999999</v>
      </c>
      <c r="C1842">
        <v>74.690799999999996</v>
      </c>
      <c r="D1842">
        <f t="shared" si="28"/>
        <v>6.4229597219470138</v>
      </c>
    </row>
    <row r="1843" spans="1:4" x14ac:dyDescent="0.35">
      <c r="A1843">
        <v>634</v>
      </c>
      <c r="B1843">
        <v>484.28500000000003</v>
      </c>
      <c r="C1843">
        <v>73.418300000000002</v>
      </c>
      <c r="D1843">
        <f t="shared" si="28"/>
        <v>6.5962437158038254</v>
      </c>
    </row>
    <row r="1844" spans="1:4" x14ac:dyDescent="0.35">
      <c r="A1844">
        <v>634</v>
      </c>
      <c r="B1844">
        <v>498.43099999999998</v>
      </c>
      <c r="C1844">
        <v>72.396799999999999</v>
      </c>
      <c r="D1844">
        <f t="shared" si="28"/>
        <v>6.8847103739391793</v>
      </c>
    </row>
    <row r="1845" spans="1:4" x14ac:dyDescent="0.35">
      <c r="A1845">
        <v>634</v>
      </c>
      <c r="B1845">
        <v>483.334</v>
      </c>
      <c r="C1845">
        <v>72.181700000000006</v>
      </c>
      <c r="D1845">
        <f t="shared" si="28"/>
        <v>6.6960739356374255</v>
      </c>
    </row>
    <row r="1846" spans="1:4" x14ac:dyDescent="0.35">
      <c r="A1846">
        <v>634</v>
      </c>
      <c r="B1846">
        <v>482.67599999999999</v>
      </c>
      <c r="C1846">
        <v>70.8005</v>
      </c>
      <c r="D1846">
        <f t="shared" si="28"/>
        <v>6.8174094815714579</v>
      </c>
    </row>
    <row r="1847" spans="1:4" x14ac:dyDescent="0.35">
      <c r="A1847">
        <v>635</v>
      </c>
      <c r="B1847">
        <v>478.94900000000001</v>
      </c>
      <c r="C1847">
        <v>70.025800000000004</v>
      </c>
      <c r="D1847">
        <f t="shared" si="28"/>
        <v>6.8396076874523386</v>
      </c>
    </row>
    <row r="1848" spans="1:4" x14ac:dyDescent="0.35">
      <c r="A1848">
        <v>635</v>
      </c>
      <c r="B1848">
        <v>481.80099999999999</v>
      </c>
      <c r="C1848">
        <v>74.539500000000004</v>
      </c>
      <c r="D1848">
        <f t="shared" si="28"/>
        <v>6.4637004541216401</v>
      </c>
    </row>
    <row r="1849" spans="1:4" x14ac:dyDescent="0.35">
      <c r="A1849">
        <v>635</v>
      </c>
      <c r="B1849">
        <v>484.53100000000001</v>
      </c>
      <c r="C1849">
        <v>66.411199999999994</v>
      </c>
      <c r="D1849">
        <f t="shared" si="28"/>
        <v>7.2959229768472795</v>
      </c>
    </row>
    <row r="1850" spans="1:4" x14ac:dyDescent="0.35">
      <c r="A1850">
        <v>635</v>
      </c>
      <c r="B1850">
        <v>484.4</v>
      </c>
      <c r="C1850">
        <v>79.462900000000005</v>
      </c>
      <c r="D1850">
        <f t="shared" si="28"/>
        <v>6.095926526718757</v>
      </c>
    </row>
    <row r="1851" spans="1:4" x14ac:dyDescent="0.35">
      <c r="A1851">
        <v>635</v>
      </c>
      <c r="B1851">
        <v>484.76900000000001</v>
      </c>
      <c r="C1851">
        <v>67.931600000000003</v>
      </c>
      <c r="D1851">
        <f t="shared" si="28"/>
        <v>7.1361339936053323</v>
      </c>
    </row>
    <row r="1852" spans="1:4" x14ac:dyDescent="0.35">
      <c r="A1852">
        <v>635</v>
      </c>
      <c r="B1852">
        <v>485.44400000000002</v>
      </c>
      <c r="C1852">
        <v>72.979100000000003</v>
      </c>
      <c r="D1852">
        <f t="shared" si="28"/>
        <v>6.6518222340368682</v>
      </c>
    </row>
    <row r="1853" spans="1:4" x14ac:dyDescent="0.35">
      <c r="A1853">
        <v>635</v>
      </c>
      <c r="B1853">
        <v>490.041</v>
      </c>
      <c r="C1853">
        <v>71.872100000000003</v>
      </c>
      <c r="D1853">
        <f t="shared" si="28"/>
        <v>6.8182368401646807</v>
      </c>
    </row>
    <row r="1854" spans="1:4" x14ac:dyDescent="0.35">
      <c r="A1854">
        <v>635</v>
      </c>
      <c r="B1854">
        <v>492.54300000000001</v>
      </c>
      <c r="C1854">
        <v>76.379400000000004</v>
      </c>
      <c r="D1854">
        <f t="shared" si="28"/>
        <v>6.4486366742865222</v>
      </c>
    </row>
    <row r="1855" spans="1:4" x14ac:dyDescent="0.35">
      <c r="A1855">
        <v>635</v>
      </c>
      <c r="B1855">
        <v>484.01499999999999</v>
      </c>
      <c r="C1855">
        <v>73.025199999999998</v>
      </c>
      <c r="D1855">
        <f t="shared" si="28"/>
        <v>6.6280544250477913</v>
      </c>
    </row>
    <row r="1856" spans="1:4" x14ac:dyDescent="0.35">
      <c r="A1856">
        <v>635</v>
      </c>
      <c r="B1856">
        <v>484.11399999999998</v>
      </c>
      <c r="C1856">
        <v>72.560500000000005</v>
      </c>
      <c r="D1856">
        <f t="shared" si="28"/>
        <v>6.6718669248420275</v>
      </c>
    </row>
    <row r="1857" spans="1:4" x14ac:dyDescent="0.35">
      <c r="A1857">
        <v>636</v>
      </c>
      <c r="B1857">
        <v>482.92099999999999</v>
      </c>
      <c r="C1857">
        <v>72.816400000000002</v>
      </c>
      <c r="D1857">
        <f t="shared" si="28"/>
        <v>6.6320361896495843</v>
      </c>
    </row>
    <row r="1858" spans="1:4" x14ac:dyDescent="0.35">
      <c r="A1858">
        <v>636</v>
      </c>
      <c r="B1858">
        <v>487.97500000000002</v>
      </c>
      <c r="C1858">
        <v>73.7988</v>
      </c>
      <c r="D1858">
        <f t="shared" si="28"/>
        <v>6.6122348872881407</v>
      </c>
    </row>
    <row r="1859" spans="1:4" x14ac:dyDescent="0.35">
      <c r="A1859">
        <v>636</v>
      </c>
      <c r="B1859">
        <v>489.81200000000001</v>
      </c>
      <c r="C1859">
        <v>73.231999999999999</v>
      </c>
      <c r="D1859">
        <f t="shared" ref="D1859:D1922" si="29">B1859/C1859</f>
        <v>6.6884968319860176</v>
      </c>
    </row>
    <row r="1860" spans="1:4" x14ac:dyDescent="0.35">
      <c r="A1860">
        <v>636</v>
      </c>
      <c r="B1860">
        <v>492.42500000000001</v>
      </c>
      <c r="C1860">
        <v>73.497399999999999</v>
      </c>
      <c r="D1860">
        <f t="shared" si="29"/>
        <v>6.6998968671000609</v>
      </c>
    </row>
    <row r="1861" spans="1:4" x14ac:dyDescent="0.35">
      <c r="A1861">
        <v>636</v>
      </c>
      <c r="B1861">
        <v>488.60300000000001</v>
      </c>
      <c r="C1861">
        <v>74.859300000000005</v>
      </c>
      <c r="D1861">
        <f t="shared" si="29"/>
        <v>6.5269512271688352</v>
      </c>
    </row>
    <row r="1862" spans="1:4" x14ac:dyDescent="0.35">
      <c r="A1862">
        <v>636</v>
      </c>
      <c r="B1862">
        <v>485.02499999999998</v>
      </c>
      <c r="C1862">
        <v>74.667500000000004</v>
      </c>
      <c r="D1862">
        <f t="shared" si="29"/>
        <v>6.495798037968326</v>
      </c>
    </row>
    <row r="1863" spans="1:4" x14ac:dyDescent="0.35">
      <c r="A1863">
        <v>636</v>
      </c>
      <c r="B1863">
        <v>484.90899999999999</v>
      </c>
      <c r="C1863">
        <v>69.3078</v>
      </c>
      <c r="D1863">
        <f t="shared" si="29"/>
        <v>6.9964563873041703</v>
      </c>
    </row>
    <row r="1864" spans="1:4" x14ac:dyDescent="0.35">
      <c r="A1864">
        <v>636</v>
      </c>
      <c r="B1864">
        <v>483.34100000000001</v>
      </c>
      <c r="C1864">
        <v>69.403999999999996</v>
      </c>
      <c r="D1864">
        <f t="shared" si="29"/>
        <v>6.9641663304708663</v>
      </c>
    </row>
    <row r="1865" spans="1:4" x14ac:dyDescent="0.35">
      <c r="A1865">
        <v>636</v>
      </c>
      <c r="B1865">
        <v>487.858</v>
      </c>
      <c r="C1865">
        <v>80.331999999999994</v>
      </c>
      <c r="D1865">
        <f t="shared" si="29"/>
        <v>6.0730219588706875</v>
      </c>
    </row>
    <row r="1866" spans="1:4" x14ac:dyDescent="0.35">
      <c r="A1866">
        <v>636</v>
      </c>
      <c r="B1866">
        <v>488.12599999999998</v>
      </c>
      <c r="C1866">
        <v>73.394099999999995</v>
      </c>
      <c r="D1866">
        <f t="shared" si="29"/>
        <v>6.65075258092953</v>
      </c>
    </row>
    <row r="1867" spans="1:4" x14ac:dyDescent="0.35">
      <c r="A1867">
        <v>637</v>
      </c>
      <c r="B1867">
        <v>483.661</v>
      </c>
      <c r="C1867">
        <v>73.170699999999997</v>
      </c>
      <c r="D1867">
        <f t="shared" si="29"/>
        <v>6.6100365310158304</v>
      </c>
    </row>
    <row r="1868" spans="1:4" x14ac:dyDescent="0.35">
      <c r="A1868">
        <v>637</v>
      </c>
      <c r="B1868">
        <v>488.18200000000002</v>
      </c>
      <c r="C1868">
        <v>76.310900000000004</v>
      </c>
      <c r="D1868">
        <f t="shared" si="29"/>
        <v>6.3972774531554473</v>
      </c>
    </row>
    <row r="1869" spans="1:4" x14ac:dyDescent="0.35">
      <c r="A1869">
        <v>637</v>
      </c>
      <c r="B1869">
        <v>485.26799999999997</v>
      </c>
      <c r="C1869">
        <v>70.502499999999998</v>
      </c>
      <c r="D1869">
        <f t="shared" si="29"/>
        <v>6.882989964894862</v>
      </c>
    </row>
    <row r="1870" spans="1:4" x14ac:dyDescent="0.35">
      <c r="A1870">
        <v>637</v>
      </c>
      <c r="B1870">
        <v>486.03</v>
      </c>
      <c r="C1870">
        <v>71.794300000000007</v>
      </c>
      <c r="D1870">
        <f t="shared" si="29"/>
        <v>6.7697574877114191</v>
      </c>
    </row>
    <row r="1871" spans="1:4" x14ac:dyDescent="0.35">
      <c r="A1871">
        <v>637</v>
      </c>
      <c r="B1871">
        <v>486.36900000000003</v>
      </c>
      <c r="C1871">
        <v>73.013999999999996</v>
      </c>
      <c r="D1871">
        <f t="shared" si="29"/>
        <v>6.6613115292957525</v>
      </c>
    </row>
    <row r="1872" spans="1:4" x14ac:dyDescent="0.35">
      <c r="A1872">
        <v>637</v>
      </c>
      <c r="B1872">
        <v>485.63600000000002</v>
      </c>
      <c r="C1872">
        <v>71.307199999999995</v>
      </c>
      <c r="D1872">
        <f t="shared" si="29"/>
        <v>6.8104763614333486</v>
      </c>
    </row>
    <row r="1873" spans="1:4" x14ac:dyDescent="0.35">
      <c r="A1873">
        <v>637</v>
      </c>
      <c r="B1873">
        <v>503.142</v>
      </c>
      <c r="C1873">
        <v>78.215199999999996</v>
      </c>
      <c r="D1873">
        <f t="shared" si="29"/>
        <v>6.4327905573341244</v>
      </c>
    </row>
    <row r="1874" spans="1:4" x14ac:dyDescent="0.35">
      <c r="A1874">
        <v>637</v>
      </c>
      <c r="B1874">
        <v>485.70100000000002</v>
      </c>
      <c r="C1874">
        <v>73.715299999999999</v>
      </c>
      <c r="D1874">
        <f t="shared" si="29"/>
        <v>6.5888763933674559</v>
      </c>
    </row>
    <row r="1875" spans="1:4" x14ac:dyDescent="0.35">
      <c r="A1875">
        <v>637</v>
      </c>
      <c r="B1875">
        <v>487.71199999999999</v>
      </c>
      <c r="C1875">
        <v>71.894599999999997</v>
      </c>
      <c r="D1875">
        <f t="shared" si="29"/>
        <v>6.783708373090608</v>
      </c>
    </row>
    <row r="1876" spans="1:4" x14ac:dyDescent="0.35">
      <c r="A1876">
        <v>637</v>
      </c>
      <c r="B1876">
        <v>491.98700000000002</v>
      </c>
      <c r="C1876">
        <v>69.445300000000003</v>
      </c>
      <c r="D1876">
        <f t="shared" si="29"/>
        <v>7.0845255186456102</v>
      </c>
    </row>
    <row r="1877" spans="1:4" x14ac:dyDescent="0.35">
      <c r="A1877">
        <v>638</v>
      </c>
      <c r="B1877">
        <v>493.21199999999999</v>
      </c>
      <c r="C1877">
        <v>73.147400000000005</v>
      </c>
      <c r="D1877">
        <f t="shared" si="29"/>
        <v>6.7427140267459942</v>
      </c>
    </row>
    <row r="1878" spans="1:4" x14ac:dyDescent="0.35">
      <c r="A1878">
        <v>638</v>
      </c>
      <c r="B1878">
        <v>490.69299999999998</v>
      </c>
      <c r="C1878">
        <v>74.298400000000001</v>
      </c>
      <c r="D1878">
        <f t="shared" si="29"/>
        <v>6.6043548717065237</v>
      </c>
    </row>
    <row r="1879" spans="1:4" x14ac:dyDescent="0.35">
      <c r="A1879">
        <v>638</v>
      </c>
      <c r="B1879">
        <v>492.28</v>
      </c>
      <c r="C1879">
        <v>75.347999999999999</v>
      </c>
      <c r="D1879">
        <f t="shared" si="29"/>
        <v>6.5334182725487073</v>
      </c>
    </row>
    <row r="1880" spans="1:4" x14ac:dyDescent="0.35">
      <c r="A1880">
        <v>638</v>
      </c>
      <c r="B1880">
        <v>490.524</v>
      </c>
      <c r="C1880">
        <v>77.791200000000003</v>
      </c>
      <c r="D1880">
        <f t="shared" si="29"/>
        <v>6.3056489680066639</v>
      </c>
    </row>
    <row r="1881" spans="1:4" x14ac:dyDescent="0.35">
      <c r="A1881">
        <v>638</v>
      </c>
      <c r="B1881">
        <v>491.327</v>
      </c>
      <c r="C1881">
        <v>73.938900000000004</v>
      </c>
      <c r="D1881">
        <f t="shared" si="29"/>
        <v>6.6450407025260043</v>
      </c>
    </row>
    <row r="1882" spans="1:4" x14ac:dyDescent="0.35">
      <c r="A1882">
        <v>638</v>
      </c>
      <c r="B1882">
        <v>488.61599999999999</v>
      </c>
      <c r="C1882">
        <v>71.061000000000007</v>
      </c>
      <c r="D1882">
        <f t="shared" si="29"/>
        <v>6.8760079368429929</v>
      </c>
    </row>
    <row r="1883" spans="1:4" x14ac:dyDescent="0.35">
      <c r="A1883">
        <v>638</v>
      </c>
      <c r="B1883">
        <v>490.85700000000003</v>
      </c>
      <c r="C1883">
        <v>80.403700000000001</v>
      </c>
      <c r="D1883">
        <f t="shared" si="29"/>
        <v>6.1049056200149998</v>
      </c>
    </row>
    <row r="1884" spans="1:4" x14ac:dyDescent="0.35">
      <c r="A1884">
        <v>638</v>
      </c>
      <c r="B1884">
        <v>504.82499999999999</v>
      </c>
      <c r="C1884">
        <v>74.459500000000006</v>
      </c>
      <c r="D1884">
        <f t="shared" si="29"/>
        <v>6.779860192453615</v>
      </c>
    </row>
    <row r="1885" spans="1:4" x14ac:dyDescent="0.35">
      <c r="A1885">
        <v>638</v>
      </c>
      <c r="B1885">
        <v>490.36200000000002</v>
      </c>
      <c r="C1885">
        <v>71.995999999999995</v>
      </c>
      <c r="D1885">
        <f t="shared" si="29"/>
        <v>6.8109617200955617</v>
      </c>
    </row>
    <row r="1886" spans="1:4" x14ac:dyDescent="0.35">
      <c r="A1886">
        <v>638</v>
      </c>
      <c r="B1886">
        <v>489.22500000000002</v>
      </c>
      <c r="C1886">
        <v>73.284599999999998</v>
      </c>
      <c r="D1886">
        <f t="shared" si="29"/>
        <v>6.6756862969846331</v>
      </c>
    </row>
    <row r="1887" spans="1:4" x14ac:dyDescent="0.35">
      <c r="A1887">
        <v>639</v>
      </c>
      <c r="B1887">
        <v>489.99099999999999</v>
      </c>
      <c r="C1887">
        <v>89.262299999999996</v>
      </c>
      <c r="D1887">
        <f t="shared" si="29"/>
        <v>5.4893387241870313</v>
      </c>
    </row>
    <row r="1888" spans="1:4" x14ac:dyDescent="0.35">
      <c r="A1888">
        <v>639</v>
      </c>
      <c r="B1888">
        <v>491.12</v>
      </c>
      <c r="C1888">
        <v>68.2209</v>
      </c>
      <c r="D1888">
        <f t="shared" si="29"/>
        <v>7.1989668855145563</v>
      </c>
    </row>
    <row r="1889" spans="1:4" x14ac:dyDescent="0.35">
      <c r="A1889">
        <v>639</v>
      </c>
      <c r="B1889">
        <v>507.15699999999998</v>
      </c>
      <c r="C1889">
        <v>84.056700000000006</v>
      </c>
      <c r="D1889">
        <f t="shared" si="29"/>
        <v>6.0335107136016513</v>
      </c>
    </row>
    <row r="1890" spans="1:4" x14ac:dyDescent="0.35">
      <c r="A1890">
        <v>639</v>
      </c>
      <c r="B1890">
        <v>492.33699999999999</v>
      </c>
      <c r="C1890">
        <v>71.526899999999998</v>
      </c>
      <c r="D1890">
        <f t="shared" si="29"/>
        <v>6.8832425283354937</v>
      </c>
    </row>
    <row r="1891" spans="1:4" x14ac:dyDescent="0.35">
      <c r="A1891">
        <v>639</v>
      </c>
      <c r="B1891">
        <v>493.363</v>
      </c>
      <c r="C1891">
        <v>71.495900000000006</v>
      </c>
      <c r="D1891">
        <f t="shared" si="29"/>
        <v>6.9005775156337634</v>
      </c>
    </row>
    <row r="1892" spans="1:4" x14ac:dyDescent="0.35">
      <c r="A1892">
        <v>639</v>
      </c>
      <c r="B1892">
        <v>489.57400000000001</v>
      </c>
      <c r="C1892">
        <v>72.692099999999996</v>
      </c>
      <c r="D1892">
        <f t="shared" si="29"/>
        <v>6.7348996658508975</v>
      </c>
    </row>
    <row r="1893" spans="1:4" x14ac:dyDescent="0.35">
      <c r="A1893">
        <v>639</v>
      </c>
      <c r="B1893">
        <v>493.71600000000001</v>
      </c>
      <c r="C1893">
        <v>71.585099999999997</v>
      </c>
      <c r="D1893">
        <f t="shared" si="29"/>
        <v>6.896910111182355</v>
      </c>
    </row>
    <row r="1894" spans="1:4" x14ac:dyDescent="0.35">
      <c r="A1894">
        <v>639</v>
      </c>
      <c r="B1894">
        <v>496.56200000000001</v>
      </c>
      <c r="C1894">
        <v>74.927499999999995</v>
      </c>
      <c r="D1894">
        <f t="shared" si="29"/>
        <v>6.6272329918921633</v>
      </c>
    </row>
    <row r="1895" spans="1:4" x14ac:dyDescent="0.35">
      <c r="A1895">
        <v>639</v>
      </c>
      <c r="B1895">
        <v>498.44600000000003</v>
      </c>
      <c r="C1895">
        <v>71.828900000000004</v>
      </c>
      <c r="D1895">
        <f t="shared" si="29"/>
        <v>6.9393517094094435</v>
      </c>
    </row>
    <row r="1896" spans="1:4" x14ac:dyDescent="0.35">
      <c r="A1896">
        <v>639</v>
      </c>
      <c r="B1896">
        <v>494.572</v>
      </c>
      <c r="C1896">
        <v>71.228200000000001</v>
      </c>
      <c r="D1896">
        <f t="shared" si="29"/>
        <v>6.9434858665528543</v>
      </c>
    </row>
    <row r="1897" spans="1:4" x14ac:dyDescent="0.35">
      <c r="A1897">
        <v>640</v>
      </c>
      <c r="B1897">
        <v>492.10599999999999</v>
      </c>
      <c r="C1897">
        <v>72.048900000000003</v>
      </c>
      <c r="D1897">
        <f t="shared" si="29"/>
        <v>6.8301667339820593</v>
      </c>
    </row>
    <row r="1898" spans="1:4" x14ac:dyDescent="0.35">
      <c r="A1898">
        <v>640</v>
      </c>
      <c r="B1898">
        <v>494.84399999999999</v>
      </c>
      <c r="C1898">
        <v>73.671999999999997</v>
      </c>
      <c r="D1898">
        <f t="shared" si="29"/>
        <v>6.7168530785101535</v>
      </c>
    </row>
    <row r="1899" spans="1:4" x14ac:dyDescent="0.35">
      <c r="A1899">
        <v>640</v>
      </c>
      <c r="B1899">
        <v>499.94200000000001</v>
      </c>
      <c r="C1899">
        <v>70.793300000000002</v>
      </c>
      <c r="D1899">
        <f t="shared" si="29"/>
        <v>7.0619959798455501</v>
      </c>
    </row>
    <row r="1900" spans="1:4" x14ac:dyDescent="0.35">
      <c r="A1900">
        <v>640</v>
      </c>
      <c r="B1900">
        <v>495.72399999999999</v>
      </c>
      <c r="C1900">
        <v>80.313900000000004</v>
      </c>
      <c r="D1900">
        <f t="shared" si="29"/>
        <v>6.1723313150027579</v>
      </c>
    </row>
    <row r="1901" spans="1:4" x14ac:dyDescent="0.35">
      <c r="A1901">
        <v>640</v>
      </c>
      <c r="B1901">
        <v>496.89800000000002</v>
      </c>
      <c r="C1901">
        <v>73.259699999999995</v>
      </c>
      <c r="D1901">
        <f t="shared" si="29"/>
        <v>6.7826922578170548</v>
      </c>
    </row>
    <row r="1902" spans="1:4" x14ac:dyDescent="0.35">
      <c r="A1902">
        <v>640</v>
      </c>
      <c r="B1902">
        <v>491.625</v>
      </c>
      <c r="C1902">
        <v>74.369500000000002</v>
      </c>
      <c r="D1902">
        <f t="shared" si="29"/>
        <v>6.610572882700569</v>
      </c>
    </row>
    <row r="1903" spans="1:4" x14ac:dyDescent="0.35">
      <c r="A1903">
        <v>640</v>
      </c>
      <c r="B1903">
        <v>494.649</v>
      </c>
      <c r="C1903">
        <v>75.432599999999994</v>
      </c>
      <c r="D1903">
        <f t="shared" si="29"/>
        <v>6.5574963609898109</v>
      </c>
    </row>
    <row r="1904" spans="1:4" x14ac:dyDescent="0.35">
      <c r="A1904">
        <v>640</v>
      </c>
      <c r="B1904">
        <v>494.34300000000002</v>
      </c>
      <c r="C1904">
        <v>71.367400000000004</v>
      </c>
      <c r="D1904">
        <f t="shared" si="29"/>
        <v>6.92673405504474</v>
      </c>
    </row>
    <row r="1905" spans="1:4" x14ac:dyDescent="0.35">
      <c r="A1905">
        <v>640</v>
      </c>
      <c r="B1905">
        <v>499.37099999999998</v>
      </c>
      <c r="C1905">
        <v>79.259600000000006</v>
      </c>
      <c r="D1905">
        <f t="shared" si="29"/>
        <v>6.3004481476060938</v>
      </c>
    </row>
    <row r="1906" spans="1:4" x14ac:dyDescent="0.35">
      <c r="A1906">
        <v>640</v>
      </c>
      <c r="B1906">
        <v>495.9</v>
      </c>
      <c r="C1906">
        <v>100.999</v>
      </c>
      <c r="D1906">
        <f t="shared" si="29"/>
        <v>4.9099496034614205</v>
      </c>
    </row>
    <row r="1907" spans="1:4" x14ac:dyDescent="0.35">
      <c r="A1907">
        <v>641</v>
      </c>
      <c r="B1907">
        <v>493.56799999999998</v>
      </c>
      <c r="C1907">
        <v>73.335899999999995</v>
      </c>
      <c r="D1907">
        <f t="shared" si="29"/>
        <v>6.7302371689718132</v>
      </c>
    </row>
    <row r="1908" spans="1:4" x14ac:dyDescent="0.35">
      <c r="A1908">
        <v>641</v>
      </c>
      <c r="B1908">
        <v>507.63200000000001</v>
      </c>
      <c r="C1908">
        <v>75.384900000000002</v>
      </c>
      <c r="D1908">
        <f t="shared" si="29"/>
        <v>6.7338684537619597</v>
      </c>
    </row>
    <row r="1909" spans="1:4" x14ac:dyDescent="0.35">
      <c r="A1909">
        <v>641</v>
      </c>
      <c r="B1909">
        <v>493.97399999999999</v>
      </c>
      <c r="C1909">
        <v>71.903700000000001</v>
      </c>
      <c r="D1909">
        <f t="shared" si="29"/>
        <v>6.8699385428009965</v>
      </c>
    </row>
    <row r="1910" spans="1:4" x14ac:dyDescent="0.35">
      <c r="A1910">
        <v>641</v>
      </c>
      <c r="B1910">
        <v>499.33699999999999</v>
      </c>
      <c r="C1910">
        <v>74.168899999999994</v>
      </c>
      <c r="D1910">
        <f t="shared" si="29"/>
        <v>6.7324309784828955</v>
      </c>
    </row>
    <row r="1911" spans="1:4" x14ac:dyDescent="0.35">
      <c r="A1911">
        <v>641</v>
      </c>
      <c r="B1911">
        <v>494.94299999999998</v>
      </c>
      <c r="C1911">
        <v>74.426900000000003</v>
      </c>
      <c r="D1911">
        <f t="shared" si="29"/>
        <v>6.6500552891494875</v>
      </c>
    </row>
    <row r="1912" spans="1:4" x14ac:dyDescent="0.35">
      <c r="A1912">
        <v>641</v>
      </c>
      <c r="B1912">
        <v>492.38799999999998</v>
      </c>
      <c r="C1912">
        <v>76.787999999999997</v>
      </c>
      <c r="D1912">
        <f t="shared" si="29"/>
        <v>6.4123040058342449</v>
      </c>
    </row>
    <row r="1913" spans="1:4" x14ac:dyDescent="0.35">
      <c r="A1913">
        <v>641</v>
      </c>
      <c r="B1913">
        <v>495.28500000000003</v>
      </c>
      <c r="C1913">
        <v>79.686300000000003</v>
      </c>
      <c r="D1913">
        <f t="shared" si="29"/>
        <v>6.2154347736060025</v>
      </c>
    </row>
    <row r="1914" spans="1:4" x14ac:dyDescent="0.35">
      <c r="A1914">
        <v>641</v>
      </c>
      <c r="B1914">
        <v>495.27600000000001</v>
      </c>
      <c r="C1914">
        <v>134.136</v>
      </c>
      <c r="D1914">
        <f t="shared" si="29"/>
        <v>3.6923421005546611</v>
      </c>
    </row>
    <row r="1915" spans="1:4" x14ac:dyDescent="0.35">
      <c r="A1915">
        <v>641</v>
      </c>
      <c r="B1915">
        <v>497.21800000000002</v>
      </c>
      <c r="C1915">
        <v>73.827299999999994</v>
      </c>
      <c r="D1915">
        <f t="shared" si="29"/>
        <v>6.7348799156951431</v>
      </c>
    </row>
    <row r="1916" spans="1:4" x14ac:dyDescent="0.35">
      <c r="A1916">
        <v>641</v>
      </c>
      <c r="B1916">
        <v>496.92</v>
      </c>
      <c r="C1916">
        <v>72.556299999999993</v>
      </c>
      <c r="D1916">
        <f t="shared" si="29"/>
        <v>6.8487505564644291</v>
      </c>
    </row>
    <row r="1917" spans="1:4" x14ac:dyDescent="0.35">
      <c r="A1917">
        <v>642</v>
      </c>
      <c r="B1917">
        <v>495.50599999999997</v>
      </c>
      <c r="C1917">
        <v>79.943200000000004</v>
      </c>
      <c r="D1917">
        <f t="shared" si="29"/>
        <v>6.1982257402755954</v>
      </c>
    </row>
    <row r="1918" spans="1:4" x14ac:dyDescent="0.35">
      <c r="A1918">
        <v>642</v>
      </c>
      <c r="B1918">
        <v>498.99599999999998</v>
      </c>
      <c r="C1918">
        <v>88.509200000000007</v>
      </c>
      <c r="D1918">
        <f t="shared" si="29"/>
        <v>5.6377868063432945</v>
      </c>
    </row>
    <row r="1919" spans="1:4" x14ac:dyDescent="0.35">
      <c r="A1919">
        <v>642</v>
      </c>
      <c r="B1919">
        <v>502.30099999999999</v>
      </c>
      <c r="C1919">
        <v>71.043000000000006</v>
      </c>
      <c r="D1919">
        <f t="shared" si="29"/>
        <v>7.0703799107582723</v>
      </c>
    </row>
    <row r="1920" spans="1:4" x14ac:dyDescent="0.35">
      <c r="A1920">
        <v>642</v>
      </c>
      <c r="B1920">
        <v>498.20100000000002</v>
      </c>
      <c r="C1920">
        <v>70.917199999999994</v>
      </c>
      <c r="D1920">
        <f t="shared" si="29"/>
        <v>7.0251081542982527</v>
      </c>
    </row>
    <row r="1921" spans="1:4" x14ac:dyDescent="0.35">
      <c r="A1921">
        <v>642</v>
      </c>
      <c r="B1921">
        <v>497.084</v>
      </c>
      <c r="C1921">
        <v>74.962800000000001</v>
      </c>
      <c r="D1921">
        <f t="shared" si="29"/>
        <v>6.6310756802040478</v>
      </c>
    </row>
    <row r="1922" spans="1:4" x14ac:dyDescent="0.35">
      <c r="A1922">
        <v>642</v>
      </c>
      <c r="B1922">
        <v>512.60799999999995</v>
      </c>
      <c r="C1922">
        <v>72.770499999999998</v>
      </c>
      <c r="D1922">
        <f t="shared" si="29"/>
        <v>7.0441731196020356</v>
      </c>
    </row>
    <row r="1923" spans="1:4" x14ac:dyDescent="0.35">
      <c r="A1923">
        <v>642</v>
      </c>
      <c r="B1923">
        <v>501.88099999999997</v>
      </c>
      <c r="C1923">
        <v>86.006200000000007</v>
      </c>
      <c r="D1923">
        <f t="shared" ref="D1923:D1986" si="30">B1923/C1923</f>
        <v>5.8354048894149484</v>
      </c>
    </row>
    <row r="1924" spans="1:4" x14ac:dyDescent="0.35">
      <c r="A1924">
        <v>642</v>
      </c>
      <c r="B1924">
        <v>504.40800000000002</v>
      </c>
      <c r="C1924">
        <v>115.12</v>
      </c>
      <c r="D1924">
        <f t="shared" si="30"/>
        <v>4.381584433634468</v>
      </c>
    </row>
    <row r="1925" spans="1:4" x14ac:dyDescent="0.35">
      <c r="A1925">
        <v>642</v>
      </c>
      <c r="B1925">
        <v>503.40499999999997</v>
      </c>
      <c r="C1925">
        <v>72.398799999999994</v>
      </c>
      <c r="D1925">
        <f t="shared" si="30"/>
        <v>6.9532229815963804</v>
      </c>
    </row>
    <row r="1926" spans="1:4" x14ac:dyDescent="0.35">
      <c r="A1926">
        <v>642</v>
      </c>
      <c r="B1926">
        <v>500.815</v>
      </c>
      <c r="C1926">
        <v>76.235399999999998</v>
      </c>
      <c r="D1926">
        <f t="shared" si="30"/>
        <v>6.5693234376680651</v>
      </c>
    </row>
    <row r="1927" spans="1:4" x14ac:dyDescent="0.35">
      <c r="A1927">
        <v>643</v>
      </c>
      <c r="B1927">
        <v>505.83100000000002</v>
      </c>
      <c r="C1927">
        <v>77.1785</v>
      </c>
      <c r="D1927">
        <f t="shared" si="30"/>
        <v>6.5540403091534563</v>
      </c>
    </row>
    <row r="1928" spans="1:4" x14ac:dyDescent="0.35">
      <c r="A1928">
        <v>643</v>
      </c>
      <c r="B1928">
        <v>502.21699999999998</v>
      </c>
      <c r="C1928">
        <v>75.823499999999996</v>
      </c>
      <c r="D1928">
        <f t="shared" si="30"/>
        <v>6.6235006297519901</v>
      </c>
    </row>
    <row r="1929" spans="1:4" x14ac:dyDescent="0.35">
      <c r="A1929">
        <v>643</v>
      </c>
      <c r="B1929">
        <v>502.74099999999999</v>
      </c>
      <c r="C1929">
        <v>73.760300000000001</v>
      </c>
      <c r="D1929">
        <f t="shared" si="30"/>
        <v>6.8158752065813175</v>
      </c>
    </row>
    <row r="1930" spans="1:4" x14ac:dyDescent="0.35">
      <c r="A1930">
        <v>643</v>
      </c>
      <c r="B1930">
        <v>499.70400000000001</v>
      </c>
      <c r="C1930">
        <v>77.468999999999994</v>
      </c>
      <c r="D1930">
        <f t="shared" si="30"/>
        <v>6.4503736978662438</v>
      </c>
    </row>
    <row r="1931" spans="1:4" x14ac:dyDescent="0.35">
      <c r="A1931">
        <v>643</v>
      </c>
      <c r="B1931">
        <v>501.66500000000002</v>
      </c>
      <c r="C1931">
        <v>74.216499999999996</v>
      </c>
      <c r="D1931">
        <f t="shared" si="30"/>
        <v>6.7594807084677946</v>
      </c>
    </row>
    <row r="1932" spans="1:4" x14ac:dyDescent="0.35">
      <c r="A1932">
        <v>643</v>
      </c>
      <c r="B1932">
        <v>517.34900000000005</v>
      </c>
      <c r="C1932">
        <v>76.6982</v>
      </c>
      <c r="D1932">
        <f t="shared" si="30"/>
        <v>6.7452560816290346</v>
      </c>
    </row>
    <row r="1933" spans="1:4" x14ac:dyDescent="0.35">
      <c r="A1933">
        <v>643</v>
      </c>
      <c r="B1933">
        <v>503.77100000000002</v>
      </c>
      <c r="C1933">
        <v>75.6417</v>
      </c>
      <c r="D1933">
        <f t="shared" si="30"/>
        <v>6.659964014558108</v>
      </c>
    </row>
    <row r="1934" spans="1:4" x14ac:dyDescent="0.35">
      <c r="A1934">
        <v>643</v>
      </c>
      <c r="B1934">
        <v>516.68299999999999</v>
      </c>
      <c r="C1934">
        <v>74.4739</v>
      </c>
      <c r="D1934">
        <f t="shared" si="30"/>
        <v>6.9377728304815509</v>
      </c>
    </row>
    <row r="1935" spans="1:4" x14ac:dyDescent="0.35">
      <c r="A1935">
        <v>643</v>
      </c>
      <c r="B1935">
        <v>500.48899999999998</v>
      </c>
      <c r="C1935">
        <v>74.502600000000001</v>
      </c>
      <c r="D1935">
        <f t="shared" si="30"/>
        <v>6.7177387097899937</v>
      </c>
    </row>
    <row r="1936" spans="1:4" x14ac:dyDescent="0.35">
      <c r="A1936">
        <v>643</v>
      </c>
      <c r="B1936">
        <v>503.23500000000001</v>
      </c>
      <c r="C1936">
        <v>73.176699999999997</v>
      </c>
      <c r="D1936">
        <f t="shared" si="30"/>
        <v>6.8769840673329083</v>
      </c>
    </row>
    <row r="1937" spans="1:4" x14ac:dyDescent="0.35">
      <c r="A1937">
        <v>644</v>
      </c>
      <c r="B1937">
        <v>501.71899999999999</v>
      </c>
      <c r="C1937">
        <v>73.612700000000004</v>
      </c>
      <c r="D1937">
        <f t="shared" si="30"/>
        <v>6.8156581676803043</v>
      </c>
    </row>
    <row r="1938" spans="1:4" x14ac:dyDescent="0.35">
      <c r="A1938">
        <v>644</v>
      </c>
      <c r="B1938">
        <v>501.80799999999999</v>
      </c>
      <c r="C1938">
        <v>73.515900000000002</v>
      </c>
      <c r="D1938">
        <f t="shared" si="30"/>
        <v>6.8258431169311669</v>
      </c>
    </row>
    <row r="1939" spans="1:4" x14ac:dyDescent="0.35">
      <c r="A1939">
        <v>644</v>
      </c>
      <c r="B1939">
        <v>503.50299999999999</v>
      </c>
      <c r="C1939">
        <v>85.544799999999995</v>
      </c>
      <c r="D1939">
        <f t="shared" si="30"/>
        <v>5.885839934163152</v>
      </c>
    </row>
    <row r="1940" spans="1:4" x14ac:dyDescent="0.35">
      <c r="A1940">
        <v>644</v>
      </c>
      <c r="B1940">
        <v>501.49200000000002</v>
      </c>
      <c r="C1940">
        <v>75.332599999999999</v>
      </c>
      <c r="D1940">
        <f t="shared" si="30"/>
        <v>6.6570382543546884</v>
      </c>
    </row>
    <row r="1941" spans="1:4" x14ac:dyDescent="0.35">
      <c r="A1941">
        <v>644</v>
      </c>
      <c r="B1941">
        <v>503.56900000000002</v>
      </c>
      <c r="C1941">
        <v>75.285799999999995</v>
      </c>
      <c r="D1941">
        <f t="shared" si="30"/>
        <v>6.6887646807233248</v>
      </c>
    </row>
    <row r="1942" spans="1:4" x14ac:dyDescent="0.35">
      <c r="A1942">
        <v>644</v>
      </c>
      <c r="B1942">
        <v>503.79500000000002</v>
      </c>
      <c r="C1942">
        <v>77.756600000000006</v>
      </c>
      <c r="D1942">
        <f t="shared" si="30"/>
        <v>6.4791284598349206</v>
      </c>
    </row>
    <row r="1943" spans="1:4" x14ac:dyDescent="0.35">
      <c r="A1943">
        <v>644</v>
      </c>
      <c r="B1943">
        <v>508.51100000000002</v>
      </c>
      <c r="C1943">
        <v>76.709800000000001</v>
      </c>
      <c r="D1943">
        <f t="shared" si="30"/>
        <v>6.6290226281387774</v>
      </c>
    </row>
    <row r="1944" spans="1:4" x14ac:dyDescent="0.35">
      <c r="A1944">
        <v>644</v>
      </c>
      <c r="B1944">
        <v>503.32900000000001</v>
      </c>
      <c r="C1944">
        <v>81.375500000000002</v>
      </c>
      <c r="D1944">
        <f t="shared" si="30"/>
        <v>6.1852646066690831</v>
      </c>
    </row>
    <row r="1945" spans="1:4" x14ac:dyDescent="0.35">
      <c r="A1945">
        <v>644</v>
      </c>
      <c r="B1945">
        <v>503.565</v>
      </c>
      <c r="C1945">
        <v>76.598600000000005</v>
      </c>
      <c r="D1945">
        <f t="shared" si="30"/>
        <v>6.5740757663978187</v>
      </c>
    </row>
    <row r="1946" spans="1:4" x14ac:dyDescent="0.35">
      <c r="A1946">
        <v>644</v>
      </c>
      <c r="B1946">
        <v>509.32100000000003</v>
      </c>
      <c r="C1946">
        <v>76.634900000000002</v>
      </c>
      <c r="D1946">
        <f t="shared" si="30"/>
        <v>6.6460711764483289</v>
      </c>
    </row>
    <row r="1947" spans="1:4" x14ac:dyDescent="0.35">
      <c r="A1947">
        <v>645</v>
      </c>
      <c r="B1947">
        <v>508.12400000000002</v>
      </c>
      <c r="C1947">
        <v>71.077200000000005</v>
      </c>
      <c r="D1947">
        <f t="shared" si="30"/>
        <v>7.1489028830623598</v>
      </c>
    </row>
    <row r="1948" spans="1:4" x14ac:dyDescent="0.35">
      <c r="A1948">
        <v>645</v>
      </c>
      <c r="B1948">
        <v>507.53500000000003</v>
      </c>
      <c r="C1948">
        <v>75.072900000000004</v>
      </c>
      <c r="D1948">
        <f t="shared" si="30"/>
        <v>6.760562067004205</v>
      </c>
    </row>
    <row r="1949" spans="1:4" x14ac:dyDescent="0.35">
      <c r="A1949">
        <v>645</v>
      </c>
      <c r="B1949">
        <v>507.33800000000002</v>
      </c>
      <c r="C1949">
        <v>79.156000000000006</v>
      </c>
      <c r="D1949">
        <f t="shared" si="30"/>
        <v>6.4093435747132244</v>
      </c>
    </row>
    <row r="1950" spans="1:4" x14ac:dyDescent="0.35">
      <c r="A1950">
        <v>645</v>
      </c>
      <c r="B1950">
        <v>514.29200000000003</v>
      </c>
      <c r="C1950">
        <v>79.016999999999996</v>
      </c>
      <c r="D1950">
        <f t="shared" si="30"/>
        <v>6.5086247263247152</v>
      </c>
    </row>
    <row r="1951" spans="1:4" x14ac:dyDescent="0.35">
      <c r="A1951">
        <v>645</v>
      </c>
      <c r="B1951">
        <v>504.45100000000002</v>
      </c>
      <c r="C1951">
        <v>75.5501</v>
      </c>
      <c r="D1951">
        <f t="shared" si="30"/>
        <v>6.6770394744679358</v>
      </c>
    </row>
    <row r="1952" spans="1:4" x14ac:dyDescent="0.35">
      <c r="A1952">
        <v>645</v>
      </c>
      <c r="B1952">
        <v>500.517</v>
      </c>
      <c r="C1952">
        <v>77.789699999999996</v>
      </c>
      <c r="D1952">
        <f t="shared" si="30"/>
        <v>6.4342322955352707</v>
      </c>
    </row>
    <row r="1953" spans="1:4" x14ac:dyDescent="0.35">
      <c r="A1953">
        <v>645</v>
      </c>
      <c r="B1953">
        <v>506.14600000000002</v>
      </c>
      <c r="C1953">
        <v>74.421599999999998</v>
      </c>
      <c r="D1953">
        <f t="shared" si="30"/>
        <v>6.8010631322089292</v>
      </c>
    </row>
    <row r="1954" spans="1:4" x14ac:dyDescent="0.35">
      <c r="A1954">
        <v>645</v>
      </c>
      <c r="B1954">
        <v>507.40899999999999</v>
      </c>
      <c r="C1954">
        <v>78.507900000000006</v>
      </c>
      <c r="D1954">
        <f t="shared" si="30"/>
        <v>6.4631584846875274</v>
      </c>
    </row>
    <row r="1955" spans="1:4" x14ac:dyDescent="0.35">
      <c r="A1955">
        <v>645</v>
      </c>
      <c r="B1955">
        <v>505.553</v>
      </c>
      <c r="C1955">
        <v>74.139399999999995</v>
      </c>
      <c r="D1955">
        <f t="shared" si="30"/>
        <v>6.8189518663490674</v>
      </c>
    </row>
    <row r="1956" spans="1:4" x14ac:dyDescent="0.35">
      <c r="A1956">
        <v>645</v>
      </c>
      <c r="B1956">
        <v>505.78800000000001</v>
      </c>
      <c r="C1956">
        <v>72.7744</v>
      </c>
      <c r="D1956">
        <f t="shared" si="30"/>
        <v>6.9500813472869583</v>
      </c>
    </row>
    <row r="1957" spans="1:4" x14ac:dyDescent="0.35">
      <c r="A1957">
        <v>646</v>
      </c>
      <c r="B1957">
        <v>507.38400000000001</v>
      </c>
      <c r="C1957">
        <v>83.840199999999996</v>
      </c>
      <c r="D1957">
        <f t="shared" si="30"/>
        <v>6.0517985405569172</v>
      </c>
    </row>
    <row r="1958" spans="1:4" x14ac:dyDescent="0.35">
      <c r="A1958">
        <v>646</v>
      </c>
      <c r="B1958">
        <v>511.09100000000001</v>
      </c>
      <c r="C1958">
        <v>144.196</v>
      </c>
      <c r="D1958">
        <f t="shared" si="30"/>
        <v>3.5444187078698439</v>
      </c>
    </row>
    <row r="1959" spans="1:4" x14ac:dyDescent="0.35">
      <c r="A1959">
        <v>646</v>
      </c>
      <c r="B1959">
        <v>508.28800000000001</v>
      </c>
      <c r="C1959">
        <v>78.5715</v>
      </c>
      <c r="D1959">
        <f t="shared" si="30"/>
        <v>6.4691141189871644</v>
      </c>
    </row>
    <row r="1960" spans="1:4" x14ac:dyDescent="0.35">
      <c r="A1960">
        <v>646</v>
      </c>
      <c r="B1960">
        <v>509.815</v>
      </c>
      <c r="C1960">
        <v>70.867199999999997</v>
      </c>
      <c r="D1960">
        <f t="shared" si="30"/>
        <v>7.193948681477468</v>
      </c>
    </row>
    <row r="1961" spans="1:4" x14ac:dyDescent="0.35">
      <c r="A1961">
        <v>646</v>
      </c>
      <c r="B1961">
        <v>507.71199999999999</v>
      </c>
      <c r="C1961">
        <v>79.318600000000004</v>
      </c>
      <c r="D1961">
        <f t="shared" si="30"/>
        <v>6.4009198346919884</v>
      </c>
    </row>
    <row r="1962" spans="1:4" x14ac:dyDescent="0.35">
      <c r="A1962">
        <v>646</v>
      </c>
      <c r="B1962">
        <v>508.94200000000001</v>
      </c>
      <c r="C1962">
        <v>78.263199999999998</v>
      </c>
      <c r="D1962">
        <f t="shared" si="30"/>
        <v>6.5029541342546695</v>
      </c>
    </row>
    <row r="1963" spans="1:4" x14ac:dyDescent="0.35">
      <c r="A1963">
        <v>646</v>
      </c>
      <c r="B1963">
        <v>509.45100000000002</v>
      </c>
      <c r="C1963">
        <v>73.950900000000004</v>
      </c>
      <c r="D1963">
        <f t="shared" si="30"/>
        <v>6.8890439467268143</v>
      </c>
    </row>
    <row r="1964" spans="1:4" x14ac:dyDescent="0.35">
      <c r="A1964">
        <v>646</v>
      </c>
      <c r="B1964">
        <v>510.09399999999999</v>
      </c>
      <c r="C1964">
        <v>73.336500000000001</v>
      </c>
      <c r="D1964">
        <f t="shared" si="30"/>
        <v>6.9555269204284356</v>
      </c>
    </row>
    <row r="1965" spans="1:4" x14ac:dyDescent="0.35">
      <c r="A1965">
        <v>646</v>
      </c>
      <c r="B1965">
        <v>513.077</v>
      </c>
      <c r="C1965">
        <v>72.442800000000005</v>
      </c>
      <c r="D1965">
        <f t="shared" si="30"/>
        <v>7.0825119956710667</v>
      </c>
    </row>
    <row r="1966" spans="1:4" x14ac:dyDescent="0.35">
      <c r="A1966">
        <v>646</v>
      </c>
      <c r="B1966">
        <v>508.17700000000002</v>
      </c>
      <c r="C1966">
        <v>76.036100000000005</v>
      </c>
      <c r="D1966">
        <f t="shared" si="30"/>
        <v>6.6833648753684107</v>
      </c>
    </row>
    <row r="1967" spans="1:4" x14ac:dyDescent="0.35">
      <c r="A1967">
        <v>647</v>
      </c>
      <c r="B1967">
        <v>509.89499999999998</v>
      </c>
      <c r="C1967">
        <v>77.766599999999997</v>
      </c>
      <c r="D1967">
        <f t="shared" si="30"/>
        <v>6.5567351536520819</v>
      </c>
    </row>
    <row r="1968" spans="1:4" x14ac:dyDescent="0.35">
      <c r="A1968">
        <v>647</v>
      </c>
      <c r="B1968">
        <v>511.13200000000001</v>
      </c>
      <c r="C1968">
        <v>76.447500000000005</v>
      </c>
      <c r="D1968">
        <f t="shared" si="30"/>
        <v>6.6860525197030638</v>
      </c>
    </row>
    <row r="1969" spans="1:4" x14ac:dyDescent="0.35">
      <c r="A1969">
        <v>647</v>
      </c>
      <c r="B1969">
        <v>509.387</v>
      </c>
      <c r="C1969">
        <v>76.8108</v>
      </c>
      <c r="D1969">
        <f t="shared" si="30"/>
        <v>6.6317106448572334</v>
      </c>
    </row>
    <row r="1970" spans="1:4" x14ac:dyDescent="0.35">
      <c r="A1970">
        <v>647</v>
      </c>
      <c r="B1970">
        <v>514.28899999999999</v>
      </c>
      <c r="C1970">
        <v>96.539199999999994</v>
      </c>
      <c r="D1970">
        <f t="shared" si="30"/>
        <v>5.3272556640204192</v>
      </c>
    </row>
    <row r="1971" spans="1:4" x14ac:dyDescent="0.35">
      <c r="A1971">
        <v>647</v>
      </c>
      <c r="B1971">
        <v>510.12299999999999</v>
      </c>
      <c r="C1971">
        <v>77.595699999999994</v>
      </c>
      <c r="D1971">
        <f t="shared" si="30"/>
        <v>6.5741142872607634</v>
      </c>
    </row>
    <row r="1972" spans="1:4" x14ac:dyDescent="0.35">
      <c r="A1972">
        <v>647</v>
      </c>
      <c r="B1972">
        <v>507.565</v>
      </c>
      <c r="C1972">
        <v>78.478200000000001</v>
      </c>
      <c r="D1972">
        <f t="shared" si="30"/>
        <v>6.4675922740327882</v>
      </c>
    </row>
    <row r="1973" spans="1:4" x14ac:dyDescent="0.35">
      <c r="A1973">
        <v>647</v>
      </c>
      <c r="B1973">
        <v>525.21299999999997</v>
      </c>
      <c r="C1973">
        <v>79.267399999999995</v>
      </c>
      <c r="D1973">
        <f t="shared" si="30"/>
        <v>6.6258386171364272</v>
      </c>
    </row>
    <row r="1974" spans="1:4" x14ac:dyDescent="0.35">
      <c r="A1974">
        <v>647</v>
      </c>
      <c r="B1974">
        <v>515.91300000000001</v>
      </c>
      <c r="C1974">
        <v>75.591200000000001</v>
      </c>
      <c r="D1974">
        <f t="shared" si="30"/>
        <v>6.8250404809025387</v>
      </c>
    </row>
    <row r="1975" spans="1:4" x14ac:dyDescent="0.35">
      <c r="A1975">
        <v>647</v>
      </c>
      <c r="B1975">
        <v>514.87599999999998</v>
      </c>
      <c r="C1975">
        <v>81.456500000000005</v>
      </c>
      <c r="D1975">
        <f t="shared" si="30"/>
        <v>6.320870648751173</v>
      </c>
    </row>
    <row r="1976" spans="1:4" x14ac:dyDescent="0.35">
      <c r="A1976">
        <v>647</v>
      </c>
      <c r="B1976">
        <v>510.49099999999999</v>
      </c>
      <c r="C1976">
        <v>79.814700000000002</v>
      </c>
      <c r="D1976">
        <f t="shared" si="30"/>
        <v>6.3959521241074633</v>
      </c>
    </row>
    <row r="1977" spans="1:4" x14ac:dyDescent="0.35">
      <c r="A1977">
        <v>648</v>
      </c>
      <c r="B1977">
        <v>511.32499999999999</v>
      </c>
      <c r="C1977">
        <v>79.630200000000002</v>
      </c>
      <c r="D1977">
        <f t="shared" si="30"/>
        <v>6.4212447036425875</v>
      </c>
    </row>
    <row r="1978" spans="1:4" x14ac:dyDescent="0.35">
      <c r="A1978">
        <v>648</v>
      </c>
      <c r="B1978">
        <v>518.54899999999998</v>
      </c>
      <c r="C1978">
        <v>77.7273</v>
      </c>
      <c r="D1978">
        <f t="shared" si="30"/>
        <v>6.6713883024368528</v>
      </c>
    </row>
    <row r="1979" spans="1:4" x14ac:dyDescent="0.35">
      <c r="A1979">
        <v>648</v>
      </c>
      <c r="B1979">
        <v>512.91600000000005</v>
      </c>
      <c r="C1979">
        <v>84.221699999999998</v>
      </c>
      <c r="D1979">
        <f t="shared" si="30"/>
        <v>6.0900694239133148</v>
      </c>
    </row>
    <row r="1980" spans="1:4" x14ac:dyDescent="0.35">
      <c r="A1980">
        <v>648</v>
      </c>
      <c r="B1980">
        <v>512.15</v>
      </c>
      <c r="C1980">
        <v>79.357699999999994</v>
      </c>
      <c r="D1980">
        <f t="shared" si="30"/>
        <v>6.4536900641021608</v>
      </c>
    </row>
    <row r="1981" spans="1:4" x14ac:dyDescent="0.35">
      <c r="A1981">
        <v>648</v>
      </c>
      <c r="B1981">
        <v>512.93799999999999</v>
      </c>
      <c r="C1981">
        <v>74.330100000000002</v>
      </c>
      <c r="D1981">
        <f t="shared" si="30"/>
        <v>6.9008113805847158</v>
      </c>
    </row>
    <row r="1982" spans="1:4" x14ac:dyDescent="0.35">
      <c r="A1982">
        <v>648</v>
      </c>
      <c r="B1982">
        <v>508.73500000000001</v>
      </c>
      <c r="C1982">
        <v>78.808199999999999</v>
      </c>
      <c r="D1982">
        <f t="shared" si="30"/>
        <v>6.4553561685205345</v>
      </c>
    </row>
    <row r="1983" spans="1:4" x14ac:dyDescent="0.35">
      <c r="A1983">
        <v>648</v>
      </c>
      <c r="B1983">
        <v>515.154</v>
      </c>
      <c r="C1983">
        <v>87.649199999999993</v>
      </c>
      <c r="D1983">
        <f t="shared" si="30"/>
        <v>5.8774523897537003</v>
      </c>
    </row>
    <row r="1984" spans="1:4" x14ac:dyDescent="0.35">
      <c r="A1984">
        <v>648</v>
      </c>
      <c r="B1984">
        <v>513.14099999999996</v>
      </c>
      <c r="C1984">
        <v>77.624099999999999</v>
      </c>
      <c r="D1984">
        <f t="shared" si="30"/>
        <v>6.6105887218016051</v>
      </c>
    </row>
    <row r="1985" spans="1:4" x14ac:dyDescent="0.35">
      <c r="A1985">
        <v>648</v>
      </c>
      <c r="B1985">
        <v>511.29500000000002</v>
      </c>
      <c r="C1985">
        <v>76.552300000000002</v>
      </c>
      <c r="D1985">
        <f t="shared" si="30"/>
        <v>6.679028585685864</v>
      </c>
    </row>
    <row r="1986" spans="1:4" x14ac:dyDescent="0.35">
      <c r="A1986">
        <v>648</v>
      </c>
      <c r="B1986">
        <v>525.76</v>
      </c>
      <c r="C1986">
        <v>77.784199999999998</v>
      </c>
      <c r="D1986">
        <f t="shared" si="30"/>
        <v>6.7592133106723473</v>
      </c>
    </row>
    <row r="1987" spans="1:4" x14ac:dyDescent="0.35">
      <c r="A1987">
        <v>649</v>
      </c>
      <c r="B1987">
        <v>513.26400000000001</v>
      </c>
      <c r="C1987">
        <v>79.254599999999996</v>
      </c>
      <c r="D1987">
        <f t="shared" ref="D1987:D2050" si="31">B1987/C1987</f>
        <v>6.4761414479411927</v>
      </c>
    </row>
    <row r="1988" spans="1:4" x14ac:dyDescent="0.35">
      <c r="A1988">
        <v>649</v>
      </c>
      <c r="B1988">
        <v>519.59400000000005</v>
      </c>
      <c r="C1988">
        <v>72.710099999999997</v>
      </c>
      <c r="D1988">
        <f t="shared" si="31"/>
        <v>7.1461048740133775</v>
      </c>
    </row>
    <row r="1989" spans="1:4" x14ac:dyDescent="0.35">
      <c r="A1989">
        <v>649</v>
      </c>
      <c r="B1989">
        <v>520.005</v>
      </c>
      <c r="C1989">
        <v>77.851500000000001</v>
      </c>
      <c r="D1989">
        <f t="shared" si="31"/>
        <v>6.6794474094911465</v>
      </c>
    </row>
    <row r="1990" spans="1:4" x14ac:dyDescent="0.35">
      <c r="A1990">
        <v>649</v>
      </c>
      <c r="B1990">
        <v>518.06799999999998</v>
      </c>
      <c r="C1990">
        <v>75.799899999999994</v>
      </c>
      <c r="D1990">
        <f t="shared" si="31"/>
        <v>6.8346792014237492</v>
      </c>
    </row>
    <row r="1991" spans="1:4" x14ac:dyDescent="0.35">
      <c r="A1991">
        <v>649</v>
      </c>
      <c r="B1991">
        <v>520.26</v>
      </c>
      <c r="C1991">
        <v>72.120500000000007</v>
      </c>
      <c r="D1991">
        <f t="shared" si="31"/>
        <v>7.2137603039357732</v>
      </c>
    </row>
    <row r="1992" spans="1:4" x14ac:dyDescent="0.35">
      <c r="A1992">
        <v>649</v>
      </c>
      <c r="B1992">
        <v>512.88</v>
      </c>
      <c r="C1992">
        <v>76.825100000000006</v>
      </c>
      <c r="D1992">
        <f t="shared" si="31"/>
        <v>6.6759431487886118</v>
      </c>
    </row>
    <row r="1993" spans="1:4" x14ac:dyDescent="0.35">
      <c r="A1993">
        <v>649</v>
      </c>
      <c r="B1993">
        <v>517.10400000000004</v>
      </c>
      <c r="C1993">
        <v>76.775899999999993</v>
      </c>
      <c r="D1993">
        <f t="shared" si="31"/>
        <v>6.735238531883053</v>
      </c>
    </row>
    <row r="1994" spans="1:4" x14ac:dyDescent="0.35">
      <c r="A1994">
        <v>649</v>
      </c>
      <c r="B1994">
        <v>515.51400000000001</v>
      </c>
      <c r="C1994">
        <v>76.586100000000002</v>
      </c>
      <c r="D1994">
        <f t="shared" si="31"/>
        <v>6.731169233059263</v>
      </c>
    </row>
    <row r="1995" spans="1:4" x14ac:dyDescent="0.35">
      <c r="A1995">
        <v>649</v>
      </c>
      <c r="B1995">
        <v>516.822</v>
      </c>
      <c r="C1995">
        <v>78.006299999999996</v>
      </c>
      <c r="D1995">
        <f t="shared" si="31"/>
        <v>6.6253879494348533</v>
      </c>
    </row>
    <row r="1996" spans="1:4" x14ac:dyDescent="0.35">
      <c r="A1996">
        <v>649</v>
      </c>
      <c r="B1996">
        <v>515.84500000000003</v>
      </c>
      <c r="C1996">
        <v>79.356499999999997</v>
      </c>
      <c r="D1996">
        <f t="shared" si="31"/>
        <v>6.5003496878012523</v>
      </c>
    </row>
    <row r="1997" spans="1:4" x14ac:dyDescent="0.35">
      <c r="A1997">
        <v>650</v>
      </c>
      <c r="B1997">
        <v>514.66</v>
      </c>
      <c r="C1997">
        <v>80.934799999999996</v>
      </c>
      <c r="D1997">
        <f t="shared" si="31"/>
        <v>6.3589457192703263</v>
      </c>
    </row>
    <row r="1998" spans="1:4" x14ac:dyDescent="0.35">
      <c r="A1998">
        <v>650</v>
      </c>
      <c r="B1998">
        <v>518.74199999999996</v>
      </c>
      <c r="C1998">
        <v>80.306200000000004</v>
      </c>
      <c r="D1998">
        <f t="shared" si="31"/>
        <v>6.4595510682861343</v>
      </c>
    </row>
    <row r="1999" spans="1:4" x14ac:dyDescent="0.35">
      <c r="A1999">
        <v>650</v>
      </c>
      <c r="B1999">
        <v>517.25300000000004</v>
      </c>
      <c r="C1999">
        <v>74.110799999999998</v>
      </c>
      <c r="D1999">
        <f t="shared" si="31"/>
        <v>6.9794550861682785</v>
      </c>
    </row>
    <row r="2000" spans="1:4" x14ac:dyDescent="0.35">
      <c r="A2000">
        <v>650</v>
      </c>
      <c r="B2000">
        <v>516.31600000000003</v>
      </c>
      <c r="C2000">
        <v>82.415800000000004</v>
      </c>
      <c r="D2000">
        <f t="shared" si="31"/>
        <v>6.2647696194176357</v>
      </c>
    </row>
    <row r="2001" spans="1:4" x14ac:dyDescent="0.35">
      <c r="A2001">
        <v>650</v>
      </c>
      <c r="B2001">
        <v>518.673</v>
      </c>
      <c r="C2001">
        <v>73.268299999999996</v>
      </c>
      <c r="D2001">
        <f t="shared" si="31"/>
        <v>7.0790915034196242</v>
      </c>
    </row>
    <row r="2002" spans="1:4" x14ac:dyDescent="0.35">
      <c r="A2002">
        <v>650</v>
      </c>
      <c r="B2002">
        <v>512.09799999999996</v>
      </c>
      <c r="C2002">
        <v>79.803799999999995</v>
      </c>
      <c r="D2002">
        <f t="shared" si="31"/>
        <v>6.4169626007784091</v>
      </c>
    </row>
    <row r="2003" spans="1:4" x14ac:dyDescent="0.35">
      <c r="A2003">
        <v>650</v>
      </c>
      <c r="B2003">
        <v>517.55600000000004</v>
      </c>
      <c r="C2003">
        <v>73.733599999999996</v>
      </c>
      <c r="D2003">
        <f t="shared" si="31"/>
        <v>7.0192693697310329</v>
      </c>
    </row>
    <row r="2004" spans="1:4" x14ac:dyDescent="0.35">
      <c r="A2004">
        <v>650</v>
      </c>
      <c r="B2004">
        <v>519.57500000000005</v>
      </c>
      <c r="C2004">
        <v>71.987399999999994</v>
      </c>
      <c r="D2004">
        <f t="shared" si="31"/>
        <v>7.2175825213856886</v>
      </c>
    </row>
    <row r="2005" spans="1:4" x14ac:dyDescent="0.35">
      <c r="A2005">
        <v>650</v>
      </c>
      <c r="B2005">
        <v>515.64400000000001</v>
      </c>
      <c r="C2005">
        <v>84.142799999999994</v>
      </c>
      <c r="D2005">
        <f t="shared" si="31"/>
        <v>6.1282011057392909</v>
      </c>
    </row>
    <row r="2006" spans="1:4" x14ac:dyDescent="0.35">
      <c r="A2006">
        <v>650</v>
      </c>
      <c r="B2006">
        <v>517.08399999999995</v>
      </c>
      <c r="C2006">
        <v>78.062399999999997</v>
      </c>
      <c r="D2006">
        <f t="shared" si="31"/>
        <v>6.6239828649900589</v>
      </c>
    </row>
    <row r="2007" spans="1:4" x14ac:dyDescent="0.35">
      <c r="A2007">
        <v>651</v>
      </c>
      <c r="B2007">
        <v>516.84</v>
      </c>
      <c r="C2007">
        <v>75.507000000000005</v>
      </c>
      <c r="D2007">
        <f t="shared" si="31"/>
        <v>6.8449282847947872</v>
      </c>
    </row>
    <row r="2008" spans="1:4" x14ac:dyDescent="0.35">
      <c r="A2008">
        <v>651</v>
      </c>
      <c r="B2008">
        <v>523.57100000000003</v>
      </c>
      <c r="C2008">
        <v>75.459299999999999</v>
      </c>
      <c r="D2008">
        <f t="shared" si="31"/>
        <v>6.9384555647879056</v>
      </c>
    </row>
    <row r="2009" spans="1:4" x14ac:dyDescent="0.35">
      <c r="A2009">
        <v>651</v>
      </c>
      <c r="B2009">
        <v>524.24199999999996</v>
      </c>
      <c r="C2009">
        <v>74.421700000000001</v>
      </c>
      <c r="D2009">
        <f t="shared" si="31"/>
        <v>7.0442088799368996</v>
      </c>
    </row>
    <row r="2010" spans="1:4" x14ac:dyDescent="0.35">
      <c r="A2010">
        <v>651</v>
      </c>
      <c r="B2010">
        <v>522.75400000000002</v>
      </c>
      <c r="C2010">
        <v>78.266999999999996</v>
      </c>
      <c r="D2010">
        <f t="shared" si="31"/>
        <v>6.6791112473967322</v>
      </c>
    </row>
    <row r="2011" spans="1:4" x14ac:dyDescent="0.35">
      <c r="A2011">
        <v>651</v>
      </c>
      <c r="B2011">
        <v>523.495</v>
      </c>
      <c r="C2011">
        <v>79.297700000000006</v>
      </c>
      <c r="D2011">
        <f t="shared" si="31"/>
        <v>6.6016416617379816</v>
      </c>
    </row>
    <row r="2012" spans="1:4" x14ac:dyDescent="0.35">
      <c r="A2012">
        <v>651</v>
      </c>
      <c r="B2012">
        <v>514.29200000000003</v>
      </c>
      <c r="C2012">
        <v>79.566199999999995</v>
      </c>
      <c r="D2012">
        <f t="shared" si="31"/>
        <v>6.4636994100510021</v>
      </c>
    </row>
    <row r="2013" spans="1:4" x14ac:dyDescent="0.35">
      <c r="A2013">
        <v>651</v>
      </c>
      <c r="B2013">
        <v>524.40200000000004</v>
      </c>
      <c r="C2013">
        <v>78.453500000000005</v>
      </c>
      <c r="D2013">
        <f t="shared" si="31"/>
        <v>6.6842397088721341</v>
      </c>
    </row>
    <row r="2014" spans="1:4" x14ac:dyDescent="0.35">
      <c r="A2014">
        <v>651</v>
      </c>
      <c r="B2014">
        <v>521.572</v>
      </c>
      <c r="C2014">
        <v>76.004099999999994</v>
      </c>
      <c r="D2014">
        <f t="shared" si="31"/>
        <v>6.8624192642239041</v>
      </c>
    </row>
    <row r="2015" spans="1:4" x14ac:dyDescent="0.35">
      <c r="A2015">
        <v>651</v>
      </c>
      <c r="B2015">
        <v>519.03800000000001</v>
      </c>
      <c r="C2015">
        <v>80.522999999999996</v>
      </c>
      <c r="D2015">
        <f t="shared" si="31"/>
        <v>6.4458353513902864</v>
      </c>
    </row>
    <row r="2016" spans="1:4" x14ac:dyDescent="0.35">
      <c r="A2016">
        <v>651</v>
      </c>
      <c r="B2016">
        <v>518.78200000000004</v>
      </c>
      <c r="C2016">
        <v>101.711</v>
      </c>
      <c r="D2016">
        <f t="shared" si="31"/>
        <v>5.1005495964055028</v>
      </c>
    </row>
    <row r="2017" spans="1:4" x14ac:dyDescent="0.35">
      <c r="A2017">
        <v>652</v>
      </c>
      <c r="B2017">
        <v>517.86599999999999</v>
      </c>
      <c r="C2017">
        <v>91.822800000000001</v>
      </c>
      <c r="D2017">
        <f t="shared" si="31"/>
        <v>5.639841085220664</v>
      </c>
    </row>
    <row r="2018" spans="1:4" x14ac:dyDescent="0.35">
      <c r="A2018">
        <v>652</v>
      </c>
      <c r="B2018">
        <v>523.13599999999997</v>
      </c>
      <c r="C2018">
        <v>78.760099999999994</v>
      </c>
      <c r="D2018">
        <f t="shared" si="31"/>
        <v>6.6421449439500462</v>
      </c>
    </row>
    <row r="2019" spans="1:4" x14ac:dyDescent="0.35">
      <c r="A2019">
        <v>652</v>
      </c>
      <c r="B2019">
        <v>528.25300000000004</v>
      </c>
      <c r="C2019">
        <v>80.801000000000002</v>
      </c>
      <c r="D2019">
        <f t="shared" si="31"/>
        <v>6.5377037412903309</v>
      </c>
    </row>
    <row r="2020" spans="1:4" x14ac:dyDescent="0.35">
      <c r="A2020">
        <v>652</v>
      </c>
      <c r="B2020">
        <v>520.52499999999998</v>
      </c>
      <c r="C2020">
        <v>79.431700000000006</v>
      </c>
      <c r="D2020">
        <f t="shared" si="31"/>
        <v>6.5531141848909185</v>
      </c>
    </row>
    <row r="2021" spans="1:4" x14ac:dyDescent="0.35">
      <c r="A2021">
        <v>652</v>
      </c>
      <c r="B2021">
        <v>521.83699999999999</v>
      </c>
      <c r="C2021">
        <v>97.070499999999996</v>
      </c>
      <c r="D2021">
        <f t="shared" si="31"/>
        <v>5.3758556925121432</v>
      </c>
    </row>
    <row r="2022" spans="1:4" x14ac:dyDescent="0.35">
      <c r="A2022">
        <v>652</v>
      </c>
      <c r="B2022">
        <v>558.96</v>
      </c>
      <c r="C2022">
        <v>228.18199999999999</v>
      </c>
      <c r="D2022">
        <f t="shared" si="31"/>
        <v>2.4496235461166966</v>
      </c>
    </row>
    <row r="2023" spans="1:4" x14ac:dyDescent="0.35">
      <c r="A2023">
        <v>652</v>
      </c>
      <c r="B2023">
        <v>531.75900000000001</v>
      </c>
      <c r="C2023">
        <v>78.701400000000007</v>
      </c>
      <c r="D2023">
        <f t="shared" si="31"/>
        <v>6.7566650656786278</v>
      </c>
    </row>
    <row r="2024" spans="1:4" x14ac:dyDescent="0.35">
      <c r="A2024">
        <v>652</v>
      </c>
      <c r="B2024">
        <v>523.976</v>
      </c>
      <c r="C2024">
        <v>80.214600000000004</v>
      </c>
      <c r="D2024">
        <f t="shared" si="31"/>
        <v>6.5321774340332057</v>
      </c>
    </row>
    <row r="2025" spans="1:4" x14ac:dyDescent="0.35">
      <c r="A2025">
        <v>652</v>
      </c>
      <c r="B2025">
        <v>523.47400000000005</v>
      </c>
      <c r="C2025">
        <v>78.194599999999994</v>
      </c>
      <c r="D2025">
        <f t="shared" si="31"/>
        <v>6.6945032009883043</v>
      </c>
    </row>
    <row r="2026" spans="1:4" x14ac:dyDescent="0.35">
      <c r="A2026">
        <v>652</v>
      </c>
      <c r="B2026">
        <v>521.93799999999999</v>
      </c>
      <c r="C2026">
        <v>80.167199999999994</v>
      </c>
      <c r="D2026">
        <f t="shared" si="31"/>
        <v>6.5106178087796511</v>
      </c>
    </row>
    <row r="2027" spans="1:4" x14ac:dyDescent="0.35">
      <c r="A2027">
        <v>653</v>
      </c>
      <c r="B2027">
        <v>526.01400000000001</v>
      </c>
      <c r="C2027">
        <v>84.141000000000005</v>
      </c>
      <c r="D2027">
        <f t="shared" si="31"/>
        <v>6.2515777088458657</v>
      </c>
    </row>
    <row r="2028" spans="1:4" x14ac:dyDescent="0.35">
      <c r="A2028">
        <v>653</v>
      </c>
      <c r="B2028">
        <v>524.30600000000004</v>
      </c>
      <c r="C2028">
        <v>75.811099999999996</v>
      </c>
      <c r="D2028">
        <f t="shared" si="31"/>
        <v>6.9159529409281761</v>
      </c>
    </row>
    <row r="2029" spans="1:4" x14ac:dyDescent="0.35">
      <c r="A2029">
        <v>653</v>
      </c>
      <c r="B2029">
        <v>541.18299999999999</v>
      </c>
      <c r="C2029">
        <v>80.284099999999995</v>
      </c>
      <c r="D2029">
        <f t="shared" si="31"/>
        <v>6.740849059776469</v>
      </c>
    </row>
    <row r="2030" spans="1:4" x14ac:dyDescent="0.35">
      <c r="A2030">
        <v>653</v>
      </c>
      <c r="B2030">
        <v>528.32600000000002</v>
      </c>
      <c r="C2030">
        <v>75.5702</v>
      </c>
      <c r="D2030">
        <f t="shared" si="31"/>
        <v>6.9911949419215516</v>
      </c>
    </row>
    <row r="2031" spans="1:4" x14ac:dyDescent="0.35">
      <c r="A2031">
        <v>653</v>
      </c>
      <c r="B2031">
        <v>530.11900000000003</v>
      </c>
      <c r="C2031">
        <v>75.292199999999994</v>
      </c>
      <c r="D2031">
        <f t="shared" si="31"/>
        <v>7.0408222896926915</v>
      </c>
    </row>
    <row r="2032" spans="1:4" x14ac:dyDescent="0.35">
      <c r="A2032">
        <v>653</v>
      </c>
      <c r="B2032">
        <v>522.29</v>
      </c>
      <c r="C2032">
        <v>76.506799999999998</v>
      </c>
      <c r="D2032">
        <f t="shared" si="31"/>
        <v>6.8267134424652447</v>
      </c>
    </row>
    <row r="2033" spans="1:4" x14ac:dyDescent="0.35">
      <c r="A2033">
        <v>653</v>
      </c>
      <c r="B2033">
        <v>523.66399999999999</v>
      </c>
      <c r="C2033">
        <v>74.829400000000007</v>
      </c>
      <c r="D2033">
        <f t="shared" si="31"/>
        <v>6.9981050228920711</v>
      </c>
    </row>
    <row r="2034" spans="1:4" x14ac:dyDescent="0.35">
      <c r="A2034">
        <v>653</v>
      </c>
      <c r="B2034">
        <v>523.95899999999995</v>
      </c>
      <c r="C2034">
        <v>82.677800000000005</v>
      </c>
      <c r="D2034">
        <f t="shared" si="31"/>
        <v>6.3373602103587654</v>
      </c>
    </row>
    <row r="2035" spans="1:4" x14ac:dyDescent="0.35">
      <c r="A2035">
        <v>653</v>
      </c>
      <c r="B2035">
        <v>523.73699999999997</v>
      </c>
      <c r="C2035">
        <v>80.704700000000003</v>
      </c>
      <c r="D2035">
        <f t="shared" si="31"/>
        <v>6.4895476967264605</v>
      </c>
    </row>
    <row r="2036" spans="1:4" x14ac:dyDescent="0.35">
      <c r="A2036">
        <v>653</v>
      </c>
      <c r="B2036">
        <v>523.96500000000003</v>
      </c>
      <c r="C2036">
        <v>75.652000000000001</v>
      </c>
      <c r="D2036">
        <f t="shared" si="31"/>
        <v>6.9259900597472637</v>
      </c>
    </row>
    <row r="2037" spans="1:4" x14ac:dyDescent="0.35">
      <c r="A2037">
        <v>654</v>
      </c>
      <c r="B2037">
        <v>524.36400000000003</v>
      </c>
      <c r="C2037">
        <v>81.489599999999996</v>
      </c>
      <c r="D2037">
        <f t="shared" si="31"/>
        <v>6.4347352300170826</v>
      </c>
    </row>
    <row r="2038" spans="1:4" x14ac:dyDescent="0.35">
      <c r="A2038">
        <v>654</v>
      </c>
      <c r="B2038">
        <v>527.00699999999995</v>
      </c>
      <c r="C2038">
        <v>84.606499999999997</v>
      </c>
      <c r="D2038">
        <f t="shared" si="31"/>
        <v>6.2289185819056447</v>
      </c>
    </row>
    <row r="2039" spans="1:4" x14ac:dyDescent="0.35">
      <c r="A2039">
        <v>654</v>
      </c>
      <c r="B2039">
        <v>527.77599999999995</v>
      </c>
      <c r="C2039">
        <v>77.240399999999994</v>
      </c>
      <c r="D2039">
        <f t="shared" si="31"/>
        <v>6.8329009171366275</v>
      </c>
    </row>
    <row r="2040" spans="1:4" x14ac:dyDescent="0.35">
      <c r="A2040">
        <v>654</v>
      </c>
      <c r="B2040">
        <v>527.18200000000002</v>
      </c>
      <c r="C2040">
        <v>80.382499999999993</v>
      </c>
      <c r="D2040">
        <f t="shared" si="31"/>
        <v>6.5584175660125039</v>
      </c>
    </row>
    <row r="2041" spans="1:4" x14ac:dyDescent="0.35">
      <c r="A2041">
        <v>654</v>
      </c>
      <c r="B2041">
        <v>525.72</v>
      </c>
      <c r="C2041">
        <v>79.8767</v>
      </c>
      <c r="D2041">
        <f t="shared" si="31"/>
        <v>6.5816439587514264</v>
      </c>
    </row>
    <row r="2042" spans="1:4" x14ac:dyDescent="0.35">
      <c r="A2042">
        <v>654</v>
      </c>
      <c r="B2042">
        <v>524.34199999999998</v>
      </c>
      <c r="C2042">
        <v>80.027500000000003</v>
      </c>
      <c r="D2042">
        <f t="shared" si="31"/>
        <v>6.5520227421823742</v>
      </c>
    </row>
    <row r="2043" spans="1:4" x14ac:dyDescent="0.35">
      <c r="A2043">
        <v>654</v>
      </c>
      <c r="B2043">
        <v>524.34699999999998</v>
      </c>
      <c r="C2043">
        <v>80.831699999999998</v>
      </c>
      <c r="D2043">
        <f t="shared" si="31"/>
        <v>6.4868980857757537</v>
      </c>
    </row>
    <row r="2044" spans="1:4" x14ac:dyDescent="0.35">
      <c r="A2044">
        <v>654</v>
      </c>
      <c r="B2044">
        <v>525.14300000000003</v>
      </c>
      <c r="C2044">
        <v>75.319900000000004</v>
      </c>
      <c r="D2044">
        <f t="shared" si="31"/>
        <v>6.97216804589491</v>
      </c>
    </row>
    <row r="2045" spans="1:4" x14ac:dyDescent="0.35">
      <c r="A2045">
        <v>654</v>
      </c>
      <c r="B2045">
        <v>525.24800000000005</v>
      </c>
      <c r="C2045">
        <v>76.946700000000007</v>
      </c>
      <c r="D2045">
        <f t="shared" si="31"/>
        <v>6.8261276961845017</v>
      </c>
    </row>
    <row r="2046" spans="1:4" x14ac:dyDescent="0.35">
      <c r="A2046">
        <v>654</v>
      </c>
      <c r="B2046">
        <v>531.851</v>
      </c>
      <c r="C2046">
        <v>77.609099999999998</v>
      </c>
      <c r="D2046">
        <f t="shared" si="31"/>
        <v>6.8529463684026748</v>
      </c>
    </row>
    <row r="2047" spans="1:4" x14ac:dyDescent="0.35">
      <c r="A2047">
        <v>655</v>
      </c>
      <c r="B2047">
        <v>525.76800000000003</v>
      </c>
      <c r="C2047">
        <v>81.354699999999994</v>
      </c>
      <c r="D2047">
        <f t="shared" si="31"/>
        <v>6.4626628824149073</v>
      </c>
    </row>
    <row r="2048" spans="1:4" x14ac:dyDescent="0.35">
      <c r="A2048">
        <v>655</v>
      </c>
      <c r="B2048">
        <v>529.11699999999996</v>
      </c>
      <c r="C2048">
        <v>72.959000000000003</v>
      </c>
      <c r="D2048">
        <f t="shared" si="31"/>
        <v>7.2522512644087769</v>
      </c>
    </row>
    <row r="2049" spans="1:4" x14ac:dyDescent="0.35">
      <c r="A2049">
        <v>655</v>
      </c>
      <c r="B2049">
        <v>531.18399999999997</v>
      </c>
      <c r="C2049">
        <v>73.6785</v>
      </c>
      <c r="D2049">
        <f t="shared" si="31"/>
        <v>7.209484449330537</v>
      </c>
    </row>
    <row r="2050" spans="1:4" x14ac:dyDescent="0.35">
      <c r="A2050">
        <v>655</v>
      </c>
      <c r="B2050">
        <v>529.63099999999997</v>
      </c>
      <c r="C2050">
        <v>77.484899999999996</v>
      </c>
      <c r="D2050">
        <f t="shared" si="31"/>
        <v>6.8352801642642627</v>
      </c>
    </row>
    <row r="2051" spans="1:4" x14ac:dyDescent="0.35">
      <c r="A2051">
        <v>655</v>
      </c>
      <c r="B2051">
        <v>530.06399999999996</v>
      </c>
      <c r="C2051">
        <v>76.902000000000001</v>
      </c>
      <c r="D2051">
        <f t="shared" ref="D2051:D2114" si="32">B2051/C2051</f>
        <v>6.8927206054458914</v>
      </c>
    </row>
    <row r="2052" spans="1:4" x14ac:dyDescent="0.35">
      <c r="A2052">
        <v>655</v>
      </c>
      <c r="B2052">
        <v>527.31299999999999</v>
      </c>
      <c r="C2052">
        <v>81.635300000000001</v>
      </c>
      <c r="D2052">
        <f t="shared" si="32"/>
        <v>6.4593748047719552</v>
      </c>
    </row>
    <row r="2053" spans="1:4" x14ac:dyDescent="0.35">
      <c r="A2053">
        <v>655</v>
      </c>
      <c r="B2053">
        <v>531.45100000000002</v>
      </c>
      <c r="C2053">
        <v>78.150000000000006</v>
      </c>
      <c r="D2053">
        <f t="shared" si="32"/>
        <v>6.8003966730646193</v>
      </c>
    </row>
    <row r="2054" spans="1:4" x14ac:dyDescent="0.35">
      <c r="A2054">
        <v>655</v>
      </c>
      <c r="B2054">
        <v>533.846</v>
      </c>
      <c r="C2054">
        <v>75.244399999999999</v>
      </c>
      <c r="D2054">
        <f t="shared" si="32"/>
        <v>7.0948269904471299</v>
      </c>
    </row>
    <row r="2055" spans="1:4" x14ac:dyDescent="0.35">
      <c r="A2055">
        <v>655</v>
      </c>
      <c r="B2055">
        <v>529.47199999999998</v>
      </c>
      <c r="C2055">
        <v>78.4983</v>
      </c>
      <c r="D2055">
        <f t="shared" si="32"/>
        <v>6.7450123123685479</v>
      </c>
    </row>
    <row r="2056" spans="1:4" x14ac:dyDescent="0.35">
      <c r="A2056">
        <v>655</v>
      </c>
      <c r="B2056">
        <v>540.86099999999999</v>
      </c>
      <c r="C2056">
        <v>78.543999999999997</v>
      </c>
      <c r="D2056">
        <f t="shared" si="32"/>
        <v>6.8860893257282543</v>
      </c>
    </row>
    <row r="2057" spans="1:4" x14ac:dyDescent="0.35">
      <c r="A2057">
        <v>656</v>
      </c>
      <c r="B2057">
        <v>527.38300000000004</v>
      </c>
      <c r="C2057">
        <v>80.175899999999999</v>
      </c>
      <c r="D2057">
        <f t="shared" si="32"/>
        <v>6.5778245083622391</v>
      </c>
    </row>
    <row r="2058" spans="1:4" x14ac:dyDescent="0.35">
      <c r="A2058">
        <v>656</v>
      </c>
      <c r="B2058">
        <v>532.76199999999994</v>
      </c>
      <c r="C2058">
        <v>79.729799999999997</v>
      </c>
      <c r="D2058">
        <f t="shared" si="32"/>
        <v>6.682093771713963</v>
      </c>
    </row>
    <row r="2059" spans="1:4" x14ac:dyDescent="0.35">
      <c r="A2059">
        <v>656</v>
      </c>
      <c r="B2059">
        <v>532.15499999999997</v>
      </c>
      <c r="C2059">
        <v>81.999799999999993</v>
      </c>
      <c r="D2059">
        <f t="shared" si="32"/>
        <v>6.4897109505145139</v>
      </c>
    </row>
    <row r="2060" spans="1:4" x14ac:dyDescent="0.35">
      <c r="A2060">
        <v>656</v>
      </c>
      <c r="B2060">
        <v>532.56399999999996</v>
      </c>
      <c r="C2060">
        <v>80.087800000000001</v>
      </c>
      <c r="D2060">
        <f t="shared" si="32"/>
        <v>6.6497518972927203</v>
      </c>
    </row>
    <row r="2061" spans="1:4" x14ac:dyDescent="0.35">
      <c r="A2061">
        <v>656</v>
      </c>
      <c r="B2061">
        <v>530.29</v>
      </c>
      <c r="C2061">
        <v>77.4345</v>
      </c>
      <c r="D2061">
        <f t="shared" si="32"/>
        <v>6.8482394798184263</v>
      </c>
    </row>
    <row r="2062" spans="1:4" x14ac:dyDescent="0.35">
      <c r="A2062">
        <v>656</v>
      </c>
      <c r="B2062">
        <v>529.10199999999998</v>
      </c>
      <c r="C2062">
        <v>75.110200000000006</v>
      </c>
      <c r="D2062">
        <f t="shared" si="32"/>
        <v>7.0443428455788952</v>
      </c>
    </row>
    <row r="2063" spans="1:4" x14ac:dyDescent="0.35">
      <c r="A2063">
        <v>656</v>
      </c>
      <c r="B2063">
        <v>532.97900000000004</v>
      </c>
      <c r="C2063">
        <v>76.269599999999997</v>
      </c>
      <c r="D2063">
        <f t="shared" si="32"/>
        <v>6.9880922412075073</v>
      </c>
    </row>
    <row r="2064" spans="1:4" x14ac:dyDescent="0.35">
      <c r="A2064">
        <v>656</v>
      </c>
      <c r="B2064">
        <v>531.92200000000003</v>
      </c>
      <c r="C2064">
        <v>81.498900000000006</v>
      </c>
      <c r="D2064">
        <f t="shared" si="32"/>
        <v>6.5267383976961648</v>
      </c>
    </row>
    <row r="2065" spans="1:4" x14ac:dyDescent="0.35">
      <c r="A2065">
        <v>656</v>
      </c>
      <c r="B2065">
        <v>531.745</v>
      </c>
      <c r="C2065">
        <v>76.001900000000006</v>
      </c>
      <c r="D2065">
        <f t="shared" si="32"/>
        <v>6.9964698250964776</v>
      </c>
    </row>
    <row r="2066" spans="1:4" x14ac:dyDescent="0.35">
      <c r="A2066">
        <v>656</v>
      </c>
      <c r="B2066">
        <v>543.75800000000004</v>
      </c>
      <c r="C2066">
        <v>79.590900000000005</v>
      </c>
      <c r="D2066">
        <f t="shared" si="32"/>
        <v>6.8319116883965378</v>
      </c>
    </row>
    <row r="2067" spans="1:4" x14ac:dyDescent="0.35">
      <c r="A2067">
        <v>657</v>
      </c>
      <c r="B2067">
        <v>528.53700000000003</v>
      </c>
      <c r="C2067">
        <v>82.3904</v>
      </c>
      <c r="D2067">
        <f t="shared" si="32"/>
        <v>6.4150313628772286</v>
      </c>
    </row>
    <row r="2068" spans="1:4" x14ac:dyDescent="0.35">
      <c r="A2068">
        <v>657</v>
      </c>
      <c r="B2068">
        <v>534.33600000000001</v>
      </c>
      <c r="C2068">
        <v>76.782499999999999</v>
      </c>
      <c r="D2068">
        <f t="shared" si="32"/>
        <v>6.9590857291700585</v>
      </c>
    </row>
    <row r="2069" spans="1:4" x14ac:dyDescent="0.35">
      <c r="A2069">
        <v>657</v>
      </c>
      <c r="B2069">
        <v>534.99699999999996</v>
      </c>
      <c r="C2069">
        <v>88.200199999999995</v>
      </c>
      <c r="D2069">
        <f t="shared" si="32"/>
        <v>6.0657118691340832</v>
      </c>
    </row>
    <row r="2070" spans="1:4" x14ac:dyDescent="0.35">
      <c r="A2070">
        <v>657</v>
      </c>
      <c r="B2070">
        <v>534.54499999999996</v>
      </c>
      <c r="C2070">
        <v>78.224699999999999</v>
      </c>
      <c r="D2070">
        <f t="shared" si="32"/>
        <v>6.8334554175343589</v>
      </c>
    </row>
    <row r="2071" spans="1:4" x14ac:dyDescent="0.35">
      <c r="A2071">
        <v>657</v>
      </c>
      <c r="B2071">
        <v>535.178</v>
      </c>
      <c r="C2071">
        <v>80.599800000000002</v>
      </c>
      <c r="D2071">
        <f t="shared" si="32"/>
        <v>6.6399420345956193</v>
      </c>
    </row>
    <row r="2072" spans="1:4" x14ac:dyDescent="0.35">
      <c r="A2072">
        <v>657</v>
      </c>
      <c r="B2072">
        <v>528.68200000000002</v>
      </c>
      <c r="C2072">
        <v>78.049099999999996</v>
      </c>
      <c r="D2072">
        <f t="shared" si="32"/>
        <v>6.7737103951230706</v>
      </c>
    </row>
    <row r="2073" spans="1:4" x14ac:dyDescent="0.35">
      <c r="A2073">
        <v>657</v>
      </c>
      <c r="B2073">
        <v>536</v>
      </c>
      <c r="C2073">
        <v>80.521299999999997</v>
      </c>
      <c r="D2073">
        <f t="shared" si="32"/>
        <v>6.6566237753240447</v>
      </c>
    </row>
    <row r="2074" spans="1:4" x14ac:dyDescent="0.35">
      <c r="A2074">
        <v>657</v>
      </c>
      <c r="B2074">
        <v>537.81399999999996</v>
      </c>
      <c r="C2074">
        <v>85.592699999999994</v>
      </c>
      <c r="D2074">
        <f t="shared" si="32"/>
        <v>6.2834096833024313</v>
      </c>
    </row>
    <row r="2075" spans="1:4" x14ac:dyDescent="0.35">
      <c r="A2075">
        <v>657</v>
      </c>
      <c r="B2075">
        <v>532.69200000000001</v>
      </c>
      <c r="C2075">
        <v>79.445300000000003</v>
      </c>
      <c r="D2075">
        <f t="shared" si="32"/>
        <v>6.7051417767948509</v>
      </c>
    </row>
    <row r="2076" spans="1:4" x14ac:dyDescent="0.35">
      <c r="A2076">
        <v>657</v>
      </c>
      <c r="B2076">
        <v>534.63199999999995</v>
      </c>
      <c r="C2076">
        <v>81.430499999999995</v>
      </c>
      <c r="D2076">
        <f t="shared" si="32"/>
        <v>6.5655006416514698</v>
      </c>
    </row>
    <row r="2077" spans="1:4" x14ac:dyDescent="0.35">
      <c r="A2077">
        <v>658</v>
      </c>
      <c r="B2077">
        <v>530.91800000000001</v>
      </c>
      <c r="C2077">
        <v>81.821299999999994</v>
      </c>
      <c r="D2077">
        <f t="shared" si="32"/>
        <v>6.4887504842870998</v>
      </c>
    </row>
    <row r="2078" spans="1:4" x14ac:dyDescent="0.35">
      <c r="A2078">
        <v>658</v>
      </c>
      <c r="B2078">
        <v>535.09100000000001</v>
      </c>
      <c r="C2078">
        <v>79.334100000000007</v>
      </c>
      <c r="D2078">
        <f t="shared" si="32"/>
        <v>6.7447793571742789</v>
      </c>
    </row>
    <row r="2079" spans="1:4" x14ac:dyDescent="0.35">
      <c r="A2079">
        <v>658</v>
      </c>
      <c r="B2079">
        <v>537.154</v>
      </c>
      <c r="C2079">
        <v>80.730099999999993</v>
      </c>
      <c r="D2079">
        <f t="shared" si="32"/>
        <v>6.6537016552686055</v>
      </c>
    </row>
    <row r="2080" spans="1:4" x14ac:dyDescent="0.35">
      <c r="A2080">
        <v>658</v>
      </c>
      <c r="B2080">
        <v>537.01499999999999</v>
      </c>
      <c r="C2080">
        <v>78.9636</v>
      </c>
      <c r="D2080">
        <f t="shared" si="32"/>
        <v>6.800791757214717</v>
      </c>
    </row>
    <row r="2081" spans="1:4" x14ac:dyDescent="0.35">
      <c r="A2081">
        <v>658</v>
      </c>
      <c r="B2081">
        <v>537.476</v>
      </c>
      <c r="C2081">
        <v>83.561999999999998</v>
      </c>
      <c r="D2081">
        <f t="shared" si="32"/>
        <v>6.4320624207175516</v>
      </c>
    </row>
    <row r="2082" spans="1:4" x14ac:dyDescent="0.35">
      <c r="A2082">
        <v>658</v>
      </c>
      <c r="B2082">
        <v>532.60799999999995</v>
      </c>
      <c r="C2082">
        <v>79.507999999999996</v>
      </c>
      <c r="D2082">
        <f t="shared" si="32"/>
        <v>6.698797605272425</v>
      </c>
    </row>
    <row r="2083" spans="1:4" x14ac:dyDescent="0.35">
      <c r="A2083">
        <v>658</v>
      </c>
      <c r="B2083">
        <v>535.96500000000003</v>
      </c>
      <c r="C2083">
        <v>78.254499999999993</v>
      </c>
      <c r="D2083">
        <f t="shared" si="32"/>
        <v>6.8489990990933443</v>
      </c>
    </row>
    <row r="2084" spans="1:4" x14ac:dyDescent="0.35">
      <c r="A2084">
        <v>658</v>
      </c>
      <c r="B2084">
        <v>547.10199999999998</v>
      </c>
      <c r="C2084">
        <v>79.993300000000005</v>
      </c>
      <c r="D2084">
        <f t="shared" si="32"/>
        <v>6.8393477953778623</v>
      </c>
    </row>
    <row r="2085" spans="1:4" x14ac:dyDescent="0.35">
      <c r="A2085">
        <v>658</v>
      </c>
      <c r="B2085">
        <v>535.70100000000002</v>
      </c>
      <c r="C2085">
        <v>78.450699999999998</v>
      </c>
      <c r="D2085">
        <f t="shared" si="32"/>
        <v>6.8285050356465913</v>
      </c>
    </row>
    <row r="2086" spans="1:4" x14ac:dyDescent="0.35">
      <c r="A2086">
        <v>658</v>
      </c>
      <c r="B2086">
        <v>540.27499999999998</v>
      </c>
      <c r="C2086">
        <v>80.708299999999994</v>
      </c>
      <c r="D2086">
        <f t="shared" si="32"/>
        <v>6.6941690012055766</v>
      </c>
    </row>
    <row r="2087" spans="1:4" x14ac:dyDescent="0.35">
      <c r="A2087">
        <v>659</v>
      </c>
      <c r="B2087">
        <v>539.322</v>
      </c>
      <c r="C2087">
        <v>81.354500000000002</v>
      </c>
      <c r="D2087">
        <f t="shared" si="32"/>
        <v>6.6292829530019848</v>
      </c>
    </row>
    <row r="2088" spans="1:4" x14ac:dyDescent="0.35">
      <c r="A2088">
        <v>659</v>
      </c>
      <c r="B2088">
        <v>541.76099999999997</v>
      </c>
      <c r="C2088">
        <v>76.739199999999997</v>
      </c>
      <c r="D2088">
        <f t="shared" si="32"/>
        <v>7.0597686710312333</v>
      </c>
    </row>
    <row r="2089" spans="1:4" x14ac:dyDescent="0.35">
      <c r="A2089">
        <v>659</v>
      </c>
      <c r="B2089">
        <v>541.59299999999996</v>
      </c>
      <c r="C2089">
        <v>79.3399</v>
      </c>
      <c r="D2089">
        <f t="shared" si="32"/>
        <v>6.8262374921067455</v>
      </c>
    </row>
    <row r="2090" spans="1:4" x14ac:dyDescent="0.35">
      <c r="A2090">
        <v>659</v>
      </c>
      <c r="B2090">
        <v>539.02300000000002</v>
      </c>
      <c r="C2090">
        <v>81.2346</v>
      </c>
      <c r="D2090">
        <f t="shared" si="32"/>
        <v>6.6353868917924137</v>
      </c>
    </row>
    <row r="2091" spans="1:4" x14ac:dyDescent="0.35">
      <c r="A2091">
        <v>659</v>
      </c>
      <c r="B2091">
        <v>540.88900000000001</v>
      </c>
      <c r="C2091">
        <v>76.443299999999994</v>
      </c>
      <c r="D2091">
        <f t="shared" si="32"/>
        <v>7.0756887784802602</v>
      </c>
    </row>
    <row r="2092" spans="1:4" x14ac:dyDescent="0.35">
      <c r="A2092">
        <v>659</v>
      </c>
      <c r="B2092">
        <v>533.74199999999996</v>
      </c>
      <c r="C2092">
        <v>79.914900000000003</v>
      </c>
      <c r="D2092">
        <f t="shared" si="32"/>
        <v>6.6788796582364487</v>
      </c>
    </row>
    <row r="2093" spans="1:4" x14ac:dyDescent="0.35">
      <c r="A2093">
        <v>659</v>
      </c>
      <c r="B2093">
        <v>538.16200000000003</v>
      </c>
      <c r="C2093">
        <v>195.77799999999999</v>
      </c>
      <c r="D2093">
        <f t="shared" si="32"/>
        <v>2.7488379695369249</v>
      </c>
    </row>
    <row r="2094" spans="1:4" x14ac:dyDescent="0.35">
      <c r="A2094">
        <v>659</v>
      </c>
      <c r="B2094">
        <v>541.97900000000004</v>
      </c>
      <c r="C2094">
        <v>77.606399999999994</v>
      </c>
      <c r="D2094">
        <f t="shared" si="32"/>
        <v>6.9836894895266379</v>
      </c>
    </row>
    <row r="2095" spans="1:4" x14ac:dyDescent="0.35">
      <c r="A2095">
        <v>659</v>
      </c>
      <c r="B2095">
        <v>538.55700000000002</v>
      </c>
      <c r="C2095">
        <v>79.411500000000004</v>
      </c>
      <c r="D2095">
        <f t="shared" si="32"/>
        <v>6.7818514950605389</v>
      </c>
    </row>
    <row r="2096" spans="1:4" x14ac:dyDescent="0.35">
      <c r="A2096">
        <v>659</v>
      </c>
      <c r="B2096">
        <v>542.47500000000002</v>
      </c>
      <c r="C2096">
        <v>101.61199999999999</v>
      </c>
      <c r="D2096">
        <f t="shared" si="32"/>
        <v>5.3386903121678548</v>
      </c>
    </row>
    <row r="2097" spans="1:4" x14ac:dyDescent="0.35">
      <c r="A2097">
        <v>660</v>
      </c>
      <c r="B2097">
        <v>536.84100000000001</v>
      </c>
      <c r="C2097">
        <v>84.943100000000001</v>
      </c>
      <c r="D2097">
        <f t="shared" si="32"/>
        <v>6.3200071577326469</v>
      </c>
    </row>
    <row r="2098" spans="1:4" x14ac:dyDescent="0.35">
      <c r="A2098">
        <v>660</v>
      </c>
      <c r="B2098">
        <v>554.62099999999998</v>
      </c>
      <c r="C2098">
        <v>85.269199999999998</v>
      </c>
      <c r="D2098">
        <f t="shared" si="32"/>
        <v>6.5043532717558037</v>
      </c>
    </row>
    <row r="2099" spans="1:4" x14ac:dyDescent="0.35">
      <c r="A2099">
        <v>660</v>
      </c>
      <c r="B2099">
        <v>539.63</v>
      </c>
      <c r="C2099">
        <v>80.350300000000004</v>
      </c>
      <c r="D2099">
        <f t="shared" si="32"/>
        <v>6.7159674574954913</v>
      </c>
    </row>
    <row r="2100" spans="1:4" x14ac:dyDescent="0.35">
      <c r="A2100">
        <v>660</v>
      </c>
      <c r="B2100">
        <v>543.09900000000005</v>
      </c>
      <c r="C2100">
        <v>80.7072</v>
      </c>
      <c r="D2100">
        <f t="shared" si="32"/>
        <v>6.7292509218508387</v>
      </c>
    </row>
    <row r="2101" spans="1:4" x14ac:dyDescent="0.35">
      <c r="A2101">
        <v>660</v>
      </c>
      <c r="B2101">
        <v>542.03399999999999</v>
      </c>
      <c r="C2101">
        <v>82.882999999999996</v>
      </c>
      <c r="D2101">
        <f t="shared" si="32"/>
        <v>6.5397488025288659</v>
      </c>
    </row>
    <row r="2102" spans="1:4" x14ac:dyDescent="0.35">
      <c r="A2102">
        <v>660</v>
      </c>
      <c r="B2102">
        <v>538.40300000000002</v>
      </c>
      <c r="C2102">
        <v>89.981399999999994</v>
      </c>
      <c r="D2102">
        <f t="shared" si="32"/>
        <v>5.9834921439319686</v>
      </c>
    </row>
    <row r="2103" spans="1:4" x14ac:dyDescent="0.35">
      <c r="A2103">
        <v>660</v>
      </c>
      <c r="B2103">
        <v>546.03800000000001</v>
      </c>
      <c r="C2103">
        <v>78.171899999999994</v>
      </c>
      <c r="D2103">
        <f t="shared" si="32"/>
        <v>6.9850931089048629</v>
      </c>
    </row>
    <row r="2104" spans="1:4" x14ac:dyDescent="0.35">
      <c r="A2104">
        <v>660</v>
      </c>
      <c r="B2104">
        <v>541.63900000000001</v>
      </c>
      <c r="C2104">
        <v>87.396900000000002</v>
      </c>
      <c r="D2104">
        <f t="shared" si="32"/>
        <v>6.1974623813888137</v>
      </c>
    </row>
    <row r="2105" spans="1:4" x14ac:dyDescent="0.35">
      <c r="A2105">
        <v>660</v>
      </c>
      <c r="B2105">
        <v>541.43899999999996</v>
      </c>
      <c r="C2105">
        <v>80.903700000000001</v>
      </c>
      <c r="D2105">
        <f t="shared" si="32"/>
        <v>6.6923886052183024</v>
      </c>
    </row>
    <row r="2106" spans="1:4" x14ac:dyDescent="0.35">
      <c r="A2106">
        <v>660</v>
      </c>
      <c r="B2106">
        <v>544.32100000000003</v>
      </c>
      <c r="C2106">
        <v>77.614599999999996</v>
      </c>
      <c r="D2106">
        <f t="shared" si="32"/>
        <v>7.0131263963223418</v>
      </c>
    </row>
    <row r="2107" spans="1:4" x14ac:dyDescent="0.35">
      <c r="A2107">
        <v>661</v>
      </c>
      <c r="B2107">
        <v>540.12900000000002</v>
      </c>
      <c r="C2107">
        <v>79.624099999999999</v>
      </c>
      <c r="D2107">
        <f t="shared" si="32"/>
        <v>6.7834864067537346</v>
      </c>
    </row>
    <row r="2108" spans="1:4" x14ac:dyDescent="0.35">
      <c r="A2108">
        <v>661</v>
      </c>
      <c r="B2108">
        <v>542.71199999999999</v>
      </c>
      <c r="C2108">
        <v>82.874099999999999</v>
      </c>
      <c r="D2108">
        <f t="shared" si="32"/>
        <v>6.5486322023406585</v>
      </c>
    </row>
    <row r="2109" spans="1:4" x14ac:dyDescent="0.35">
      <c r="A2109">
        <v>661</v>
      </c>
      <c r="B2109">
        <v>546.58900000000006</v>
      </c>
      <c r="C2109">
        <v>80.496300000000005</v>
      </c>
      <c r="D2109">
        <f t="shared" si="32"/>
        <v>6.7902375637141086</v>
      </c>
    </row>
    <row r="2110" spans="1:4" x14ac:dyDescent="0.35">
      <c r="A2110">
        <v>661</v>
      </c>
      <c r="B2110">
        <v>575.24900000000002</v>
      </c>
      <c r="C2110">
        <v>106.042</v>
      </c>
      <c r="D2110">
        <f t="shared" si="32"/>
        <v>5.4247279379868356</v>
      </c>
    </row>
    <row r="2111" spans="1:4" x14ac:dyDescent="0.35">
      <c r="A2111">
        <v>661</v>
      </c>
      <c r="B2111">
        <v>542.90300000000002</v>
      </c>
      <c r="C2111">
        <v>80.5899</v>
      </c>
      <c r="D2111">
        <f t="shared" si="32"/>
        <v>6.7366133969641355</v>
      </c>
    </row>
    <row r="2112" spans="1:4" x14ac:dyDescent="0.35">
      <c r="A2112">
        <v>661</v>
      </c>
      <c r="B2112">
        <v>542.03099999999995</v>
      </c>
      <c r="C2112">
        <v>80.090100000000007</v>
      </c>
      <c r="D2112">
        <f t="shared" si="32"/>
        <v>6.7677653043260015</v>
      </c>
    </row>
    <row r="2113" spans="1:4" x14ac:dyDescent="0.35">
      <c r="A2113">
        <v>661</v>
      </c>
      <c r="B2113">
        <v>541.92100000000005</v>
      </c>
      <c r="C2113">
        <v>81.850899999999996</v>
      </c>
      <c r="D2113">
        <f t="shared" si="32"/>
        <v>6.6208312920200028</v>
      </c>
    </row>
    <row r="2114" spans="1:4" x14ac:dyDescent="0.35">
      <c r="A2114">
        <v>661</v>
      </c>
      <c r="B2114">
        <v>543.24199999999996</v>
      </c>
      <c r="C2114">
        <v>77.726100000000002</v>
      </c>
      <c r="D2114">
        <f t="shared" si="32"/>
        <v>6.9891838134165996</v>
      </c>
    </row>
    <row r="2115" spans="1:4" x14ac:dyDescent="0.35">
      <c r="A2115">
        <v>661</v>
      </c>
      <c r="B2115">
        <v>547.79100000000005</v>
      </c>
      <c r="C2115">
        <v>84.919200000000004</v>
      </c>
      <c r="D2115">
        <f t="shared" ref="D2115:D2178" si="33">B2115/C2115</f>
        <v>6.4507319899386717</v>
      </c>
    </row>
    <row r="2116" spans="1:4" x14ac:dyDescent="0.35">
      <c r="A2116">
        <v>661</v>
      </c>
      <c r="B2116">
        <v>541.56899999999996</v>
      </c>
      <c r="C2116">
        <v>81.715199999999996</v>
      </c>
      <c r="D2116">
        <f t="shared" si="33"/>
        <v>6.6275185032894735</v>
      </c>
    </row>
    <row r="2117" spans="1:4" x14ac:dyDescent="0.35">
      <c r="A2117">
        <v>662</v>
      </c>
      <c r="B2117">
        <v>550.72799999999995</v>
      </c>
      <c r="C2117">
        <v>78.327399999999997</v>
      </c>
      <c r="D2117">
        <f t="shared" si="33"/>
        <v>7.0311027814021658</v>
      </c>
    </row>
    <row r="2118" spans="1:4" x14ac:dyDescent="0.35">
      <c r="A2118">
        <v>662</v>
      </c>
      <c r="B2118">
        <v>547.71699999999998</v>
      </c>
      <c r="C2118">
        <v>79.008099999999999</v>
      </c>
      <c r="D2118">
        <f t="shared" si="33"/>
        <v>6.9324157902797303</v>
      </c>
    </row>
    <row r="2119" spans="1:4" x14ac:dyDescent="0.35">
      <c r="A2119">
        <v>662</v>
      </c>
      <c r="B2119">
        <v>552.20600000000002</v>
      </c>
      <c r="C2119">
        <v>78.711299999999994</v>
      </c>
      <c r="D2119">
        <f t="shared" si="33"/>
        <v>7.0155873426051922</v>
      </c>
    </row>
    <row r="2120" spans="1:4" x14ac:dyDescent="0.35">
      <c r="A2120">
        <v>662</v>
      </c>
      <c r="B2120">
        <v>547.52599999999995</v>
      </c>
      <c r="C2120">
        <v>80.880899999999997</v>
      </c>
      <c r="D2120">
        <f t="shared" si="33"/>
        <v>6.7695339690829348</v>
      </c>
    </row>
    <row r="2121" spans="1:4" x14ac:dyDescent="0.35">
      <c r="A2121">
        <v>662</v>
      </c>
      <c r="B2121">
        <v>544.97500000000002</v>
      </c>
      <c r="C2121">
        <v>77.760599999999997</v>
      </c>
      <c r="D2121">
        <f t="shared" si="33"/>
        <v>7.0083692769860324</v>
      </c>
    </row>
    <row r="2122" spans="1:4" x14ac:dyDescent="0.35">
      <c r="A2122">
        <v>662</v>
      </c>
      <c r="B2122">
        <v>566.68200000000002</v>
      </c>
      <c r="C2122">
        <v>82.588700000000003</v>
      </c>
      <c r="D2122">
        <f t="shared" si="33"/>
        <v>6.8614955799037887</v>
      </c>
    </row>
    <row r="2123" spans="1:4" x14ac:dyDescent="0.35">
      <c r="A2123">
        <v>662</v>
      </c>
      <c r="B2123">
        <v>546.22</v>
      </c>
      <c r="C2123">
        <v>84.645099999999999</v>
      </c>
      <c r="D2123">
        <f t="shared" si="33"/>
        <v>6.4530610750061141</v>
      </c>
    </row>
    <row r="2124" spans="1:4" x14ac:dyDescent="0.35">
      <c r="A2124">
        <v>662</v>
      </c>
      <c r="B2124">
        <v>546.58799999999997</v>
      </c>
      <c r="C2124">
        <v>82.15</v>
      </c>
      <c r="D2124">
        <f t="shared" si="33"/>
        <v>6.653536214242239</v>
      </c>
    </row>
    <row r="2125" spans="1:4" x14ac:dyDescent="0.35">
      <c r="A2125">
        <v>662</v>
      </c>
      <c r="B2125">
        <v>550.93100000000004</v>
      </c>
      <c r="C2125">
        <v>82.133300000000006</v>
      </c>
      <c r="D2125">
        <f t="shared" si="33"/>
        <v>6.7077665210091402</v>
      </c>
    </row>
    <row r="2126" spans="1:4" x14ac:dyDescent="0.35">
      <c r="A2126">
        <v>662</v>
      </c>
      <c r="B2126">
        <v>547.86199999999997</v>
      </c>
      <c r="C2126">
        <v>81.049800000000005</v>
      </c>
      <c r="D2126">
        <f t="shared" si="33"/>
        <v>6.7595725097409236</v>
      </c>
    </row>
    <row r="2127" spans="1:4" x14ac:dyDescent="0.35">
      <c r="A2127">
        <v>663</v>
      </c>
      <c r="B2127">
        <v>556.47900000000004</v>
      </c>
      <c r="C2127">
        <v>78.442499999999995</v>
      </c>
      <c r="D2127">
        <f t="shared" si="33"/>
        <v>7.0941007744526257</v>
      </c>
    </row>
    <row r="2128" spans="1:4" x14ac:dyDescent="0.35">
      <c r="A2128">
        <v>663</v>
      </c>
      <c r="B2128">
        <v>553.11699999999996</v>
      </c>
      <c r="C2128">
        <v>82.719499999999996</v>
      </c>
      <c r="D2128">
        <f t="shared" si="33"/>
        <v>6.6866579222553328</v>
      </c>
    </row>
    <row r="2129" spans="1:4" x14ac:dyDescent="0.35">
      <c r="A2129">
        <v>663</v>
      </c>
      <c r="B2129">
        <v>551.596</v>
      </c>
      <c r="C2129">
        <v>90.810500000000005</v>
      </c>
      <c r="D2129">
        <f t="shared" si="33"/>
        <v>6.0741434085265471</v>
      </c>
    </row>
    <row r="2130" spans="1:4" x14ac:dyDescent="0.35">
      <c r="A2130">
        <v>663</v>
      </c>
      <c r="B2130">
        <v>557.16300000000001</v>
      </c>
      <c r="C2130">
        <v>84.0227</v>
      </c>
      <c r="D2130">
        <f t="shared" si="33"/>
        <v>6.6311008810714247</v>
      </c>
    </row>
    <row r="2131" spans="1:4" x14ac:dyDescent="0.35">
      <c r="A2131">
        <v>663</v>
      </c>
      <c r="B2131">
        <v>550.68100000000004</v>
      </c>
      <c r="C2131">
        <v>82.668400000000005</v>
      </c>
      <c r="D2131">
        <f t="shared" si="33"/>
        <v>6.6613240367540678</v>
      </c>
    </row>
    <row r="2132" spans="1:4" x14ac:dyDescent="0.35">
      <c r="A2132">
        <v>663</v>
      </c>
      <c r="B2132">
        <v>544.78599999999994</v>
      </c>
      <c r="C2132">
        <v>82.506600000000006</v>
      </c>
      <c r="D2132">
        <f t="shared" si="33"/>
        <v>6.602938431592138</v>
      </c>
    </row>
    <row r="2133" spans="1:4" x14ac:dyDescent="0.35">
      <c r="A2133">
        <v>663</v>
      </c>
      <c r="B2133">
        <v>547.51599999999996</v>
      </c>
      <c r="C2133">
        <v>83.691000000000003</v>
      </c>
      <c r="D2133">
        <f t="shared" si="33"/>
        <v>6.542113249931294</v>
      </c>
    </row>
    <row r="2134" spans="1:4" x14ac:dyDescent="0.35">
      <c r="A2134">
        <v>663</v>
      </c>
      <c r="B2134">
        <v>547.36</v>
      </c>
      <c r="C2134">
        <v>79.116100000000003</v>
      </c>
      <c r="D2134">
        <f t="shared" si="33"/>
        <v>6.9184401152230706</v>
      </c>
    </row>
    <row r="2135" spans="1:4" x14ac:dyDescent="0.35">
      <c r="A2135">
        <v>663</v>
      </c>
      <c r="B2135">
        <v>546.29200000000003</v>
      </c>
      <c r="C2135">
        <v>83.462199999999996</v>
      </c>
      <c r="D2135">
        <f t="shared" si="33"/>
        <v>6.5453822209335488</v>
      </c>
    </row>
    <row r="2136" spans="1:4" x14ac:dyDescent="0.35">
      <c r="A2136">
        <v>663</v>
      </c>
      <c r="B2136">
        <v>548.30899999999997</v>
      </c>
      <c r="C2136">
        <v>79.127899999999997</v>
      </c>
      <c r="D2136">
        <f t="shared" si="33"/>
        <v>6.9294016396239506</v>
      </c>
    </row>
    <row r="2137" spans="1:4" x14ac:dyDescent="0.35">
      <c r="A2137">
        <v>664</v>
      </c>
      <c r="B2137">
        <v>562.28099999999995</v>
      </c>
      <c r="C2137">
        <v>92.6875</v>
      </c>
      <c r="D2137">
        <f t="shared" si="33"/>
        <v>6.0664167228590689</v>
      </c>
    </row>
    <row r="2138" spans="1:4" x14ac:dyDescent="0.35">
      <c r="A2138">
        <v>664</v>
      </c>
      <c r="B2138">
        <v>551.86400000000003</v>
      </c>
      <c r="C2138">
        <v>79.656999999999996</v>
      </c>
      <c r="D2138">
        <f t="shared" si="33"/>
        <v>6.9280038163626552</v>
      </c>
    </row>
    <row r="2139" spans="1:4" x14ac:dyDescent="0.35">
      <c r="A2139">
        <v>664</v>
      </c>
      <c r="B2139">
        <v>552.55700000000002</v>
      </c>
      <c r="C2139">
        <v>87.272099999999995</v>
      </c>
      <c r="D2139">
        <f t="shared" si="33"/>
        <v>6.3314277988039711</v>
      </c>
    </row>
    <row r="2140" spans="1:4" x14ac:dyDescent="0.35">
      <c r="A2140">
        <v>664</v>
      </c>
      <c r="B2140">
        <v>550.10400000000004</v>
      </c>
      <c r="C2140">
        <v>80.519199999999998</v>
      </c>
      <c r="D2140">
        <f t="shared" si="33"/>
        <v>6.8319605758626523</v>
      </c>
    </row>
    <row r="2141" spans="1:4" x14ac:dyDescent="0.35">
      <c r="A2141">
        <v>664</v>
      </c>
      <c r="B2141">
        <v>552.43700000000001</v>
      </c>
      <c r="C2141">
        <v>91.064499999999995</v>
      </c>
      <c r="D2141">
        <f t="shared" si="33"/>
        <v>6.066436426928167</v>
      </c>
    </row>
    <row r="2142" spans="1:4" x14ac:dyDescent="0.35">
      <c r="A2142">
        <v>664</v>
      </c>
      <c r="B2142">
        <v>546.88499999999999</v>
      </c>
      <c r="C2142">
        <v>81.633899999999997</v>
      </c>
      <c r="D2142">
        <f t="shared" si="33"/>
        <v>6.6992389191255102</v>
      </c>
    </row>
    <row r="2143" spans="1:4" x14ac:dyDescent="0.35">
      <c r="A2143">
        <v>664</v>
      </c>
      <c r="B2143">
        <v>548.851</v>
      </c>
      <c r="C2143">
        <v>80.631699999999995</v>
      </c>
      <c r="D2143">
        <f t="shared" si="33"/>
        <v>6.8068886058460887</v>
      </c>
    </row>
    <row r="2144" spans="1:4" x14ac:dyDescent="0.35">
      <c r="A2144">
        <v>664</v>
      </c>
      <c r="B2144">
        <v>555.07100000000003</v>
      </c>
      <c r="C2144">
        <v>80.5381</v>
      </c>
      <c r="D2144">
        <f t="shared" si="33"/>
        <v>6.8920299833246625</v>
      </c>
    </row>
    <row r="2145" spans="1:4" x14ac:dyDescent="0.35">
      <c r="A2145">
        <v>664</v>
      </c>
      <c r="B2145">
        <v>549.41600000000005</v>
      </c>
      <c r="C2145">
        <v>85.224400000000003</v>
      </c>
      <c r="D2145">
        <f t="shared" si="33"/>
        <v>6.4466983633795021</v>
      </c>
    </row>
    <row r="2146" spans="1:4" x14ac:dyDescent="0.35">
      <c r="A2146">
        <v>664</v>
      </c>
      <c r="B2146">
        <v>551.14499999999998</v>
      </c>
      <c r="C2146">
        <v>80.185400000000001</v>
      </c>
      <c r="D2146">
        <f t="shared" si="33"/>
        <v>6.8733834338919548</v>
      </c>
    </row>
    <row r="2147" spans="1:4" x14ac:dyDescent="0.35">
      <c r="A2147">
        <v>665</v>
      </c>
      <c r="B2147">
        <v>551.08500000000004</v>
      </c>
      <c r="C2147">
        <v>81.794499999999999</v>
      </c>
      <c r="D2147">
        <f t="shared" si="33"/>
        <v>6.737433446014097</v>
      </c>
    </row>
    <row r="2148" spans="1:4" x14ac:dyDescent="0.35">
      <c r="A2148">
        <v>665</v>
      </c>
      <c r="B2148">
        <v>553.43700000000001</v>
      </c>
      <c r="C2148">
        <v>81.222099999999998</v>
      </c>
      <c r="D2148">
        <f t="shared" si="33"/>
        <v>6.8138720865380238</v>
      </c>
    </row>
    <row r="2149" spans="1:4" x14ac:dyDescent="0.35">
      <c r="A2149">
        <v>665</v>
      </c>
      <c r="B2149">
        <v>555.14499999999998</v>
      </c>
      <c r="C2149">
        <v>78.636399999999995</v>
      </c>
      <c r="D2149">
        <f t="shared" si="33"/>
        <v>7.0596441342686083</v>
      </c>
    </row>
    <row r="2150" spans="1:4" x14ac:dyDescent="0.35">
      <c r="A2150">
        <v>665</v>
      </c>
      <c r="B2150">
        <v>553.798</v>
      </c>
      <c r="C2150">
        <v>80.241500000000002</v>
      </c>
      <c r="D2150">
        <f t="shared" si="33"/>
        <v>6.9016406722207337</v>
      </c>
    </row>
    <row r="2151" spans="1:4" x14ac:dyDescent="0.35">
      <c r="A2151">
        <v>665</v>
      </c>
      <c r="B2151">
        <v>553.31100000000004</v>
      </c>
      <c r="C2151">
        <v>84.269800000000004</v>
      </c>
      <c r="D2151">
        <f t="shared" si="33"/>
        <v>6.5659465193936617</v>
      </c>
    </row>
    <row r="2152" spans="1:4" x14ac:dyDescent="0.35">
      <c r="A2152">
        <v>665</v>
      </c>
      <c r="B2152">
        <v>548.01499999999999</v>
      </c>
      <c r="C2152">
        <v>83.359800000000007</v>
      </c>
      <c r="D2152">
        <f t="shared" si="33"/>
        <v>6.5740920683590884</v>
      </c>
    </row>
    <row r="2153" spans="1:4" x14ac:dyDescent="0.35">
      <c r="A2153">
        <v>665</v>
      </c>
      <c r="B2153">
        <v>553.47799999999995</v>
      </c>
      <c r="C2153">
        <v>117.24</v>
      </c>
      <c r="D2153">
        <f t="shared" si="33"/>
        <v>4.720897304674172</v>
      </c>
    </row>
    <row r="2154" spans="1:4" x14ac:dyDescent="0.35">
      <c r="A2154">
        <v>665</v>
      </c>
      <c r="B2154">
        <v>556.62699999999995</v>
      </c>
      <c r="C2154">
        <v>104.318</v>
      </c>
      <c r="D2154">
        <f t="shared" si="33"/>
        <v>5.3358672520562127</v>
      </c>
    </row>
    <row r="2155" spans="1:4" x14ac:dyDescent="0.35">
      <c r="A2155">
        <v>665</v>
      </c>
      <c r="B2155">
        <v>555.976</v>
      </c>
      <c r="C2155">
        <v>82.313599999999994</v>
      </c>
      <c r="D2155">
        <f t="shared" si="33"/>
        <v>6.754363798934806</v>
      </c>
    </row>
    <row r="2156" spans="1:4" x14ac:dyDescent="0.35">
      <c r="A2156">
        <v>665</v>
      </c>
      <c r="B2156">
        <v>554.15899999999999</v>
      </c>
      <c r="C2156">
        <v>80.736000000000004</v>
      </c>
      <c r="D2156">
        <f t="shared" si="33"/>
        <v>6.8638401704320247</v>
      </c>
    </row>
    <row r="2157" spans="1:4" x14ac:dyDescent="0.35">
      <c r="A2157">
        <v>666</v>
      </c>
      <c r="B2157">
        <v>554.197</v>
      </c>
      <c r="C2157">
        <v>83.784999999999997</v>
      </c>
      <c r="D2157">
        <f t="shared" si="33"/>
        <v>6.6145133377096146</v>
      </c>
    </row>
    <row r="2158" spans="1:4" x14ac:dyDescent="0.35">
      <c r="A2158">
        <v>666</v>
      </c>
      <c r="B2158">
        <v>557.70799999999997</v>
      </c>
      <c r="C2158">
        <v>80.668800000000005</v>
      </c>
      <c r="D2158">
        <f t="shared" si="33"/>
        <v>6.9135526994327412</v>
      </c>
    </row>
    <row r="2159" spans="1:4" x14ac:dyDescent="0.35">
      <c r="A2159">
        <v>666</v>
      </c>
      <c r="B2159">
        <v>556.91399999999999</v>
      </c>
      <c r="C2159">
        <v>80.660899999999998</v>
      </c>
      <c r="D2159">
        <f t="shared" si="33"/>
        <v>6.9043861400009172</v>
      </c>
    </row>
    <row r="2160" spans="1:4" x14ac:dyDescent="0.35">
      <c r="A2160">
        <v>666</v>
      </c>
      <c r="B2160">
        <v>560.71600000000001</v>
      </c>
      <c r="C2160">
        <v>87.555599999999998</v>
      </c>
      <c r="D2160">
        <f t="shared" si="33"/>
        <v>6.4041135004500003</v>
      </c>
    </row>
    <row r="2161" spans="1:4" x14ac:dyDescent="0.35">
      <c r="A2161">
        <v>666</v>
      </c>
      <c r="B2161">
        <v>555.03099999999995</v>
      </c>
      <c r="C2161">
        <v>80.920900000000003</v>
      </c>
      <c r="D2161">
        <f t="shared" si="33"/>
        <v>6.8589326119704541</v>
      </c>
    </row>
    <row r="2162" spans="1:4" x14ac:dyDescent="0.35">
      <c r="A2162">
        <v>666</v>
      </c>
      <c r="B2162">
        <v>553.74599999999998</v>
      </c>
      <c r="C2162">
        <v>83.502399999999994</v>
      </c>
      <c r="D2162">
        <f t="shared" si="33"/>
        <v>6.6314980168234685</v>
      </c>
    </row>
    <row r="2163" spans="1:4" x14ac:dyDescent="0.35">
      <c r="A2163">
        <v>666</v>
      </c>
      <c r="B2163">
        <v>568.42100000000005</v>
      </c>
      <c r="C2163">
        <v>80.047700000000006</v>
      </c>
      <c r="D2163">
        <f t="shared" si="33"/>
        <v>7.1010285117498695</v>
      </c>
    </row>
    <row r="2164" spans="1:4" x14ac:dyDescent="0.35">
      <c r="A2164">
        <v>666</v>
      </c>
      <c r="B2164">
        <v>557.42100000000005</v>
      </c>
      <c r="C2164">
        <v>79.5608</v>
      </c>
      <c r="D2164">
        <f t="shared" si="33"/>
        <v>7.0062266844978938</v>
      </c>
    </row>
    <row r="2165" spans="1:4" x14ac:dyDescent="0.35">
      <c r="A2165">
        <v>666</v>
      </c>
      <c r="B2165">
        <v>561.23500000000001</v>
      </c>
      <c r="C2165">
        <v>82.500799999999998</v>
      </c>
      <c r="D2165">
        <f t="shared" si="33"/>
        <v>6.8027825184725481</v>
      </c>
    </row>
    <row r="2166" spans="1:4" x14ac:dyDescent="0.35">
      <c r="A2166">
        <v>666</v>
      </c>
      <c r="B2166">
        <v>560.077</v>
      </c>
      <c r="C2166">
        <v>80.802400000000006</v>
      </c>
      <c r="D2166">
        <f t="shared" si="33"/>
        <v>6.931440155242913</v>
      </c>
    </row>
    <row r="2167" spans="1:4" x14ac:dyDescent="0.35">
      <c r="A2167">
        <v>667</v>
      </c>
      <c r="B2167">
        <v>553.05399999999997</v>
      </c>
      <c r="C2167">
        <v>83.374499999999998</v>
      </c>
      <c r="D2167">
        <f t="shared" si="33"/>
        <v>6.6333711146693535</v>
      </c>
    </row>
    <row r="2168" spans="1:4" x14ac:dyDescent="0.35">
      <c r="A2168">
        <v>667</v>
      </c>
      <c r="B2168">
        <v>556.38400000000001</v>
      </c>
      <c r="C2168">
        <v>89.730800000000002</v>
      </c>
      <c r="D2168">
        <f t="shared" si="33"/>
        <v>6.2005911013832486</v>
      </c>
    </row>
    <row r="2169" spans="1:4" x14ac:dyDescent="0.35">
      <c r="A2169">
        <v>667</v>
      </c>
      <c r="B2169">
        <v>558.94899999999996</v>
      </c>
      <c r="C2169">
        <v>83.860200000000006</v>
      </c>
      <c r="D2169">
        <f t="shared" si="33"/>
        <v>6.6652476383314125</v>
      </c>
    </row>
    <row r="2170" spans="1:4" x14ac:dyDescent="0.35">
      <c r="A2170">
        <v>667</v>
      </c>
      <c r="B2170">
        <v>559.50599999999997</v>
      </c>
      <c r="C2170">
        <v>78.156700000000001</v>
      </c>
      <c r="D2170">
        <f t="shared" si="33"/>
        <v>7.1587720566502933</v>
      </c>
    </row>
    <row r="2171" spans="1:4" x14ac:dyDescent="0.35">
      <c r="A2171">
        <v>667</v>
      </c>
      <c r="B2171">
        <v>556.9</v>
      </c>
      <c r="C2171">
        <v>83.857399999999998</v>
      </c>
      <c r="D2171">
        <f t="shared" si="33"/>
        <v>6.641035853723106</v>
      </c>
    </row>
    <row r="2172" spans="1:4" x14ac:dyDescent="0.35">
      <c r="A2172">
        <v>667</v>
      </c>
      <c r="B2172">
        <v>557.79300000000001</v>
      </c>
      <c r="C2172">
        <v>81.456400000000002</v>
      </c>
      <c r="D2172">
        <f t="shared" si="33"/>
        <v>6.8477492253524588</v>
      </c>
    </row>
    <row r="2173" spans="1:4" x14ac:dyDescent="0.35">
      <c r="A2173">
        <v>667</v>
      </c>
      <c r="B2173">
        <v>560.10400000000004</v>
      </c>
      <c r="C2173">
        <v>84.583799999999997</v>
      </c>
      <c r="D2173">
        <f t="shared" si="33"/>
        <v>6.6218826772975445</v>
      </c>
    </row>
    <row r="2174" spans="1:4" x14ac:dyDescent="0.35">
      <c r="A2174">
        <v>667</v>
      </c>
      <c r="B2174">
        <v>558.96900000000005</v>
      </c>
      <c r="C2174">
        <v>85.521199999999993</v>
      </c>
      <c r="D2174">
        <f t="shared" si="33"/>
        <v>6.5360284935197361</v>
      </c>
    </row>
    <row r="2175" spans="1:4" x14ac:dyDescent="0.35">
      <c r="A2175">
        <v>667</v>
      </c>
      <c r="B2175">
        <v>561.14400000000001</v>
      </c>
      <c r="C2175">
        <v>76.741200000000006</v>
      </c>
      <c r="D2175">
        <f t="shared" si="33"/>
        <v>7.3121608731685193</v>
      </c>
    </row>
    <row r="2176" spans="1:4" x14ac:dyDescent="0.35">
      <c r="A2176">
        <v>667</v>
      </c>
      <c r="B2176">
        <v>562.45000000000005</v>
      </c>
      <c r="C2176">
        <v>81.024600000000007</v>
      </c>
      <c r="D2176">
        <f t="shared" si="33"/>
        <v>6.9417189347432755</v>
      </c>
    </row>
    <row r="2177" spans="1:4" x14ac:dyDescent="0.35">
      <c r="A2177">
        <v>668</v>
      </c>
      <c r="B2177">
        <v>557.303</v>
      </c>
      <c r="C2177">
        <v>82.858800000000002</v>
      </c>
      <c r="D2177">
        <f t="shared" si="33"/>
        <v>6.725936170931754</v>
      </c>
    </row>
    <row r="2178" spans="1:4" x14ac:dyDescent="0.35">
      <c r="A2178">
        <v>668</v>
      </c>
      <c r="B2178">
        <v>561.56700000000001</v>
      </c>
      <c r="C2178">
        <v>81.611400000000003</v>
      </c>
      <c r="D2178">
        <f t="shared" si="33"/>
        <v>6.8809872150214311</v>
      </c>
    </row>
    <row r="2179" spans="1:4" x14ac:dyDescent="0.35">
      <c r="A2179">
        <v>668</v>
      </c>
      <c r="B2179">
        <v>564.07399999999996</v>
      </c>
      <c r="C2179">
        <v>80.360200000000006</v>
      </c>
      <c r="D2179">
        <f t="shared" ref="D2179:D2242" si="34">B2179/C2179</f>
        <v>7.0193205094063966</v>
      </c>
    </row>
    <row r="2180" spans="1:4" x14ac:dyDescent="0.35">
      <c r="A2180">
        <v>668</v>
      </c>
      <c r="B2180">
        <v>560.11099999999999</v>
      </c>
      <c r="C2180">
        <v>81.996099999999998</v>
      </c>
      <c r="D2180">
        <f t="shared" si="34"/>
        <v>6.8309468377154525</v>
      </c>
    </row>
    <row r="2181" spans="1:4" x14ac:dyDescent="0.35">
      <c r="A2181">
        <v>668</v>
      </c>
      <c r="B2181">
        <v>560.55799999999999</v>
      </c>
      <c r="C2181">
        <v>81.685400000000001</v>
      </c>
      <c r="D2181">
        <f t="shared" si="34"/>
        <v>6.8624013593616482</v>
      </c>
    </row>
    <row r="2182" spans="1:4" x14ac:dyDescent="0.35">
      <c r="A2182">
        <v>668</v>
      </c>
      <c r="B2182">
        <v>558.85900000000004</v>
      </c>
      <c r="C2182">
        <v>93.892499999999998</v>
      </c>
      <c r="D2182">
        <f t="shared" si="34"/>
        <v>5.9521154511808723</v>
      </c>
    </row>
    <row r="2183" spans="1:4" x14ac:dyDescent="0.35">
      <c r="A2183">
        <v>668</v>
      </c>
      <c r="B2183">
        <v>562.07899999999995</v>
      </c>
      <c r="C2183">
        <v>80.662000000000006</v>
      </c>
      <c r="D2183">
        <f t="shared" si="34"/>
        <v>6.9683246138206334</v>
      </c>
    </row>
    <row r="2184" spans="1:4" x14ac:dyDescent="0.35">
      <c r="A2184">
        <v>668</v>
      </c>
      <c r="B2184">
        <v>565.59500000000003</v>
      </c>
      <c r="C2184">
        <v>146.012</v>
      </c>
      <c r="D2184">
        <f t="shared" si="34"/>
        <v>3.8736199764402928</v>
      </c>
    </row>
    <row r="2185" spans="1:4" x14ac:dyDescent="0.35">
      <c r="A2185">
        <v>668</v>
      </c>
      <c r="B2185">
        <v>566.99199999999996</v>
      </c>
      <c r="C2185">
        <v>83.623900000000006</v>
      </c>
      <c r="D2185">
        <f t="shared" si="34"/>
        <v>6.78026258043454</v>
      </c>
    </row>
    <row r="2186" spans="1:4" x14ac:dyDescent="0.35">
      <c r="A2186">
        <v>668</v>
      </c>
      <c r="B2186">
        <v>563.649</v>
      </c>
      <c r="C2186">
        <v>90.412099999999995</v>
      </c>
      <c r="D2186">
        <f t="shared" si="34"/>
        <v>6.2342208620306359</v>
      </c>
    </row>
    <row r="2187" spans="1:4" x14ac:dyDescent="0.35">
      <c r="A2187">
        <v>669</v>
      </c>
      <c r="B2187">
        <v>560.11699999999996</v>
      </c>
      <c r="C2187">
        <v>83.867099999999994</v>
      </c>
      <c r="D2187">
        <f t="shared" si="34"/>
        <v>6.678626064332736</v>
      </c>
    </row>
    <row r="2188" spans="1:4" x14ac:dyDescent="0.35">
      <c r="A2188">
        <v>669</v>
      </c>
      <c r="B2188">
        <v>564.37800000000004</v>
      </c>
      <c r="C2188">
        <v>90.125200000000007</v>
      </c>
      <c r="D2188">
        <f t="shared" si="34"/>
        <v>6.2621553128314833</v>
      </c>
    </row>
    <row r="2189" spans="1:4" x14ac:dyDescent="0.35">
      <c r="A2189">
        <v>669</v>
      </c>
      <c r="B2189">
        <v>563.428</v>
      </c>
      <c r="C2189">
        <v>83.818600000000004</v>
      </c>
      <c r="D2189">
        <f t="shared" si="34"/>
        <v>6.72199249331294</v>
      </c>
    </row>
    <row r="2190" spans="1:4" x14ac:dyDescent="0.35">
      <c r="A2190">
        <v>669</v>
      </c>
      <c r="B2190">
        <v>563.42100000000005</v>
      </c>
      <c r="C2190">
        <v>82.6648</v>
      </c>
      <c r="D2190">
        <f t="shared" si="34"/>
        <v>6.8157305164955346</v>
      </c>
    </row>
    <row r="2191" spans="1:4" x14ac:dyDescent="0.35">
      <c r="A2191">
        <v>669</v>
      </c>
      <c r="B2191">
        <v>567.62400000000002</v>
      </c>
      <c r="C2191">
        <v>84.834199999999996</v>
      </c>
      <c r="D2191">
        <f t="shared" si="34"/>
        <v>6.6909807601179718</v>
      </c>
    </row>
    <row r="2192" spans="1:4" x14ac:dyDescent="0.35">
      <c r="A2192">
        <v>669</v>
      </c>
      <c r="B2192">
        <v>558.61900000000003</v>
      </c>
      <c r="C2192">
        <v>83.168400000000005</v>
      </c>
      <c r="D2192">
        <f t="shared" si="34"/>
        <v>6.7167217356592168</v>
      </c>
    </row>
    <row r="2193" spans="1:4" x14ac:dyDescent="0.35">
      <c r="A2193">
        <v>669</v>
      </c>
      <c r="B2193">
        <v>563.80100000000004</v>
      </c>
      <c r="C2193">
        <v>82.405799999999999</v>
      </c>
      <c r="D2193">
        <f t="shared" si="34"/>
        <v>6.8417635651859463</v>
      </c>
    </row>
    <row r="2194" spans="1:4" x14ac:dyDescent="0.35">
      <c r="A2194">
        <v>669</v>
      </c>
      <c r="B2194">
        <v>561.91800000000001</v>
      </c>
      <c r="C2194">
        <v>93.215699999999998</v>
      </c>
      <c r="D2194">
        <f t="shared" si="34"/>
        <v>6.0281476189096903</v>
      </c>
    </row>
    <row r="2195" spans="1:4" x14ac:dyDescent="0.35">
      <c r="A2195">
        <v>669</v>
      </c>
      <c r="B2195">
        <v>561.09699999999998</v>
      </c>
      <c r="C2195">
        <v>79.912599999999998</v>
      </c>
      <c r="D2195">
        <f t="shared" si="34"/>
        <v>7.0213833613222443</v>
      </c>
    </row>
    <row r="2196" spans="1:4" x14ac:dyDescent="0.35">
      <c r="A2196">
        <v>669</v>
      </c>
      <c r="B2196">
        <v>592.10299999999995</v>
      </c>
      <c r="C2196">
        <v>83.260499999999993</v>
      </c>
      <c r="D2196">
        <f t="shared" si="34"/>
        <v>7.1114514085310558</v>
      </c>
    </row>
    <row r="2197" spans="1:4" x14ac:dyDescent="0.35">
      <c r="A2197">
        <v>670</v>
      </c>
      <c r="B2197">
        <v>561.30100000000004</v>
      </c>
      <c r="C2197">
        <v>82.881799999999998</v>
      </c>
      <c r="D2197">
        <f t="shared" si="34"/>
        <v>6.7723070686206146</v>
      </c>
    </row>
    <row r="2198" spans="1:4" x14ac:dyDescent="0.35">
      <c r="A2198">
        <v>670</v>
      </c>
      <c r="B2198">
        <v>568.72400000000005</v>
      </c>
      <c r="C2198">
        <v>87.854500000000002</v>
      </c>
      <c r="D2198">
        <f t="shared" si="34"/>
        <v>6.4734760313928144</v>
      </c>
    </row>
    <row r="2199" spans="1:4" x14ac:dyDescent="0.35">
      <c r="A2199">
        <v>670</v>
      </c>
      <c r="B2199">
        <v>565.74699999999996</v>
      </c>
      <c r="C2199">
        <v>83.911500000000004</v>
      </c>
      <c r="D2199">
        <f t="shared" si="34"/>
        <v>6.7421867086156242</v>
      </c>
    </row>
    <row r="2200" spans="1:4" x14ac:dyDescent="0.35">
      <c r="A2200">
        <v>670</v>
      </c>
      <c r="B2200">
        <v>568.78099999999995</v>
      </c>
      <c r="C2200">
        <v>82.554599999999994</v>
      </c>
      <c r="D2200">
        <f t="shared" si="34"/>
        <v>6.8897553861323297</v>
      </c>
    </row>
    <row r="2201" spans="1:4" x14ac:dyDescent="0.35">
      <c r="A2201">
        <v>670</v>
      </c>
      <c r="B2201">
        <v>565.41600000000005</v>
      </c>
      <c r="C2201">
        <v>84.796000000000006</v>
      </c>
      <c r="D2201">
        <f t="shared" si="34"/>
        <v>6.6679560356620593</v>
      </c>
    </row>
    <row r="2202" spans="1:4" x14ac:dyDescent="0.35">
      <c r="A2202">
        <v>670</v>
      </c>
      <c r="B2202">
        <v>566.61800000000005</v>
      </c>
      <c r="C2202">
        <v>88.928799999999995</v>
      </c>
      <c r="D2202">
        <f t="shared" si="34"/>
        <v>6.3715916553467506</v>
      </c>
    </row>
    <row r="2203" spans="1:4" x14ac:dyDescent="0.35">
      <c r="A2203">
        <v>670</v>
      </c>
      <c r="B2203">
        <v>564.28700000000003</v>
      </c>
      <c r="C2203">
        <v>83.743899999999996</v>
      </c>
      <c r="D2203">
        <f t="shared" si="34"/>
        <v>6.7382460095600996</v>
      </c>
    </row>
    <row r="2204" spans="1:4" x14ac:dyDescent="0.35">
      <c r="A2204">
        <v>670</v>
      </c>
      <c r="B2204">
        <v>564.05899999999997</v>
      </c>
      <c r="C2204">
        <v>85.500900000000001</v>
      </c>
      <c r="D2204">
        <f t="shared" si="34"/>
        <v>6.5971118432671467</v>
      </c>
    </row>
    <row r="2205" spans="1:4" x14ac:dyDescent="0.35">
      <c r="A2205">
        <v>670</v>
      </c>
      <c r="B2205">
        <v>565.50599999999997</v>
      </c>
      <c r="C2205">
        <v>84.810400000000001</v>
      </c>
      <c r="D2205">
        <f t="shared" si="34"/>
        <v>6.6678850706988761</v>
      </c>
    </row>
    <row r="2206" spans="1:4" x14ac:dyDescent="0.35">
      <c r="A2206">
        <v>670</v>
      </c>
      <c r="B2206">
        <v>563.78200000000004</v>
      </c>
      <c r="C2206">
        <v>82.840599999999995</v>
      </c>
      <c r="D2206">
        <f t="shared" si="34"/>
        <v>6.8056242953334483</v>
      </c>
    </row>
    <row r="2207" spans="1:4" x14ac:dyDescent="0.35">
      <c r="A2207">
        <v>671</v>
      </c>
      <c r="B2207">
        <v>574.62099999999998</v>
      </c>
      <c r="C2207">
        <v>87.326800000000006</v>
      </c>
      <c r="D2207">
        <f t="shared" si="34"/>
        <v>6.5801220243957177</v>
      </c>
    </row>
    <row r="2208" spans="1:4" x14ac:dyDescent="0.35">
      <c r="A2208">
        <v>671</v>
      </c>
      <c r="B2208">
        <v>576.12900000000002</v>
      </c>
      <c r="C2208">
        <v>82.440799999999996</v>
      </c>
      <c r="D2208">
        <f t="shared" si="34"/>
        <v>6.9883965221104116</v>
      </c>
    </row>
    <row r="2209" spans="1:4" x14ac:dyDescent="0.35">
      <c r="A2209">
        <v>671</v>
      </c>
      <c r="B2209">
        <v>566.721</v>
      </c>
      <c r="C2209">
        <v>81.5</v>
      </c>
      <c r="D2209">
        <f t="shared" si="34"/>
        <v>6.9536319018404908</v>
      </c>
    </row>
    <row r="2210" spans="1:4" x14ac:dyDescent="0.35">
      <c r="A2210">
        <v>671</v>
      </c>
      <c r="B2210">
        <v>568.44500000000005</v>
      </c>
      <c r="C2210">
        <v>83.176299999999998</v>
      </c>
      <c r="D2210">
        <f t="shared" si="34"/>
        <v>6.8342184011551375</v>
      </c>
    </row>
    <row r="2211" spans="1:4" x14ac:dyDescent="0.35">
      <c r="A2211">
        <v>671</v>
      </c>
      <c r="B2211">
        <v>571.28</v>
      </c>
      <c r="C2211">
        <v>88.322400000000002</v>
      </c>
      <c r="D2211">
        <f t="shared" si="34"/>
        <v>6.4681213372825006</v>
      </c>
    </row>
    <row r="2212" spans="1:4" x14ac:dyDescent="0.35">
      <c r="A2212">
        <v>671</v>
      </c>
      <c r="B2212">
        <v>572.678</v>
      </c>
      <c r="C2212">
        <v>84.441000000000003</v>
      </c>
      <c r="D2212">
        <f t="shared" si="34"/>
        <v>6.7819897916888712</v>
      </c>
    </row>
    <row r="2213" spans="1:4" x14ac:dyDescent="0.35">
      <c r="A2213">
        <v>671</v>
      </c>
      <c r="B2213">
        <v>574.202</v>
      </c>
      <c r="C2213">
        <v>81.197599999999994</v>
      </c>
      <c r="D2213">
        <f t="shared" si="34"/>
        <v>7.0716622166172405</v>
      </c>
    </row>
    <row r="2214" spans="1:4" x14ac:dyDescent="0.35">
      <c r="A2214">
        <v>671</v>
      </c>
      <c r="B2214">
        <v>573.20399999999995</v>
      </c>
      <c r="C2214">
        <v>82.944299999999998</v>
      </c>
      <c r="D2214">
        <f t="shared" si="34"/>
        <v>6.9107099583696527</v>
      </c>
    </row>
    <row r="2215" spans="1:4" x14ac:dyDescent="0.35">
      <c r="A2215">
        <v>671</v>
      </c>
      <c r="B2215">
        <v>572.87099999999998</v>
      </c>
      <c r="C2215">
        <v>81.7483</v>
      </c>
      <c r="D2215">
        <f t="shared" si="34"/>
        <v>7.0077420570213693</v>
      </c>
    </row>
    <row r="2216" spans="1:4" x14ac:dyDescent="0.35">
      <c r="A2216">
        <v>671</v>
      </c>
      <c r="B2216">
        <v>574.16499999999996</v>
      </c>
      <c r="C2216">
        <v>85.716499999999996</v>
      </c>
      <c r="D2216">
        <f t="shared" si="34"/>
        <v>6.6984186241855417</v>
      </c>
    </row>
    <row r="2217" spans="1:4" x14ac:dyDescent="0.35">
      <c r="A2217">
        <v>672</v>
      </c>
      <c r="B2217">
        <v>566.01900000000001</v>
      </c>
      <c r="C2217">
        <v>86.655699999999996</v>
      </c>
      <c r="D2217">
        <f t="shared" si="34"/>
        <v>6.5318149873580165</v>
      </c>
    </row>
    <row r="2218" spans="1:4" x14ac:dyDescent="0.35">
      <c r="A2218">
        <v>672</v>
      </c>
      <c r="B2218">
        <v>569.02700000000004</v>
      </c>
      <c r="C2218">
        <v>81.222700000000003</v>
      </c>
      <c r="D2218">
        <f t="shared" si="34"/>
        <v>7.0057631671934084</v>
      </c>
    </row>
    <row r="2219" spans="1:4" x14ac:dyDescent="0.35">
      <c r="A2219">
        <v>672</v>
      </c>
      <c r="B2219">
        <v>587.81500000000005</v>
      </c>
      <c r="C2219">
        <v>82.968800000000002</v>
      </c>
      <c r="D2219">
        <f t="shared" si="34"/>
        <v>7.0847716249963844</v>
      </c>
    </row>
    <row r="2220" spans="1:4" x14ac:dyDescent="0.35">
      <c r="A2220">
        <v>672</v>
      </c>
      <c r="B2220">
        <v>568.97900000000004</v>
      </c>
      <c r="C2220">
        <v>86.017700000000005</v>
      </c>
      <c r="D2220">
        <f t="shared" si="34"/>
        <v>6.6146734916185856</v>
      </c>
    </row>
    <row r="2221" spans="1:4" x14ac:dyDescent="0.35">
      <c r="A2221">
        <v>672</v>
      </c>
      <c r="B2221">
        <v>570.05799999999999</v>
      </c>
      <c r="C2221">
        <v>81.392799999999994</v>
      </c>
      <c r="D2221">
        <f t="shared" si="34"/>
        <v>7.0037890329365746</v>
      </c>
    </row>
    <row r="2222" spans="1:4" x14ac:dyDescent="0.35">
      <c r="A2222">
        <v>672</v>
      </c>
      <c r="B2222">
        <v>574.101</v>
      </c>
      <c r="C2222">
        <v>83.344300000000004</v>
      </c>
      <c r="D2222">
        <f t="shared" si="34"/>
        <v>6.8883054989963322</v>
      </c>
    </row>
    <row r="2223" spans="1:4" x14ac:dyDescent="0.35">
      <c r="A2223">
        <v>672</v>
      </c>
      <c r="B2223">
        <v>571.12400000000002</v>
      </c>
      <c r="C2223">
        <v>88.553100000000001</v>
      </c>
      <c r="D2223">
        <f t="shared" si="34"/>
        <v>6.44950882577798</v>
      </c>
    </row>
    <row r="2224" spans="1:4" x14ac:dyDescent="0.35">
      <c r="A2224">
        <v>672</v>
      </c>
      <c r="B2224">
        <v>571.33799999999997</v>
      </c>
      <c r="C2224">
        <v>84.249700000000004</v>
      </c>
      <c r="D2224">
        <f t="shared" si="34"/>
        <v>6.7814840883706404</v>
      </c>
    </row>
    <row r="2225" spans="1:4" x14ac:dyDescent="0.35">
      <c r="A2225">
        <v>672</v>
      </c>
      <c r="B2225">
        <v>573.18299999999999</v>
      </c>
      <c r="C2225">
        <v>80.861599999999996</v>
      </c>
      <c r="D2225">
        <f t="shared" si="34"/>
        <v>7.0884449479109986</v>
      </c>
    </row>
    <row r="2226" spans="1:4" x14ac:dyDescent="0.35">
      <c r="A2226">
        <v>672</v>
      </c>
      <c r="B2226">
        <v>585.41899999999998</v>
      </c>
      <c r="C2226">
        <v>81.500299999999996</v>
      </c>
      <c r="D2226">
        <f t="shared" si="34"/>
        <v>7.1830287741272123</v>
      </c>
    </row>
    <row r="2227" spans="1:4" x14ac:dyDescent="0.35">
      <c r="A2227">
        <v>673</v>
      </c>
      <c r="B2227">
        <v>573.09199999999998</v>
      </c>
      <c r="C2227">
        <v>85.756200000000007</v>
      </c>
      <c r="D2227">
        <f t="shared" si="34"/>
        <v>6.6828054414724525</v>
      </c>
    </row>
    <row r="2228" spans="1:4" x14ac:dyDescent="0.35">
      <c r="A2228">
        <v>673</v>
      </c>
      <c r="B2228">
        <v>574.52700000000004</v>
      </c>
      <c r="C2228">
        <v>88.339200000000005</v>
      </c>
      <c r="D2228">
        <f t="shared" si="34"/>
        <v>6.5036473049337102</v>
      </c>
    </row>
    <row r="2229" spans="1:4" x14ac:dyDescent="0.35">
      <c r="A2229">
        <v>673</v>
      </c>
      <c r="B2229">
        <v>574.76499999999999</v>
      </c>
      <c r="C2229">
        <v>90.065100000000001</v>
      </c>
      <c r="D2229">
        <f t="shared" si="34"/>
        <v>6.3816617091414987</v>
      </c>
    </row>
    <row r="2230" spans="1:4" x14ac:dyDescent="0.35">
      <c r="A2230">
        <v>673</v>
      </c>
      <c r="B2230">
        <v>573.44899999999996</v>
      </c>
      <c r="C2230">
        <v>87.922399999999996</v>
      </c>
      <c r="D2230">
        <f t="shared" si="34"/>
        <v>6.522217318908492</v>
      </c>
    </row>
    <row r="2231" spans="1:4" x14ac:dyDescent="0.35">
      <c r="A2231">
        <v>673</v>
      </c>
      <c r="B2231">
        <v>573.39800000000002</v>
      </c>
      <c r="C2231">
        <v>82.412400000000005</v>
      </c>
      <c r="D2231">
        <f t="shared" si="34"/>
        <v>6.9576665647402578</v>
      </c>
    </row>
    <row r="2232" spans="1:4" x14ac:dyDescent="0.35">
      <c r="A2232">
        <v>673</v>
      </c>
      <c r="B2232">
        <v>571.83799999999997</v>
      </c>
      <c r="C2232">
        <v>81.194699999999997</v>
      </c>
      <c r="D2232">
        <f t="shared" si="34"/>
        <v>7.0427995915989587</v>
      </c>
    </row>
    <row r="2233" spans="1:4" x14ac:dyDescent="0.35">
      <c r="A2233">
        <v>673</v>
      </c>
      <c r="B2233">
        <v>572.67600000000004</v>
      </c>
      <c r="C2233">
        <v>82.219499999999996</v>
      </c>
      <c r="D2233">
        <f t="shared" si="34"/>
        <v>6.9652089832703927</v>
      </c>
    </row>
    <row r="2234" spans="1:4" x14ac:dyDescent="0.35">
      <c r="A2234">
        <v>673</v>
      </c>
      <c r="B2234">
        <v>579.99099999999999</v>
      </c>
      <c r="C2234">
        <v>87.958200000000005</v>
      </c>
      <c r="D2234">
        <f t="shared" si="34"/>
        <v>6.5939389391779271</v>
      </c>
    </row>
    <row r="2235" spans="1:4" x14ac:dyDescent="0.35">
      <c r="A2235">
        <v>673</v>
      </c>
      <c r="B2235">
        <v>573.27800000000002</v>
      </c>
      <c r="C2235">
        <v>86.847099999999998</v>
      </c>
      <c r="D2235">
        <f t="shared" si="34"/>
        <v>6.6010033725939037</v>
      </c>
    </row>
    <row r="2236" spans="1:4" x14ac:dyDescent="0.35">
      <c r="A2236">
        <v>673</v>
      </c>
      <c r="B2236">
        <v>575.85199999999998</v>
      </c>
      <c r="C2236">
        <v>83.677499999999995</v>
      </c>
      <c r="D2236">
        <f t="shared" si="34"/>
        <v>6.8818021570912133</v>
      </c>
    </row>
    <row r="2237" spans="1:4" x14ac:dyDescent="0.35">
      <c r="A2237">
        <v>674</v>
      </c>
      <c r="B2237">
        <v>577.60699999999997</v>
      </c>
      <c r="C2237">
        <v>98.777199999999993</v>
      </c>
      <c r="D2237">
        <f t="shared" si="34"/>
        <v>5.8475741365416312</v>
      </c>
    </row>
    <row r="2238" spans="1:4" x14ac:dyDescent="0.35">
      <c r="A2238">
        <v>674</v>
      </c>
      <c r="B2238">
        <v>577.96799999999996</v>
      </c>
      <c r="C2238">
        <v>80.373099999999994</v>
      </c>
      <c r="D2238">
        <f t="shared" si="34"/>
        <v>7.1910626814195293</v>
      </c>
    </row>
    <row r="2239" spans="1:4" x14ac:dyDescent="0.35">
      <c r="A2239">
        <v>674</v>
      </c>
      <c r="B2239">
        <v>576.596</v>
      </c>
      <c r="C2239">
        <v>84.994600000000005</v>
      </c>
      <c r="D2239">
        <f t="shared" si="34"/>
        <v>6.7839133309645554</v>
      </c>
    </row>
    <row r="2240" spans="1:4" x14ac:dyDescent="0.35">
      <c r="A2240">
        <v>674</v>
      </c>
      <c r="B2240">
        <v>577.54600000000005</v>
      </c>
      <c r="C2240">
        <v>87.025300000000001</v>
      </c>
      <c r="D2240">
        <f t="shared" si="34"/>
        <v>6.636529836725642</v>
      </c>
    </row>
    <row r="2241" spans="1:4" x14ac:dyDescent="0.35">
      <c r="A2241">
        <v>674</v>
      </c>
      <c r="B2241">
        <v>579.79700000000003</v>
      </c>
      <c r="C2241">
        <v>80.702200000000005</v>
      </c>
      <c r="D2241">
        <f t="shared" si="34"/>
        <v>7.1844014165660912</v>
      </c>
    </row>
    <row r="2242" spans="1:4" x14ac:dyDescent="0.35">
      <c r="A2242">
        <v>674</v>
      </c>
      <c r="B2242">
        <v>574.98400000000004</v>
      </c>
      <c r="C2242">
        <v>85.079599999999999</v>
      </c>
      <c r="D2242">
        <f t="shared" si="34"/>
        <v>6.7581888020159946</v>
      </c>
    </row>
    <row r="2243" spans="1:4" x14ac:dyDescent="0.35">
      <c r="A2243">
        <v>674</v>
      </c>
      <c r="B2243">
        <v>579.59299999999996</v>
      </c>
      <c r="C2243">
        <v>86.8977</v>
      </c>
      <c r="D2243">
        <f t="shared" ref="D2243:D2306" si="35">B2243/C2243</f>
        <v>6.6698313073878817</v>
      </c>
    </row>
    <row r="2244" spans="1:4" x14ac:dyDescent="0.35">
      <c r="A2244">
        <v>674</v>
      </c>
      <c r="B2244">
        <v>583.66499999999996</v>
      </c>
      <c r="C2244">
        <v>85.812600000000003</v>
      </c>
      <c r="D2244">
        <f t="shared" si="35"/>
        <v>6.8016235378021399</v>
      </c>
    </row>
    <row r="2245" spans="1:4" x14ac:dyDescent="0.35">
      <c r="A2245">
        <v>674</v>
      </c>
      <c r="B2245">
        <v>579.91600000000005</v>
      </c>
      <c r="C2245">
        <v>85.180400000000006</v>
      </c>
      <c r="D2245">
        <f t="shared" si="35"/>
        <v>6.8080920023855258</v>
      </c>
    </row>
    <row r="2246" spans="1:4" x14ac:dyDescent="0.35">
      <c r="A2246">
        <v>674</v>
      </c>
      <c r="B2246">
        <v>579.52700000000004</v>
      </c>
      <c r="C2246">
        <v>84.233699999999999</v>
      </c>
      <c r="D2246">
        <f t="shared" si="35"/>
        <v>6.8799898377965123</v>
      </c>
    </row>
    <row r="2247" spans="1:4" x14ac:dyDescent="0.35">
      <c r="A2247">
        <v>675</v>
      </c>
      <c r="B2247">
        <v>573.35699999999997</v>
      </c>
      <c r="C2247">
        <v>94.737700000000004</v>
      </c>
      <c r="D2247">
        <f t="shared" si="35"/>
        <v>6.0520468620200827</v>
      </c>
    </row>
    <row r="2248" spans="1:4" x14ac:dyDescent="0.35">
      <c r="A2248">
        <v>675</v>
      </c>
      <c r="B2248">
        <v>576.53499999999997</v>
      </c>
      <c r="C2248">
        <v>87.184200000000004</v>
      </c>
      <c r="D2248">
        <f t="shared" si="35"/>
        <v>6.6128381059870929</v>
      </c>
    </row>
    <row r="2249" spans="1:4" x14ac:dyDescent="0.35">
      <c r="A2249">
        <v>675</v>
      </c>
      <c r="B2249">
        <v>584.25599999999997</v>
      </c>
      <c r="C2249">
        <v>224.78200000000001</v>
      </c>
      <c r="D2249">
        <f t="shared" si="35"/>
        <v>2.5992116806505856</v>
      </c>
    </row>
    <row r="2250" spans="1:4" x14ac:dyDescent="0.35">
      <c r="A2250">
        <v>675</v>
      </c>
      <c r="B2250">
        <v>578.30200000000002</v>
      </c>
      <c r="C2250">
        <v>243.697</v>
      </c>
      <c r="D2250">
        <f t="shared" si="35"/>
        <v>2.3730370090727422</v>
      </c>
    </row>
    <row r="2251" spans="1:4" x14ac:dyDescent="0.35">
      <c r="A2251">
        <v>675</v>
      </c>
      <c r="B2251">
        <v>584.77599999999995</v>
      </c>
      <c r="C2251">
        <v>223.89500000000001</v>
      </c>
      <c r="D2251">
        <f t="shared" si="35"/>
        <v>2.6118314388441006</v>
      </c>
    </row>
    <row r="2252" spans="1:4" x14ac:dyDescent="0.35">
      <c r="A2252">
        <v>675</v>
      </c>
      <c r="B2252">
        <v>575.16899999999998</v>
      </c>
      <c r="C2252">
        <v>117.494</v>
      </c>
      <c r="D2252">
        <f t="shared" si="35"/>
        <v>4.8953052921851326</v>
      </c>
    </row>
    <row r="2253" spans="1:4" x14ac:dyDescent="0.35">
      <c r="A2253">
        <v>675</v>
      </c>
      <c r="B2253">
        <v>582.4</v>
      </c>
      <c r="C2253">
        <v>83.8904</v>
      </c>
      <c r="D2253">
        <f t="shared" si="35"/>
        <v>6.9423915012921622</v>
      </c>
    </row>
    <row r="2254" spans="1:4" x14ac:dyDescent="0.35">
      <c r="A2254">
        <v>675</v>
      </c>
      <c r="B2254">
        <v>578.12</v>
      </c>
      <c r="C2254">
        <v>82.929900000000004</v>
      </c>
      <c r="D2254">
        <f t="shared" si="35"/>
        <v>6.9711889197985286</v>
      </c>
    </row>
    <row r="2255" spans="1:4" x14ac:dyDescent="0.35">
      <c r="A2255">
        <v>675</v>
      </c>
      <c r="B2255">
        <v>581.43600000000004</v>
      </c>
      <c r="C2255">
        <v>87.751000000000005</v>
      </c>
      <c r="D2255">
        <f t="shared" si="35"/>
        <v>6.6259757723558703</v>
      </c>
    </row>
    <row r="2256" spans="1:4" x14ac:dyDescent="0.35">
      <c r="A2256">
        <v>675</v>
      </c>
      <c r="B2256">
        <v>577.39300000000003</v>
      </c>
      <c r="C2256">
        <v>83.519000000000005</v>
      </c>
      <c r="D2256">
        <f t="shared" si="35"/>
        <v>6.9133131383278057</v>
      </c>
    </row>
    <row r="2257" spans="1:4" x14ac:dyDescent="0.35">
      <c r="A2257">
        <v>676</v>
      </c>
      <c r="B2257">
        <v>580.31799999999998</v>
      </c>
      <c r="C2257">
        <v>82.357500000000002</v>
      </c>
      <c r="D2257">
        <f t="shared" si="35"/>
        <v>7.0463285068148007</v>
      </c>
    </row>
    <row r="2258" spans="1:4" x14ac:dyDescent="0.35">
      <c r="A2258">
        <v>676</v>
      </c>
      <c r="B2258">
        <v>582.83399999999995</v>
      </c>
      <c r="C2258">
        <v>83.362499999999997</v>
      </c>
      <c r="D2258">
        <f t="shared" si="35"/>
        <v>6.991560953666216</v>
      </c>
    </row>
    <row r="2259" spans="1:4" x14ac:dyDescent="0.35">
      <c r="A2259">
        <v>676</v>
      </c>
      <c r="B2259">
        <v>587.88099999999997</v>
      </c>
      <c r="C2259">
        <v>83.877600000000001</v>
      </c>
      <c r="D2259">
        <f t="shared" si="35"/>
        <v>7.0087961505813228</v>
      </c>
    </row>
    <row r="2260" spans="1:4" x14ac:dyDescent="0.35">
      <c r="A2260">
        <v>676</v>
      </c>
      <c r="B2260">
        <v>583.428</v>
      </c>
      <c r="C2260">
        <v>83.261799999999994</v>
      </c>
      <c r="D2260">
        <f t="shared" si="35"/>
        <v>7.0071509383654931</v>
      </c>
    </row>
    <row r="2261" spans="1:4" x14ac:dyDescent="0.35">
      <c r="A2261">
        <v>676</v>
      </c>
      <c r="B2261">
        <v>583.51099999999997</v>
      </c>
      <c r="C2261">
        <v>86.349800000000002</v>
      </c>
      <c r="D2261">
        <f t="shared" si="35"/>
        <v>6.7575257846572887</v>
      </c>
    </row>
    <row r="2262" spans="1:4" x14ac:dyDescent="0.35">
      <c r="A2262">
        <v>676</v>
      </c>
      <c r="B2262">
        <v>581.31700000000001</v>
      </c>
      <c r="C2262">
        <v>85.700800000000001</v>
      </c>
      <c r="D2262">
        <f t="shared" si="35"/>
        <v>6.7830988742228779</v>
      </c>
    </row>
    <row r="2263" spans="1:4" x14ac:dyDescent="0.35">
      <c r="A2263">
        <v>676</v>
      </c>
      <c r="B2263">
        <v>579.87900000000002</v>
      </c>
      <c r="C2263">
        <v>87.033000000000001</v>
      </c>
      <c r="D2263">
        <f t="shared" si="35"/>
        <v>6.6627486125952222</v>
      </c>
    </row>
    <row r="2264" spans="1:4" x14ac:dyDescent="0.35">
      <c r="A2264">
        <v>676</v>
      </c>
      <c r="B2264">
        <v>579.80600000000004</v>
      </c>
      <c r="C2264">
        <v>94.002099999999999</v>
      </c>
      <c r="D2264">
        <f t="shared" si="35"/>
        <v>6.168011140176656</v>
      </c>
    </row>
    <row r="2265" spans="1:4" x14ac:dyDescent="0.35">
      <c r="A2265">
        <v>676</v>
      </c>
      <c r="B2265">
        <v>578.71299999999997</v>
      </c>
      <c r="C2265">
        <v>80.615300000000005</v>
      </c>
      <c r="D2265">
        <f t="shared" si="35"/>
        <v>7.178699328787463</v>
      </c>
    </row>
    <row r="2266" spans="1:4" x14ac:dyDescent="0.35">
      <c r="A2266">
        <v>676</v>
      </c>
      <c r="B2266">
        <v>580.65499999999997</v>
      </c>
      <c r="C2266">
        <v>88.228999999999999</v>
      </c>
      <c r="D2266">
        <f t="shared" si="35"/>
        <v>6.5812261274637587</v>
      </c>
    </row>
    <row r="2267" spans="1:4" x14ac:dyDescent="0.35">
      <c r="A2267">
        <v>677</v>
      </c>
      <c r="B2267">
        <v>578.75800000000004</v>
      </c>
      <c r="C2267">
        <v>86.811199999999999</v>
      </c>
      <c r="D2267">
        <f t="shared" si="35"/>
        <v>6.6668586541828709</v>
      </c>
    </row>
    <row r="2268" spans="1:4" x14ac:dyDescent="0.35">
      <c r="A2268">
        <v>677</v>
      </c>
      <c r="B2268">
        <v>583.23500000000001</v>
      </c>
      <c r="C2268">
        <v>85.538799999999995</v>
      </c>
      <c r="D2268">
        <f t="shared" si="35"/>
        <v>6.8183678050194771</v>
      </c>
    </row>
    <row r="2269" spans="1:4" x14ac:dyDescent="0.35">
      <c r="A2269">
        <v>677</v>
      </c>
      <c r="B2269">
        <v>583.28599999999994</v>
      </c>
      <c r="C2269">
        <v>84.241500000000002</v>
      </c>
      <c r="D2269">
        <f t="shared" si="35"/>
        <v>6.9239745256197942</v>
      </c>
    </row>
    <row r="2270" spans="1:4" x14ac:dyDescent="0.35">
      <c r="A2270">
        <v>677</v>
      </c>
      <c r="B2270">
        <v>584.66</v>
      </c>
      <c r="C2270">
        <v>88.844899999999996</v>
      </c>
      <c r="D2270">
        <f t="shared" si="35"/>
        <v>6.5806816148141314</v>
      </c>
    </row>
    <row r="2271" spans="1:4" x14ac:dyDescent="0.35">
      <c r="A2271">
        <v>677</v>
      </c>
      <c r="B2271">
        <v>602.50599999999997</v>
      </c>
      <c r="C2271">
        <v>83.096000000000004</v>
      </c>
      <c r="D2271">
        <f t="shared" si="35"/>
        <v>7.2507220564166737</v>
      </c>
    </row>
    <row r="2272" spans="1:4" x14ac:dyDescent="0.35">
      <c r="A2272">
        <v>677</v>
      </c>
      <c r="B2272">
        <v>580.49900000000002</v>
      </c>
      <c r="C2272">
        <v>85.605500000000006</v>
      </c>
      <c r="D2272">
        <f t="shared" si="35"/>
        <v>6.781094672655378</v>
      </c>
    </row>
    <row r="2273" spans="1:4" x14ac:dyDescent="0.35">
      <c r="A2273">
        <v>677</v>
      </c>
      <c r="B2273">
        <v>592.68499999999995</v>
      </c>
      <c r="C2273">
        <v>85.244200000000006</v>
      </c>
      <c r="D2273">
        <f t="shared" si="35"/>
        <v>6.9527897499184688</v>
      </c>
    </row>
    <row r="2274" spans="1:4" x14ac:dyDescent="0.35">
      <c r="A2274">
        <v>677</v>
      </c>
      <c r="B2274">
        <v>583.91999999999996</v>
      </c>
      <c r="C2274">
        <v>168.53299999999999</v>
      </c>
      <c r="D2274">
        <f t="shared" si="35"/>
        <v>3.4647220425673311</v>
      </c>
    </row>
    <row r="2275" spans="1:4" x14ac:dyDescent="0.35">
      <c r="A2275">
        <v>677</v>
      </c>
      <c r="B2275">
        <v>582.61800000000005</v>
      </c>
      <c r="C2275">
        <v>90.028199999999998</v>
      </c>
      <c r="D2275">
        <f t="shared" si="35"/>
        <v>6.4715055949135945</v>
      </c>
    </row>
    <row r="2276" spans="1:4" x14ac:dyDescent="0.35">
      <c r="A2276">
        <v>677</v>
      </c>
      <c r="B2276">
        <v>584.90800000000002</v>
      </c>
      <c r="C2276">
        <v>83.343999999999994</v>
      </c>
      <c r="D2276">
        <f t="shared" si="35"/>
        <v>7.0179976962948754</v>
      </c>
    </row>
    <row r="2277" spans="1:4" x14ac:dyDescent="0.35">
      <c r="A2277">
        <v>678</v>
      </c>
      <c r="B2277">
        <v>583.27499999999998</v>
      </c>
      <c r="C2277">
        <v>86.843500000000006</v>
      </c>
      <c r="D2277">
        <f t="shared" si="35"/>
        <v>6.7163921306718404</v>
      </c>
    </row>
    <row r="2278" spans="1:4" x14ac:dyDescent="0.35">
      <c r="A2278">
        <v>678</v>
      </c>
      <c r="B2278">
        <v>588.84500000000003</v>
      </c>
      <c r="C2278">
        <v>80.179000000000002</v>
      </c>
      <c r="D2278">
        <f t="shared" si="35"/>
        <v>7.3441300091046289</v>
      </c>
    </row>
    <row r="2279" spans="1:4" x14ac:dyDescent="0.35">
      <c r="A2279">
        <v>678</v>
      </c>
      <c r="B2279">
        <v>588.35199999999998</v>
      </c>
      <c r="C2279">
        <v>87.944400000000002</v>
      </c>
      <c r="D2279">
        <f t="shared" si="35"/>
        <v>6.6900450739330752</v>
      </c>
    </row>
    <row r="2280" spans="1:4" x14ac:dyDescent="0.35">
      <c r="A2280">
        <v>678</v>
      </c>
      <c r="B2280">
        <v>586.38900000000001</v>
      </c>
      <c r="C2280">
        <v>95.271699999999996</v>
      </c>
      <c r="D2280">
        <f t="shared" si="35"/>
        <v>6.1549127390400304</v>
      </c>
    </row>
    <row r="2281" spans="1:4" x14ac:dyDescent="0.35">
      <c r="A2281">
        <v>678</v>
      </c>
      <c r="B2281">
        <v>586.928</v>
      </c>
      <c r="C2281">
        <v>82.684799999999996</v>
      </c>
      <c r="D2281">
        <f t="shared" si="35"/>
        <v>7.0983784202175011</v>
      </c>
    </row>
    <row r="2282" spans="1:4" x14ac:dyDescent="0.35">
      <c r="A2282">
        <v>678</v>
      </c>
      <c r="B2282">
        <v>594.21299999999997</v>
      </c>
      <c r="C2282">
        <v>82.807299999999998</v>
      </c>
      <c r="D2282">
        <f t="shared" si="35"/>
        <v>7.1758528535527661</v>
      </c>
    </row>
    <row r="2283" spans="1:4" x14ac:dyDescent="0.35">
      <c r="A2283">
        <v>678</v>
      </c>
      <c r="B2283">
        <v>585.76599999999996</v>
      </c>
      <c r="C2283">
        <v>89.237300000000005</v>
      </c>
      <c r="D2283">
        <f t="shared" si="35"/>
        <v>6.5641385384811048</v>
      </c>
    </row>
    <row r="2284" spans="1:4" x14ac:dyDescent="0.35">
      <c r="A2284">
        <v>678</v>
      </c>
      <c r="B2284">
        <v>587.29499999999996</v>
      </c>
      <c r="C2284">
        <v>87.623999999999995</v>
      </c>
      <c r="D2284">
        <f t="shared" si="35"/>
        <v>6.7024445357436315</v>
      </c>
    </row>
    <row r="2285" spans="1:4" x14ac:dyDescent="0.35">
      <c r="A2285">
        <v>678</v>
      </c>
      <c r="B2285">
        <v>586.32600000000002</v>
      </c>
      <c r="C2285">
        <v>88.578599999999994</v>
      </c>
      <c r="D2285">
        <f t="shared" si="35"/>
        <v>6.6192737297722033</v>
      </c>
    </row>
    <row r="2286" spans="1:4" x14ac:dyDescent="0.35">
      <c r="A2286">
        <v>678</v>
      </c>
      <c r="B2286">
        <v>585.81200000000001</v>
      </c>
      <c r="C2286">
        <v>89.647099999999995</v>
      </c>
      <c r="D2286">
        <f t="shared" si="35"/>
        <v>6.5346452924857585</v>
      </c>
    </row>
    <row r="2287" spans="1:4" x14ac:dyDescent="0.35">
      <c r="A2287">
        <v>679</v>
      </c>
      <c r="B2287">
        <v>583.96500000000003</v>
      </c>
      <c r="C2287">
        <v>83.054199999999994</v>
      </c>
      <c r="D2287">
        <f t="shared" si="35"/>
        <v>7.0311314779987057</v>
      </c>
    </row>
    <row r="2288" spans="1:4" x14ac:dyDescent="0.35">
      <c r="A2288">
        <v>679</v>
      </c>
      <c r="B2288">
        <v>594.25699999999995</v>
      </c>
      <c r="C2288">
        <v>84.067800000000005</v>
      </c>
      <c r="D2288">
        <f t="shared" si="35"/>
        <v>7.0687825778716693</v>
      </c>
    </row>
    <row r="2289" spans="1:4" x14ac:dyDescent="0.35">
      <c r="A2289">
        <v>679</v>
      </c>
      <c r="B2289">
        <v>601.601</v>
      </c>
      <c r="C2289">
        <v>83.371399999999994</v>
      </c>
      <c r="D2289">
        <f t="shared" si="35"/>
        <v>7.2159157696764122</v>
      </c>
    </row>
    <row r="2290" spans="1:4" x14ac:dyDescent="0.35">
      <c r="A2290">
        <v>679</v>
      </c>
      <c r="B2290">
        <v>586.98900000000003</v>
      </c>
      <c r="C2290">
        <v>86.339699999999993</v>
      </c>
      <c r="D2290">
        <f t="shared" si="35"/>
        <v>6.7985990222342689</v>
      </c>
    </row>
    <row r="2291" spans="1:4" x14ac:dyDescent="0.35">
      <c r="A2291">
        <v>679</v>
      </c>
      <c r="B2291">
        <v>592.74</v>
      </c>
      <c r="C2291">
        <v>86.153899999999993</v>
      </c>
      <c r="D2291">
        <f t="shared" si="35"/>
        <v>6.8800135571343848</v>
      </c>
    </row>
    <row r="2292" spans="1:4" x14ac:dyDescent="0.35">
      <c r="A2292">
        <v>679</v>
      </c>
      <c r="B2292">
        <v>592.01900000000001</v>
      </c>
      <c r="C2292">
        <v>84.900800000000004</v>
      </c>
      <c r="D2292">
        <f t="shared" si="35"/>
        <v>6.973067391591127</v>
      </c>
    </row>
    <row r="2293" spans="1:4" x14ac:dyDescent="0.35">
      <c r="A2293">
        <v>679</v>
      </c>
      <c r="B2293">
        <v>592.87</v>
      </c>
      <c r="C2293">
        <v>101.545</v>
      </c>
      <c r="D2293">
        <f t="shared" si="35"/>
        <v>5.838495248412034</v>
      </c>
    </row>
    <row r="2294" spans="1:4" x14ac:dyDescent="0.35">
      <c r="A2294">
        <v>679</v>
      </c>
      <c r="B2294">
        <v>588.91200000000003</v>
      </c>
      <c r="C2294">
        <v>85.953699999999998</v>
      </c>
      <c r="D2294">
        <f t="shared" si="35"/>
        <v>6.8515026112895665</v>
      </c>
    </row>
    <row r="2295" spans="1:4" x14ac:dyDescent="0.35">
      <c r="A2295">
        <v>679</v>
      </c>
      <c r="B2295">
        <v>591.28499999999997</v>
      </c>
      <c r="C2295">
        <v>82.371799999999993</v>
      </c>
      <c r="D2295">
        <f t="shared" si="35"/>
        <v>7.1782454675022276</v>
      </c>
    </row>
    <row r="2296" spans="1:4" x14ac:dyDescent="0.35">
      <c r="A2296">
        <v>679</v>
      </c>
      <c r="B2296">
        <v>601.58699999999999</v>
      </c>
      <c r="C2296">
        <v>91.869699999999995</v>
      </c>
      <c r="D2296">
        <f t="shared" si="35"/>
        <v>6.5482634644501942</v>
      </c>
    </row>
    <row r="2297" spans="1:4" x14ac:dyDescent="0.35">
      <c r="A2297">
        <v>680</v>
      </c>
      <c r="B2297">
        <v>588.04</v>
      </c>
      <c r="C2297">
        <v>88.144499999999994</v>
      </c>
      <c r="D2297">
        <f t="shared" si="35"/>
        <v>6.6713181196784825</v>
      </c>
    </row>
    <row r="2298" spans="1:4" x14ac:dyDescent="0.35">
      <c r="A2298">
        <v>680</v>
      </c>
      <c r="B2298">
        <v>596.19600000000003</v>
      </c>
      <c r="C2298">
        <v>91.174899999999994</v>
      </c>
      <c r="D2298">
        <f t="shared" si="35"/>
        <v>6.5390365111450635</v>
      </c>
    </row>
    <row r="2299" spans="1:4" x14ac:dyDescent="0.35">
      <c r="A2299">
        <v>680</v>
      </c>
      <c r="B2299">
        <v>591.99599999999998</v>
      </c>
      <c r="C2299">
        <v>85.7256</v>
      </c>
      <c r="D2299">
        <f t="shared" si="35"/>
        <v>6.9057084464850638</v>
      </c>
    </row>
    <row r="2300" spans="1:4" x14ac:dyDescent="0.35">
      <c r="A2300">
        <v>680</v>
      </c>
      <c r="B2300">
        <v>593.51400000000001</v>
      </c>
      <c r="C2300">
        <v>85.905000000000001</v>
      </c>
      <c r="D2300">
        <f t="shared" si="35"/>
        <v>6.9089575694080674</v>
      </c>
    </row>
    <row r="2301" spans="1:4" x14ac:dyDescent="0.35">
      <c r="A2301">
        <v>680</v>
      </c>
      <c r="B2301">
        <v>591.15200000000004</v>
      </c>
      <c r="C2301">
        <v>89.433700000000002</v>
      </c>
      <c r="D2301">
        <f t="shared" si="35"/>
        <v>6.6099468097596326</v>
      </c>
    </row>
    <row r="2302" spans="1:4" x14ac:dyDescent="0.35">
      <c r="A2302">
        <v>680</v>
      </c>
      <c r="B2302">
        <v>586.82299999999998</v>
      </c>
      <c r="C2302">
        <v>90.760400000000004</v>
      </c>
      <c r="D2302">
        <f t="shared" si="35"/>
        <v>6.4656281814535852</v>
      </c>
    </row>
    <row r="2303" spans="1:4" x14ac:dyDescent="0.35">
      <c r="A2303">
        <v>680</v>
      </c>
      <c r="B2303">
        <v>592.60199999999998</v>
      </c>
      <c r="C2303">
        <v>93.377200000000002</v>
      </c>
      <c r="D2303">
        <f t="shared" si="35"/>
        <v>6.3463243704030532</v>
      </c>
    </row>
    <row r="2304" spans="1:4" x14ac:dyDescent="0.35">
      <c r="A2304">
        <v>680</v>
      </c>
      <c r="B2304">
        <v>595.10699999999997</v>
      </c>
      <c r="C2304">
        <v>90.5274</v>
      </c>
      <c r="D2304">
        <f t="shared" si="35"/>
        <v>6.5737776628954325</v>
      </c>
    </row>
    <row r="2305" spans="1:4" x14ac:dyDescent="0.35">
      <c r="A2305">
        <v>680</v>
      </c>
      <c r="B2305">
        <v>597.745</v>
      </c>
      <c r="C2305">
        <v>88.986900000000006</v>
      </c>
      <c r="D2305">
        <f t="shared" si="35"/>
        <v>6.7172246701480773</v>
      </c>
    </row>
    <row r="2306" spans="1:4" x14ac:dyDescent="0.35">
      <c r="A2306">
        <v>680</v>
      </c>
      <c r="B2306">
        <v>592.17100000000005</v>
      </c>
      <c r="C2306">
        <v>87.613100000000003</v>
      </c>
      <c r="D2306">
        <f t="shared" si="35"/>
        <v>6.758932168819503</v>
      </c>
    </row>
    <row r="2307" spans="1:4" x14ac:dyDescent="0.35">
      <c r="A2307">
        <v>681</v>
      </c>
      <c r="B2307">
        <v>603.01400000000001</v>
      </c>
      <c r="C2307">
        <v>91.656099999999995</v>
      </c>
      <c r="D2307">
        <f t="shared" ref="D2307:D2370" si="36">B2307/C2307</f>
        <v>6.5790929354401948</v>
      </c>
    </row>
    <row r="2308" spans="1:4" x14ac:dyDescent="0.35">
      <c r="A2308">
        <v>681</v>
      </c>
      <c r="B2308">
        <v>592.58399999999995</v>
      </c>
      <c r="C2308">
        <v>84.057299999999998</v>
      </c>
      <c r="D2308">
        <f t="shared" si="36"/>
        <v>7.0497624834487898</v>
      </c>
    </row>
    <row r="2309" spans="1:4" x14ac:dyDescent="0.35">
      <c r="A2309">
        <v>681</v>
      </c>
      <c r="B2309">
        <v>617.00699999999995</v>
      </c>
      <c r="C2309">
        <v>85.57</v>
      </c>
      <c r="D2309">
        <f t="shared" si="36"/>
        <v>7.2105527638190958</v>
      </c>
    </row>
    <row r="2310" spans="1:4" x14ac:dyDescent="0.35">
      <c r="A2310">
        <v>681</v>
      </c>
      <c r="B2310">
        <v>595.68399999999997</v>
      </c>
      <c r="C2310">
        <v>87.573300000000003</v>
      </c>
      <c r="D2310">
        <f t="shared" si="36"/>
        <v>6.8021189106725446</v>
      </c>
    </row>
    <row r="2311" spans="1:4" x14ac:dyDescent="0.35">
      <c r="A2311">
        <v>681</v>
      </c>
      <c r="B2311">
        <v>595.11900000000003</v>
      </c>
      <c r="C2311">
        <v>92.863500000000002</v>
      </c>
      <c r="D2311">
        <f t="shared" si="36"/>
        <v>6.4085351079810691</v>
      </c>
    </row>
    <row r="2312" spans="1:4" x14ac:dyDescent="0.35">
      <c r="A2312">
        <v>681</v>
      </c>
      <c r="B2312">
        <v>588.09</v>
      </c>
      <c r="C2312">
        <v>87.026799999999994</v>
      </c>
      <c r="D2312">
        <f t="shared" si="36"/>
        <v>6.7575735290738033</v>
      </c>
    </row>
    <row r="2313" spans="1:4" x14ac:dyDescent="0.35">
      <c r="A2313">
        <v>681</v>
      </c>
      <c r="B2313">
        <v>593.35500000000002</v>
      </c>
      <c r="C2313">
        <v>91.083500000000001</v>
      </c>
      <c r="D2313">
        <f t="shared" si="36"/>
        <v>6.5144071099595431</v>
      </c>
    </row>
    <row r="2314" spans="1:4" x14ac:dyDescent="0.35">
      <c r="A2314">
        <v>681</v>
      </c>
      <c r="B2314">
        <v>597.76700000000005</v>
      </c>
      <c r="C2314">
        <v>85.796300000000002</v>
      </c>
      <c r="D2314">
        <f t="shared" si="36"/>
        <v>6.9672818058587609</v>
      </c>
    </row>
    <row r="2315" spans="1:4" x14ac:dyDescent="0.35">
      <c r="A2315">
        <v>681</v>
      </c>
      <c r="B2315">
        <v>590.66499999999996</v>
      </c>
      <c r="C2315">
        <v>115.752</v>
      </c>
      <c r="D2315">
        <f t="shared" si="36"/>
        <v>5.102849194830327</v>
      </c>
    </row>
    <row r="2316" spans="1:4" x14ac:dyDescent="0.35">
      <c r="A2316">
        <v>681</v>
      </c>
      <c r="B2316">
        <v>591.46299999999997</v>
      </c>
      <c r="C2316">
        <v>89.281099999999995</v>
      </c>
      <c r="D2316">
        <f t="shared" si="36"/>
        <v>6.6247279659412799</v>
      </c>
    </row>
    <row r="2317" spans="1:4" x14ac:dyDescent="0.35">
      <c r="A2317">
        <v>682</v>
      </c>
      <c r="B2317">
        <v>593.18299999999999</v>
      </c>
      <c r="C2317">
        <v>86.929500000000004</v>
      </c>
      <c r="D2317">
        <f t="shared" si="36"/>
        <v>6.8237249725352145</v>
      </c>
    </row>
    <row r="2318" spans="1:4" x14ac:dyDescent="0.35">
      <c r="A2318">
        <v>682</v>
      </c>
      <c r="B2318">
        <v>597.61</v>
      </c>
      <c r="C2318">
        <v>102.492</v>
      </c>
      <c r="D2318">
        <f t="shared" si="36"/>
        <v>5.8307965499746324</v>
      </c>
    </row>
    <row r="2319" spans="1:4" x14ac:dyDescent="0.35">
      <c r="A2319">
        <v>682</v>
      </c>
      <c r="B2319">
        <v>594.70399999999995</v>
      </c>
      <c r="C2319">
        <v>88.879800000000003</v>
      </c>
      <c r="D2319">
        <f t="shared" si="36"/>
        <v>6.6911041654009118</v>
      </c>
    </row>
    <row r="2320" spans="1:4" x14ac:dyDescent="0.35">
      <c r="A2320">
        <v>682</v>
      </c>
      <c r="B2320">
        <v>595.78399999999999</v>
      </c>
      <c r="C2320">
        <v>84.974599999999995</v>
      </c>
      <c r="D2320">
        <f t="shared" si="36"/>
        <v>7.0113186764044784</v>
      </c>
    </row>
    <row r="2321" spans="1:4" x14ac:dyDescent="0.35">
      <c r="A2321">
        <v>682</v>
      </c>
      <c r="B2321">
        <v>597.44399999999996</v>
      </c>
      <c r="C2321">
        <v>88.359800000000007</v>
      </c>
      <c r="D2321">
        <f t="shared" si="36"/>
        <v>6.7614910853125503</v>
      </c>
    </row>
    <row r="2322" spans="1:4" x14ac:dyDescent="0.35">
      <c r="A2322">
        <v>682</v>
      </c>
      <c r="B2322">
        <v>602.01800000000003</v>
      </c>
      <c r="C2322">
        <v>87.89</v>
      </c>
      <c r="D2322">
        <f t="shared" si="36"/>
        <v>6.8496757310274212</v>
      </c>
    </row>
    <row r="2323" spans="1:4" x14ac:dyDescent="0.35">
      <c r="A2323">
        <v>682</v>
      </c>
      <c r="B2323">
        <v>594.39599999999996</v>
      </c>
      <c r="C2323">
        <v>111.095</v>
      </c>
      <c r="D2323">
        <f t="shared" si="36"/>
        <v>5.3503397992708939</v>
      </c>
    </row>
    <row r="2324" spans="1:4" x14ac:dyDescent="0.35">
      <c r="A2324">
        <v>682</v>
      </c>
      <c r="B2324">
        <v>594.46199999999999</v>
      </c>
      <c r="C2324">
        <v>98.097499999999997</v>
      </c>
      <c r="D2324">
        <f t="shared" si="36"/>
        <v>6.0599097836336302</v>
      </c>
    </row>
    <row r="2325" spans="1:4" x14ac:dyDescent="0.35">
      <c r="A2325">
        <v>682</v>
      </c>
      <c r="B2325">
        <v>593.63599999999997</v>
      </c>
      <c r="C2325">
        <v>87.12</v>
      </c>
      <c r="D2325">
        <f t="shared" si="36"/>
        <v>6.8140036730945814</v>
      </c>
    </row>
    <row r="2326" spans="1:4" x14ac:dyDescent="0.35">
      <c r="A2326">
        <v>682</v>
      </c>
      <c r="B2326">
        <v>595.86900000000003</v>
      </c>
      <c r="C2326">
        <v>88.649500000000003</v>
      </c>
      <c r="D2326">
        <f t="shared" si="36"/>
        <v>6.7216284355805733</v>
      </c>
    </row>
    <row r="2327" spans="1:4" x14ac:dyDescent="0.35">
      <c r="A2327">
        <v>683</v>
      </c>
      <c r="B2327">
        <v>610.28099999999995</v>
      </c>
      <c r="C2327">
        <v>85.411900000000003</v>
      </c>
      <c r="D2327">
        <f t="shared" si="36"/>
        <v>7.1451519050624084</v>
      </c>
    </row>
    <row r="2328" spans="1:4" x14ac:dyDescent="0.35">
      <c r="A2328">
        <v>683</v>
      </c>
      <c r="B2328">
        <v>602.35299999999995</v>
      </c>
      <c r="C2328">
        <v>90.669899999999998</v>
      </c>
      <c r="D2328">
        <f t="shared" si="36"/>
        <v>6.6433623506808761</v>
      </c>
    </row>
    <row r="2329" spans="1:4" x14ac:dyDescent="0.35">
      <c r="A2329">
        <v>683</v>
      </c>
      <c r="B2329">
        <v>603.28099999999995</v>
      </c>
      <c r="C2329">
        <v>88.319500000000005</v>
      </c>
      <c r="D2329">
        <f t="shared" si="36"/>
        <v>6.8306659344765306</v>
      </c>
    </row>
    <row r="2330" spans="1:4" x14ac:dyDescent="0.35">
      <c r="A2330">
        <v>683</v>
      </c>
      <c r="B2330">
        <v>601.81600000000003</v>
      </c>
      <c r="C2330">
        <v>93.994900000000001</v>
      </c>
      <c r="D2330">
        <f t="shared" si="36"/>
        <v>6.4026452499018562</v>
      </c>
    </row>
    <row r="2331" spans="1:4" x14ac:dyDescent="0.35">
      <c r="A2331">
        <v>683</v>
      </c>
      <c r="B2331">
        <v>604.00099999999998</v>
      </c>
      <c r="C2331">
        <v>86.514300000000006</v>
      </c>
      <c r="D2331">
        <f t="shared" si="36"/>
        <v>6.9815163504761637</v>
      </c>
    </row>
    <row r="2332" spans="1:4" x14ac:dyDescent="0.35">
      <c r="A2332">
        <v>683</v>
      </c>
      <c r="B2332">
        <v>595.96100000000001</v>
      </c>
      <c r="C2332">
        <v>90.639799999999994</v>
      </c>
      <c r="D2332">
        <f t="shared" si="36"/>
        <v>6.5750476060185488</v>
      </c>
    </row>
    <row r="2333" spans="1:4" x14ac:dyDescent="0.35">
      <c r="A2333">
        <v>683</v>
      </c>
      <c r="B2333">
        <v>599.90599999999995</v>
      </c>
      <c r="C2333">
        <v>88.810500000000005</v>
      </c>
      <c r="D2333">
        <f t="shared" si="36"/>
        <v>6.7548994769762576</v>
      </c>
    </row>
    <row r="2334" spans="1:4" x14ac:dyDescent="0.35">
      <c r="A2334">
        <v>683</v>
      </c>
      <c r="B2334">
        <v>597.29700000000003</v>
      </c>
      <c r="C2334">
        <v>90.270300000000006</v>
      </c>
      <c r="D2334">
        <f t="shared" si="36"/>
        <v>6.616760994479912</v>
      </c>
    </row>
    <row r="2335" spans="1:4" x14ac:dyDescent="0.35">
      <c r="A2335">
        <v>683</v>
      </c>
      <c r="B2335">
        <v>603.69200000000001</v>
      </c>
      <c r="C2335">
        <v>88.062700000000007</v>
      </c>
      <c r="D2335">
        <f t="shared" si="36"/>
        <v>6.8552519965887937</v>
      </c>
    </row>
    <row r="2336" spans="1:4" x14ac:dyDescent="0.35">
      <c r="A2336">
        <v>683</v>
      </c>
      <c r="B2336">
        <v>599.13499999999999</v>
      </c>
      <c r="C2336">
        <v>87.247299999999996</v>
      </c>
      <c r="D2336">
        <f t="shared" si="36"/>
        <v>6.8670892967461459</v>
      </c>
    </row>
    <row r="2337" spans="1:4" x14ac:dyDescent="0.35">
      <c r="A2337">
        <v>684</v>
      </c>
      <c r="B2337">
        <v>599.84</v>
      </c>
      <c r="C2337">
        <v>85.819599999999994</v>
      </c>
      <c r="D2337">
        <f t="shared" si="36"/>
        <v>6.9895455117478997</v>
      </c>
    </row>
    <row r="2338" spans="1:4" x14ac:dyDescent="0.35">
      <c r="A2338">
        <v>684</v>
      </c>
      <c r="B2338">
        <v>604.19100000000003</v>
      </c>
      <c r="C2338">
        <v>116.319</v>
      </c>
      <c r="D2338">
        <f t="shared" si="36"/>
        <v>5.1942588914966601</v>
      </c>
    </row>
    <row r="2339" spans="1:4" x14ac:dyDescent="0.35">
      <c r="A2339">
        <v>684</v>
      </c>
      <c r="B2339">
        <v>602.22299999999996</v>
      </c>
      <c r="C2339">
        <v>83.850200000000001</v>
      </c>
      <c r="D2339">
        <f t="shared" si="36"/>
        <v>7.1821295596194163</v>
      </c>
    </row>
    <row r="2340" spans="1:4" x14ac:dyDescent="0.35">
      <c r="A2340">
        <v>684</v>
      </c>
      <c r="B2340">
        <v>614.19899999999996</v>
      </c>
      <c r="C2340">
        <v>85.924599999999998</v>
      </c>
      <c r="D2340">
        <f t="shared" si="36"/>
        <v>7.148115906271312</v>
      </c>
    </row>
    <row r="2341" spans="1:4" x14ac:dyDescent="0.35">
      <c r="A2341">
        <v>684</v>
      </c>
      <c r="B2341">
        <v>602.99800000000005</v>
      </c>
      <c r="C2341">
        <v>84.982299999999995</v>
      </c>
      <c r="D2341">
        <f t="shared" si="36"/>
        <v>7.0955716660998833</v>
      </c>
    </row>
    <row r="2342" spans="1:4" x14ac:dyDescent="0.35">
      <c r="A2342">
        <v>684</v>
      </c>
      <c r="B2342">
        <v>596.51300000000003</v>
      </c>
      <c r="C2342">
        <v>87.934200000000004</v>
      </c>
      <c r="D2342">
        <f t="shared" si="36"/>
        <v>6.7836291226849168</v>
      </c>
    </row>
    <row r="2343" spans="1:4" x14ac:dyDescent="0.35">
      <c r="A2343">
        <v>684</v>
      </c>
      <c r="B2343">
        <v>601.09299999999996</v>
      </c>
      <c r="C2343">
        <v>92.030199999999994</v>
      </c>
      <c r="D2343">
        <f t="shared" si="36"/>
        <v>6.5314755373779478</v>
      </c>
    </row>
    <row r="2344" spans="1:4" x14ac:dyDescent="0.35">
      <c r="A2344">
        <v>684</v>
      </c>
      <c r="B2344">
        <v>605.702</v>
      </c>
      <c r="C2344">
        <v>87.450999999999993</v>
      </c>
      <c r="D2344">
        <f t="shared" si="36"/>
        <v>6.9261872362808896</v>
      </c>
    </row>
    <row r="2345" spans="1:4" x14ac:dyDescent="0.35">
      <c r="A2345">
        <v>684</v>
      </c>
      <c r="B2345">
        <v>601.76400000000001</v>
      </c>
      <c r="C2345">
        <v>87.089399999999998</v>
      </c>
      <c r="D2345">
        <f t="shared" si="36"/>
        <v>6.9097272457956995</v>
      </c>
    </row>
    <row r="2346" spans="1:4" x14ac:dyDescent="0.35">
      <c r="A2346">
        <v>684</v>
      </c>
      <c r="B2346">
        <v>599.11699999999996</v>
      </c>
      <c r="C2346">
        <v>87.988100000000003</v>
      </c>
      <c r="D2346">
        <f t="shared" si="36"/>
        <v>6.8090684990356642</v>
      </c>
    </row>
    <row r="2347" spans="1:4" x14ac:dyDescent="0.35">
      <c r="A2347">
        <v>685</v>
      </c>
      <c r="B2347">
        <v>606.548</v>
      </c>
      <c r="C2347">
        <v>90.442300000000003</v>
      </c>
      <c r="D2347">
        <f t="shared" si="36"/>
        <v>6.706463679052832</v>
      </c>
    </row>
    <row r="2348" spans="1:4" x14ac:dyDescent="0.35">
      <c r="A2348">
        <v>685</v>
      </c>
      <c r="B2348">
        <v>607.20799999999997</v>
      </c>
      <c r="C2348">
        <v>101.06699999999999</v>
      </c>
      <c r="D2348">
        <f t="shared" si="36"/>
        <v>6.0079749077344733</v>
      </c>
    </row>
    <row r="2349" spans="1:4" x14ac:dyDescent="0.35">
      <c r="A2349">
        <v>685</v>
      </c>
      <c r="B2349">
        <v>602.63900000000001</v>
      </c>
      <c r="C2349">
        <v>89.0518</v>
      </c>
      <c r="D2349">
        <f t="shared" si="36"/>
        <v>6.7672860065714566</v>
      </c>
    </row>
    <row r="2350" spans="1:4" x14ac:dyDescent="0.35">
      <c r="A2350">
        <v>685</v>
      </c>
      <c r="B2350">
        <v>605.48599999999999</v>
      </c>
      <c r="C2350">
        <v>86.031099999999995</v>
      </c>
      <c r="D2350">
        <f t="shared" si="36"/>
        <v>7.0379897502182356</v>
      </c>
    </row>
    <row r="2351" spans="1:4" x14ac:dyDescent="0.35">
      <c r="A2351">
        <v>685</v>
      </c>
      <c r="B2351">
        <v>604.66300000000001</v>
      </c>
      <c r="C2351">
        <v>92.363600000000005</v>
      </c>
      <c r="D2351">
        <f t="shared" si="36"/>
        <v>6.5465508057286632</v>
      </c>
    </row>
    <row r="2352" spans="1:4" x14ac:dyDescent="0.35">
      <c r="A2352">
        <v>685</v>
      </c>
      <c r="B2352">
        <v>603.47400000000005</v>
      </c>
      <c r="C2352">
        <v>92.629400000000004</v>
      </c>
      <c r="D2352">
        <f t="shared" si="36"/>
        <v>6.5149293852707677</v>
      </c>
    </row>
    <row r="2353" spans="1:4" x14ac:dyDescent="0.35">
      <c r="A2353">
        <v>685</v>
      </c>
      <c r="B2353">
        <v>611.87900000000002</v>
      </c>
      <c r="C2353">
        <v>91.780100000000004</v>
      </c>
      <c r="D2353">
        <f t="shared" si="36"/>
        <v>6.6667937820943752</v>
      </c>
    </row>
    <row r="2354" spans="1:4" x14ac:dyDescent="0.35">
      <c r="A2354">
        <v>685</v>
      </c>
      <c r="B2354">
        <v>611.11699999999996</v>
      </c>
      <c r="C2354">
        <v>91.191199999999995</v>
      </c>
      <c r="D2354">
        <f t="shared" si="36"/>
        <v>6.7014909333356725</v>
      </c>
    </row>
    <row r="2355" spans="1:4" x14ac:dyDescent="0.35">
      <c r="A2355">
        <v>685</v>
      </c>
      <c r="B2355">
        <v>610.64800000000002</v>
      </c>
      <c r="C2355">
        <v>91.661699999999996</v>
      </c>
      <c r="D2355">
        <f t="shared" si="36"/>
        <v>6.6619755034000026</v>
      </c>
    </row>
    <row r="2356" spans="1:4" x14ac:dyDescent="0.35">
      <c r="A2356">
        <v>685</v>
      </c>
      <c r="B2356">
        <v>608.87699999999995</v>
      </c>
      <c r="C2356">
        <v>90.856399999999994</v>
      </c>
      <c r="D2356">
        <f t="shared" si="36"/>
        <v>6.7015312074878599</v>
      </c>
    </row>
    <row r="2357" spans="1:4" x14ac:dyDescent="0.35">
      <c r="A2357">
        <v>686</v>
      </c>
      <c r="B2357">
        <v>616.31700000000001</v>
      </c>
      <c r="C2357">
        <v>86.113399999999999</v>
      </c>
      <c r="D2357">
        <f t="shared" si="36"/>
        <v>7.15703943869363</v>
      </c>
    </row>
    <row r="2358" spans="1:4" x14ac:dyDescent="0.35">
      <c r="A2358">
        <v>686</v>
      </c>
      <c r="B2358">
        <v>606.34199999999998</v>
      </c>
      <c r="C2358">
        <v>93.188599999999994</v>
      </c>
      <c r="D2358">
        <f t="shared" si="36"/>
        <v>6.5066113237026846</v>
      </c>
    </row>
    <row r="2359" spans="1:4" x14ac:dyDescent="0.35">
      <c r="A2359">
        <v>686</v>
      </c>
      <c r="B2359">
        <v>604.14499999999998</v>
      </c>
      <c r="C2359">
        <v>114.44</v>
      </c>
      <c r="D2359">
        <f t="shared" si="36"/>
        <v>5.279141908423628</v>
      </c>
    </row>
    <row r="2360" spans="1:4" x14ac:dyDescent="0.35">
      <c r="A2360">
        <v>686</v>
      </c>
      <c r="B2360">
        <v>604.70600000000002</v>
      </c>
      <c r="C2360">
        <v>90.934399999999997</v>
      </c>
      <c r="D2360">
        <f t="shared" si="36"/>
        <v>6.6499146637576105</v>
      </c>
    </row>
    <row r="2361" spans="1:4" x14ac:dyDescent="0.35">
      <c r="A2361">
        <v>686</v>
      </c>
      <c r="B2361">
        <v>605.46299999999997</v>
      </c>
      <c r="C2361">
        <v>193.83500000000001</v>
      </c>
      <c r="D2361">
        <f t="shared" si="36"/>
        <v>3.1235999690458378</v>
      </c>
    </row>
    <row r="2362" spans="1:4" x14ac:dyDescent="0.35">
      <c r="A2362">
        <v>686</v>
      </c>
      <c r="B2362">
        <v>601.11599999999999</v>
      </c>
      <c r="C2362">
        <v>92.036299999999997</v>
      </c>
      <c r="D2362">
        <f t="shared" si="36"/>
        <v>6.5312925443547822</v>
      </c>
    </row>
    <row r="2363" spans="1:4" x14ac:dyDescent="0.35">
      <c r="A2363">
        <v>686</v>
      </c>
      <c r="B2363">
        <v>606.02099999999996</v>
      </c>
      <c r="C2363">
        <v>88.080399999999997</v>
      </c>
      <c r="D2363">
        <f t="shared" si="36"/>
        <v>6.8803161656849872</v>
      </c>
    </row>
    <row r="2364" spans="1:4" x14ac:dyDescent="0.35">
      <c r="A2364">
        <v>686</v>
      </c>
      <c r="B2364">
        <v>608.56500000000005</v>
      </c>
      <c r="C2364">
        <v>90.255799999999994</v>
      </c>
      <c r="D2364">
        <f t="shared" si="36"/>
        <v>6.7426691691835883</v>
      </c>
    </row>
    <row r="2365" spans="1:4" x14ac:dyDescent="0.35">
      <c r="A2365">
        <v>686</v>
      </c>
      <c r="B2365">
        <v>604.61400000000003</v>
      </c>
      <c r="C2365">
        <v>101.80200000000001</v>
      </c>
      <c r="D2365">
        <f t="shared" si="36"/>
        <v>5.9391171096835036</v>
      </c>
    </row>
    <row r="2366" spans="1:4" x14ac:dyDescent="0.35">
      <c r="A2366">
        <v>686</v>
      </c>
      <c r="B2366">
        <v>606.89499999999998</v>
      </c>
      <c r="C2366">
        <v>85.997</v>
      </c>
      <c r="D2366">
        <f t="shared" si="36"/>
        <v>7.0571647848180747</v>
      </c>
    </row>
    <row r="2367" spans="1:4" x14ac:dyDescent="0.35">
      <c r="A2367">
        <v>687</v>
      </c>
      <c r="B2367">
        <v>606.12</v>
      </c>
      <c r="C2367">
        <v>92.472899999999996</v>
      </c>
      <c r="D2367">
        <f t="shared" si="36"/>
        <v>6.5545689602034765</v>
      </c>
    </row>
    <row r="2368" spans="1:4" x14ac:dyDescent="0.35">
      <c r="A2368">
        <v>687</v>
      </c>
      <c r="B2368">
        <v>624.14400000000001</v>
      </c>
      <c r="C2368">
        <v>86.785700000000006</v>
      </c>
      <c r="D2368">
        <f t="shared" si="36"/>
        <v>7.1917838998821226</v>
      </c>
    </row>
    <row r="2369" spans="1:4" x14ac:dyDescent="0.35">
      <c r="A2369">
        <v>687</v>
      </c>
      <c r="B2369">
        <v>606.84400000000005</v>
      </c>
      <c r="C2369">
        <v>92.644599999999997</v>
      </c>
      <c r="D2369">
        <f t="shared" si="36"/>
        <v>6.5502360634079055</v>
      </c>
    </row>
    <row r="2370" spans="1:4" x14ac:dyDescent="0.35">
      <c r="A2370">
        <v>687</v>
      </c>
      <c r="B2370">
        <v>609.11400000000003</v>
      </c>
      <c r="C2370">
        <v>90.264899999999997</v>
      </c>
      <c r="D2370">
        <f t="shared" si="36"/>
        <v>6.7480715095236361</v>
      </c>
    </row>
    <row r="2371" spans="1:4" x14ac:dyDescent="0.35">
      <c r="A2371">
        <v>687</v>
      </c>
      <c r="B2371">
        <v>609.90899999999999</v>
      </c>
      <c r="C2371">
        <v>87.506100000000004</v>
      </c>
      <c r="D2371">
        <f t="shared" ref="D2371:D2434" si="37">B2371/C2371</f>
        <v>6.9699026696424591</v>
      </c>
    </row>
    <row r="2372" spans="1:4" x14ac:dyDescent="0.35">
      <c r="A2372">
        <v>687</v>
      </c>
      <c r="B2372">
        <v>604.87800000000004</v>
      </c>
      <c r="C2372">
        <v>93.626800000000003</v>
      </c>
      <c r="D2372">
        <f t="shared" si="37"/>
        <v>6.4605219872942365</v>
      </c>
    </row>
    <row r="2373" spans="1:4" x14ac:dyDescent="0.35">
      <c r="A2373">
        <v>687</v>
      </c>
      <c r="B2373">
        <v>608.49900000000002</v>
      </c>
      <c r="C2373">
        <v>86.522499999999994</v>
      </c>
      <c r="D2373">
        <f t="shared" si="37"/>
        <v>7.0328411684821877</v>
      </c>
    </row>
    <row r="2374" spans="1:4" x14ac:dyDescent="0.35">
      <c r="A2374">
        <v>687</v>
      </c>
      <c r="B2374">
        <v>608.07299999999998</v>
      </c>
      <c r="C2374">
        <v>93.373099999999994</v>
      </c>
      <c r="D2374">
        <f t="shared" si="37"/>
        <v>6.5122931550949898</v>
      </c>
    </row>
    <row r="2375" spans="1:4" x14ac:dyDescent="0.35">
      <c r="A2375">
        <v>687</v>
      </c>
      <c r="B2375">
        <v>608.64400000000001</v>
      </c>
      <c r="C2375">
        <v>90.636399999999995</v>
      </c>
      <c r="D2375">
        <f t="shared" si="37"/>
        <v>6.7152269948938841</v>
      </c>
    </row>
    <row r="2376" spans="1:4" x14ac:dyDescent="0.35">
      <c r="A2376">
        <v>687</v>
      </c>
      <c r="B2376">
        <v>609.76900000000001</v>
      </c>
      <c r="C2376">
        <v>91.443899999999999</v>
      </c>
      <c r="D2376">
        <f t="shared" si="37"/>
        <v>6.6682304669857695</v>
      </c>
    </row>
    <row r="2377" spans="1:4" x14ac:dyDescent="0.35">
      <c r="A2377">
        <v>688</v>
      </c>
      <c r="B2377">
        <v>619.16200000000003</v>
      </c>
      <c r="C2377">
        <v>94.038899999999998</v>
      </c>
      <c r="D2377">
        <f t="shared" si="37"/>
        <v>6.5841050884261731</v>
      </c>
    </row>
    <row r="2378" spans="1:4" x14ac:dyDescent="0.35">
      <c r="A2378">
        <v>688</v>
      </c>
      <c r="B2378">
        <v>611.39400000000001</v>
      </c>
      <c r="C2378">
        <v>88.883499999999998</v>
      </c>
      <c r="D2378">
        <f t="shared" si="37"/>
        <v>6.878599515095603</v>
      </c>
    </row>
    <row r="2379" spans="1:4" x14ac:dyDescent="0.35">
      <c r="A2379">
        <v>688</v>
      </c>
      <c r="B2379">
        <v>611.1</v>
      </c>
      <c r="C2379">
        <v>92.053899999999999</v>
      </c>
      <c r="D2379">
        <f t="shared" si="37"/>
        <v>6.6385020080626678</v>
      </c>
    </row>
    <row r="2380" spans="1:4" x14ac:dyDescent="0.35">
      <c r="A2380">
        <v>688</v>
      </c>
      <c r="B2380">
        <v>610.56899999999996</v>
      </c>
      <c r="C2380">
        <v>90.428899999999999</v>
      </c>
      <c r="D2380">
        <f t="shared" si="37"/>
        <v>6.7519233342438092</v>
      </c>
    </row>
    <row r="2381" spans="1:4" x14ac:dyDescent="0.35">
      <c r="A2381">
        <v>688</v>
      </c>
      <c r="B2381">
        <v>612.67100000000005</v>
      </c>
      <c r="C2381">
        <v>90.385900000000007</v>
      </c>
      <c r="D2381">
        <f t="shared" si="37"/>
        <v>6.7783913198850705</v>
      </c>
    </row>
    <row r="2382" spans="1:4" x14ac:dyDescent="0.35">
      <c r="A2382">
        <v>688</v>
      </c>
      <c r="B2382">
        <v>609.03200000000004</v>
      </c>
      <c r="C2382">
        <v>96.492900000000006</v>
      </c>
      <c r="D2382">
        <f t="shared" si="37"/>
        <v>6.3116768176725957</v>
      </c>
    </row>
    <row r="2383" spans="1:4" x14ac:dyDescent="0.35">
      <c r="A2383">
        <v>688</v>
      </c>
      <c r="B2383">
        <v>610.52599999999995</v>
      </c>
      <c r="C2383">
        <v>84.025099999999995</v>
      </c>
      <c r="D2383">
        <f t="shared" si="37"/>
        <v>7.265995518005929</v>
      </c>
    </row>
    <row r="2384" spans="1:4" x14ac:dyDescent="0.35">
      <c r="A2384">
        <v>688</v>
      </c>
      <c r="B2384">
        <v>611.20799999999997</v>
      </c>
      <c r="C2384">
        <v>87.023799999999994</v>
      </c>
      <c r="D2384">
        <f t="shared" si="37"/>
        <v>7.0234579505836336</v>
      </c>
    </row>
    <row r="2385" spans="1:4" x14ac:dyDescent="0.35">
      <c r="A2385">
        <v>688</v>
      </c>
      <c r="B2385">
        <v>612.48</v>
      </c>
      <c r="C2385">
        <v>92.666799999999995</v>
      </c>
      <c r="D2385">
        <f t="shared" si="37"/>
        <v>6.6094868928246155</v>
      </c>
    </row>
    <row r="2386" spans="1:4" x14ac:dyDescent="0.35">
      <c r="A2386">
        <v>688</v>
      </c>
      <c r="B2386">
        <v>614.03899999999999</v>
      </c>
      <c r="C2386">
        <v>88.455399999999997</v>
      </c>
      <c r="D2386">
        <f t="shared" si="37"/>
        <v>6.9417921347933538</v>
      </c>
    </row>
    <row r="2387" spans="1:4" x14ac:dyDescent="0.35">
      <c r="A2387">
        <v>689</v>
      </c>
      <c r="B2387">
        <v>614.11900000000003</v>
      </c>
      <c r="C2387">
        <v>87.792699999999996</v>
      </c>
      <c r="D2387">
        <f t="shared" si="37"/>
        <v>6.9951032375129145</v>
      </c>
    </row>
    <row r="2388" spans="1:4" x14ac:dyDescent="0.35">
      <c r="A2388">
        <v>689</v>
      </c>
      <c r="B2388">
        <v>622.34900000000005</v>
      </c>
      <c r="C2388">
        <v>89.463800000000006</v>
      </c>
      <c r="D2388">
        <f t="shared" si="37"/>
        <v>6.9564337754488408</v>
      </c>
    </row>
    <row r="2389" spans="1:4" x14ac:dyDescent="0.35">
      <c r="A2389">
        <v>689</v>
      </c>
      <c r="B2389">
        <v>616.11099999999999</v>
      </c>
      <c r="C2389">
        <v>90.995099999999994</v>
      </c>
      <c r="D2389">
        <f t="shared" si="37"/>
        <v>6.7708151318038006</v>
      </c>
    </row>
    <row r="2390" spans="1:4" x14ac:dyDescent="0.35">
      <c r="A2390">
        <v>689</v>
      </c>
      <c r="B2390">
        <v>616.63199999999995</v>
      </c>
      <c r="C2390">
        <v>85.597300000000004</v>
      </c>
      <c r="D2390">
        <f t="shared" si="37"/>
        <v>7.2038720847503361</v>
      </c>
    </row>
    <row r="2391" spans="1:4" x14ac:dyDescent="0.35">
      <c r="A2391">
        <v>689</v>
      </c>
      <c r="B2391">
        <v>617.33299999999997</v>
      </c>
      <c r="C2391">
        <v>92.439599999999999</v>
      </c>
      <c r="D2391">
        <f t="shared" si="37"/>
        <v>6.6782309746039576</v>
      </c>
    </row>
    <row r="2392" spans="1:4" x14ac:dyDescent="0.35">
      <c r="A2392">
        <v>689</v>
      </c>
      <c r="B2392">
        <v>612.63800000000003</v>
      </c>
      <c r="C2392">
        <v>183.774</v>
      </c>
      <c r="D2392">
        <f t="shared" si="37"/>
        <v>3.3336489383699544</v>
      </c>
    </row>
    <row r="2393" spans="1:4" x14ac:dyDescent="0.35">
      <c r="A2393">
        <v>689</v>
      </c>
      <c r="B2393">
        <v>617.86500000000001</v>
      </c>
      <c r="C2393">
        <v>95.735200000000006</v>
      </c>
      <c r="D2393">
        <f t="shared" si="37"/>
        <v>6.4538957457654025</v>
      </c>
    </row>
    <row r="2394" spans="1:4" x14ac:dyDescent="0.35">
      <c r="A2394">
        <v>689</v>
      </c>
      <c r="B2394">
        <v>616.52</v>
      </c>
      <c r="C2394">
        <v>88.873599999999996</v>
      </c>
      <c r="D2394">
        <f t="shared" si="37"/>
        <v>6.9370431714254854</v>
      </c>
    </row>
    <row r="2395" spans="1:4" x14ac:dyDescent="0.35">
      <c r="A2395">
        <v>689</v>
      </c>
      <c r="B2395">
        <v>617.54200000000003</v>
      </c>
      <c r="C2395">
        <v>94.972700000000003</v>
      </c>
      <c r="D2395">
        <f t="shared" si="37"/>
        <v>6.5023106640118691</v>
      </c>
    </row>
    <row r="2396" spans="1:4" x14ac:dyDescent="0.35">
      <c r="A2396">
        <v>689</v>
      </c>
      <c r="B2396">
        <v>614.62</v>
      </c>
      <c r="C2396">
        <v>88.983400000000003</v>
      </c>
      <c r="D2396">
        <f t="shared" si="37"/>
        <v>6.9071309929717231</v>
      </c>
    </row>
    <row r="2397" spans="1:4" x14ac:dyDescent="0.35">
      <c r="A2397">
        <v>690</v>
      </c>
      <c r="B2397">
        <v>613.60199999999998</v>
      </c>
      <c r="C2397">
        <v>94.937700000000007</v>
      </c>
      <c r="D2397">
        <f t="shared" si="37"/>
        <v>6.4632069241197119</v>
      </c>
    </row>
    <row r="2398" spans="1:4" x14ac:dyDescent="0.35">
      <c r="A2398">
        <v>690</v>
      </c>
      <c r="B2398">
        <v>619.49</v>
      </c>
      <c r="C2398">
        <v>93.510099999999994</v>
      </c>
      <c r="D2398">
        <f t="shared" si="37"/>
        <v>6.624845872264066</v>
      </c>
    </row>
    <row r="2399" spans="1:4" x14ac:dyDescent="0.35">
      <c r="A2399">
        <v>690</v>
      </c>
      <c r="B2399">
        <v>619.10199999999998</v>
      </c>
      <c r="C2399">
        <v>90.97</v>
      </c>
      <c r="D2399">
        <f t="shared" si="37"/>
        <v>6.8055622732769043</v>
      </c>
    </row>
    <row r="2400" spans="1:4" x14ac:dyDescent="0.35">
      <c r="A2400">
        <v>690</v>
      </c>
      <c r="B2400">
        <v>619.16300000000001</v>
      </c>
      <c r="C2400">
        <v>91.753200000000007</v>
      </c>
      <c r="D2400">
        <f t="shared" si="37"/>
        <v>6.7481352149025859</v>
      </c>
    </row>
    <row r="2401" spans="1:4" x14ac:dyDescent="0.35">
      <c r="A2401">
        <v>690</v>
      </c>
      <c r="B2401">
        <v>619.84100000000001</v>
      </c>
      <c r="C2401">
        <v>87.900300000000001</v>
      </c>
      <c r="D2401">
        <f t="shared" si="37"/>
        <v>7.0516369113643522</v>
      </c>
    </row>
    <row r="2402" spans="1:4" x14ac:dyDescent="0.35">
      <c r="A2402">
        <v>690</v>
      </c>
      <c r="B2402">
        <v>615.29100000000005</v>
      </c>
      <c r="C2402">
        <v>91.793199999999999</v>
      </c>
      <c r="D2402">
        <f t="shared" si="37"/>
        <v>6.703012859340344</v>
      </c>
    </row>
    <row r="2403" spans="1:4" x14ac:dyDescent="0.35">
      <c r="A2403">
        <v>690</v>
      </c>
      <c r="B2403">
        <v>623.51199999999994</v>
      </c>
      <c r="C2403">
        <v>90.307299999999998</v>
      </c>
      <c r="D2403">
        <f t="shared" si="37"/>
        <v>6.9043366372375203</v>
      </c>
    </row>
    <row r="2404" spans="1:4" x14ac:dyDescent="0.35">
      <c r="A2404">
        <v>690</v>
      </c>
      <c r="B2404">
        <v>620.03</v>
      </c>
      <c r="C2404">
        <v>94.790300000000002</v>
      </c>
      <c r="D2404">
        <f t="shared" si="37"/>
        <v>6.541070130593531</v>
      </c>
    </row>
    <row r="2405" spans="1:4" x14ac:dyDescent="0.35">
      <c r="A2405">
        <v>690</v>
      </c>
      <c r="B2405">
        <v>616.83100000000002</v>
      </c>
      <c r="C2405">
        <v>89.944800000000001</v>
      </c>
      <c r="D2405">
        <f t="shared" si="37"/>
        <v>6.8578839465983581</v>
      </c>
    </row>
    <row r="2406" spans="1:4" x14ac:dyDescent="0.35">
      <c r="A2406">
        <v>690</v>
      </c>
      <c r="B2406">
        <v>617.73299999999995</v>
      </c>
      <c r="C2406">
        <v>93.817300000000003</v>
      </c>
      <c r="D2406">
        <f t="shared" si="37"/>
        <v>6.5844252605862668</v>
      </c>
    </row>
    <row r="2407" spans="1:4" x14ac:dyDescent="0.35">
      <c r="A2407">
        <v>691</v>
      </c>
      <c r="B2407">
        <v>616.75800000000004</v>
      </c>
      <c r="C2407">
        <v>93.639899999999997</v>
      </c>
      <c r="D2407">
        <f t="shared" si="37"/>
        <v>6.5864871705330748</v>
      </c>
    </row>
    <row r="2408" spans="1:4" x14ac:dyDescent="0.35">
      <c r="A2408">
        <v>691</v>
      </c>
      <c r="B2408">
        <v>618.85400000000004</v>
      </c>
      <c r="C2408">
        <v>94.659199999999998</v>
      </c>
      <c r="D2408">
        <f t="shared" si="37"/>
        <v>6.5377057908792811</v>
      </c>
    </row>
    <row r="2409" spans="1:4" x14ac:dyDescent="0.35">
      <c r="A2409">
        <v>691</v>
      </c>
      <c r="B2409">
        <v>619.95699999999999</v>
      </c>
      <c r="C2409">
        <v>88.618899999999996</v>
      </c>
      <c r="D2409">
        <f t="shared" si="37"/>
        <v>6.9957650117525718</v>
      </c>
    </row>
    <row r="2410" spans="1:4" x14ac:dyDescent="0.35">
      <c r="A2410">
        <v>691</v>
      </c>
      <c r="B2410">
        <v>619.75599999999997</v>
      </c>
      <c r="C2410">
        <v>90.137299999999996</v>
      </c>
      <c r="D2410">
        <f t="shared" si="37"/>
        <v>6.8756885329380841</v>
      </c>
    </row>
    <row r="2411" spans="1:4" x14ac:dyDescent="0.35">
      <c r="A2411">
        <v>691</v>
      </c>
      <c r="B2411">
        <v>622.524</v>
      </c>
      <c r="C2411">
        <v>104.748</v>
      </c>
      <c r="D2411">
        <f t="shared" si="37"/>
        <v>5.9430633520449074</v>
      </c>
    </row>
    <row r="2412" spans="1:4" x14ac:dyDescent="0.35">
      <c r="A2412">
        <v>691</v>
      </c>
      <c r="B2412">
        <v>615.41999999999996</v>
      </c>
      <c r="C2412">
        <v>88.472800000000007</v>
      </c>
      <c r="D2412">
        <f t="shared" si="37"/>
        <v>6.9560362054778411</v>
      </c>
    </row>
    <row r="2413" spans="1:4" x14ac:dyDescent="0.35">
      <c r="A2413">
        <v>691</v>
      </c>
      <c r="B2413">
        <v>620.524</v>
      </c>
      <c r="C2413">
        <v>88.927199999999999</v>
      </c>
      <c r="D2413">
        <f t="shared" si="37"/>
        <v>6.9778875304743657</v>
      </c>
    </row>
    <row r="2414" spans="1:4" x14ac:dyDescent="0.35">
      <c r="A2414">
        <v>691</v>
      </c>
      <c r="B2414">
        <v>620.173</v>
      </c>
      <c r="C2414">
        <v>89.361900000000006</v>
      </c>
      <c r="D2414">
        <f t="shared" si="37"/>
        <v>6.940015823298296</v>
      </c>
    </row>
    <row r="2415" spans="1:4" x14ac:dyDescent="0.35">
      <c r="A2415">
        <v>691</v>
      </c>
      <c r="B2415">
        <v>617.58399999999995</v>
      </c>
      <c r="C2415">
        <v>90.509399999999999</v>
      </c>
      <c r="D2415">
        <f t="shared" si="37"/>
        <v>6.8234238653664701</v>
      </c>
    </row>
    <row r="2416" spans="1:4" x14ac:dyDescent="0.35">
      <c r="A2416">
        <v>691</v>
      </c>
      <c r="B2416">
        <v>624.048</v>
      </c>
      <c r="C2416">
        <v>89.656300000000002</v>
      </c>
      <c r="D2416">
        <f t="shared" si="37"/>
        <v>6.9604478435982751</v>
      </c>
    </row>
    <row r="2417" spans="1:4" x14ac:dyDescent="0.35">
      <c r="A2417">
        <v>692</v>
      </c>
      <c r="B2417">
        <v>622.673</v>
      </c>
      <c r="C2417">
        <v>93.105599999999995</v>
      </c>
      <c r="D2417">
        <f t="shared" si="37"/>
        <v>6.6878146964307197</v>
      </c>
    </row>
    <row r="2418" spans="1:4" x14ac:dyDescent="0.35">
      <c r="A2418">
        <v>692</v>
      </c>
      <c r="B2418">
        <v>626.60900000000004</v>
      </c>
      <c r="C2418">
        <v>99.805099999999996</v>
      </c>
      <c r="D2418">
        <f t="shared" si="37"/>
        <v>6.2783264582671636</v>
      </c>
    </row>
    <row r="2419" spans="1:4" x14ac:dyDescent="0.35">
      <c r="A2419">
        <v>692</v>
      </c>
      <c r="B2419">
        <v>627.10500000000002</v>
      </c>
      <c r="C2419">
        <v>92.912700000000001</v>
      </c>
      <c r="D2419">
        <f t="shared" si="37"/>
        <v>6.7494002434543399</v>
      </c>
    </row>
    <row r="2420" spans="1:4" x14ac:dyDescent="0.35">
      <c r="A2420">
        <v>692</v>
      </c>
      <c r="B2420">
        <v>636.63</v>
      </c>
      <c r="C2420">
        <v>90.464600000000004</v>
      </c>
      <c r="D2420">
        <f t="shared" si="37"/>
        <v>7.0373383621880823</v>
      </c>
    </row>
    <row r="2421" spans="1:4" x14ac:dyDescent="0.35">
      <c r="A2421">
        <v>692</v>
      </c>
      <c r="B2421">
        <v>626.76900000000001</v>
      </c>
      <c r="C2421">
        <v>90.117199999999997</v>
      </c>
      <c r="D2421">
        <f t="shared" si="37"/>
        <v>6.9550429884639113</v>
      </c>
    </row>
    <row r="2422" spans="1:4" x14ac:dyDescent="0.35">
      <c r="A2422">
        <v>692</v>
      </c>
      <c r="B2422">
        <v>618.61</v>
      </c>
      <c r="C2422">
        <v>94.006500000000003</v>
      </c>
      <c r="D2422">
        <f t="shared" si="37"/>
        <v>6.5805024120672506</v>
      </c>
    </row>
    <row r="2423" spans="1:4" x14ac:dyDescent="0.35">
      <c r="A2423">
        <v>692</v>
      </c>
      <c r="B2423">
        <v>622.56399999999996</v>
      </c>
      <c r="C2423">
        <v>91.7453</v>
      </c>
      <c r="D2423">
        <f t="shared" si="37"/>
        <v>6.7857863018596047</v>
      </c>
    </row>
    <row r="2424" spans="1:4" x14ac:dyDescent="0.35">
      <c r="A2424">
        <v>692</v>
      </c>
      <c r="B2424">
        <v>623.75</v>
      </c>
      <c r="C2424">
        <v>90.483199999999997</v>
      </c>
      <c r="D2424">
        <f t="shared" si="37"/>
        <v>6.8935448790493705</v>
      </c>
    </row>
    <row r="2425" spans="1:4" x14ac:dyDescent="0.35">
      <c r="A2425">
        <v>692</v>
      </c>
      <c r="B2425">
        <v>625.96500000000003</v>
      </c>
      <c r="C2425">
        <v>90.082400000000007</v>
      </c>
      <c r="D2425">
        <f t="shared" si="37"/>
        <v>6.948804649964921</v>
      </c>
    </row>
    <row r="2426" spans="1:4" x14ac:dyDescent="0.35">
      <c r="A2426">
        <v>692</v>
      </c>
      <c r="B2426">
        <v>628.66499999999996</v>
      </c>
      <c r="C2426">
        <v>92.5959</v>
      </c>
      <c r="D2426">
        <f t="shared" si="37"/>
        <v>6.7893394847936026</v>
      </c>
    </row>
    <row r="2427" spans="1:4" x14ac:dyDescent="0.35">
      <c r="A2427">
        <v>693</v>
      </c>
      <c r="B2427">
        <v>619.70000000000005</v>
      </c>
      <c r="C2427">
        <v>97.534300000000002</v>
      </c>
      <c r="D2427">
        <f t="shared" si="37"/>
        <v>6.3536622501007338</v>
      </c>
    </row>
    <row r="2428" spans="1:4" x14ac:dyDescent="0.35">
      <c r="A2428">
        <v>693</v>
      </c>
      <c r="B2428">
        <v>630.55200000000002</v>
      </c>
      <c r="C2428">
        <v>91.111900000000006</v>
      </c>
      <c r="D2428">
        <f t="shared" si="37"/>
        <v>6.9206327603748798</v>
      </c>
    </row>
    <row r="2429" spans="1:4" x14ac:dyDescent="0.35">
      <c r="A2429">
        <v>693</v>
      </c>
      <c r="B2429">
        <v>624.26</v>
      </c>
      <c r="C2429">
        <v>96.024100000000004</v>
      </c>
      <c r="D2429">
        <f t="shared" si="37"/>
        <v>6.5010762923057852</v>
      </c>
    </row>
    <row r="2430" spans="1:4" x14ac:dyDescent="0.35">
      <c r="A2430">
        <v>693</v>
      </c>
      <c r="B2430">
        <v>623.96400000000006</v>
      </c>
      <c r="C2430">
        <v>85.5625</v>
      </c>
      <c r="D2430">
        <f t="shared" si="37"/>
        <v>7.2924937910883862</v>
      </c>
    </row>
    <row r="2431" spans="1:4" x14ac:dyDescent="0.35">
      <c r="A2431">
        <v>693</v>
      </c>
      <c r="B2431">
        <v>623.97699999999998</v>
      </c>
      <c r="C2431">
        <v>93.670100000000005</v>
      </c>
      <c r="D2431">
        <f t="shared" si="37"/>
        <v>6.6614319830981277</v>
      </c>
    </row>
    <row r="2432" spans="1:4" x14ac:dyDescent="0.35">
      <c r="A2432">
        <v>693</v>
      </c>
      <c r="B2432">
        <v>625.29700000000003</v>
      </c>
      <c r="C2432">
        <v>91.2958</v>
      </c>
      <c r="D2432">
        <f t="shared" si="37"/>
        <v>6.8491321616109397</v>
      </c>
    </row>
    <row r="2433" spans="1:4" x14ac:dyDescent="0.35">
      <c r="A2433">
        <v>693</v>
      </c>
      <c r="B2433">
        <v>634.99</v>
      </c>
      <c r="C2433">
        <v>93.396299999999997</v>
      </c>
      <c r="D2433">
        <f t="shared" si="37"/>
        <v>6.7988774715914877</v>
      </c>
    </row>
    <row r="2434" spans="1:4" x14ac:dyDescent="0.35">
      <c r="A2434">
        <v>693</v>
      </c>
      <c r="B2434">
        <v>640.83699999999999</v>
      </c>
      <c r="C2434">
        <v>89.4422</v>
      </c>
      <c r="D2434">
        <f t="shared" si="37"/>
        <v>7.1648170550366608</v>
      </c>
    </row>
    <row r="2435" spans="1:4" x14ac:dyDescent="0.35">
      <c r="A2435">
        <v>693</v>
      </c>
      <c r="B2435">
        <v>626.23199999999997</v>
      </c>
      <c r="C2435">
        <v>97.593699999999998</v>
      </c>
      <c r="D2435">
        <f t="shared" ref="D2435:D2498" si="38">B2435/C2435</f>
        <v>6.4167256697922097</v>
      </c>
    </row>
    <row r="2436" spans="1:4" x14ac:dyDescent="0.35">
      <c r="A2436">
        <v>693</v>
      </c>
      <c r="B2436">
        <v>631.33399999999995</v>
      </c>
      <c r="C2436">
        <v>90.947199999999995</v>
      </c>
      <c r="D2436">
        <f t="shared" si="38"/>
        <v>6.9417640125259492</v>
      </c>
    </row>
    <row r="2437" spans="1:4" x14ac:dyDescent="0.35">
      <c r="A2437">
        <v>694</v>
      </c>
      <c r="B2437">
        <v>632.43200000000002</v>
      </c>
      <c r="C2437">
        <v>98.491600000000005</v>
      </c>
      <c r="D2437">
        <f t="shared" si="38"/>
        <v>6.4211770343866883</v>
      </c>
    </row>
    <row r="2438" spans="1:4" x14ac:dyDescent="0.35">
      <c r="A2438">
        <v>694</v>
      </c>
      <c r="B2438">
        <v>634.84799999999996</v>
      </c>
      <c r="C2438">
        <v>93.858699999999999</v>
      </c>
      <c r="D2438">
        <f t="shared" si="38"/>
        <v>6.7638695187553202</v>
      </c>
    </row>
    <row r="2439" spans="1:4" x14ac:dyDescent="0.35">
      <c r="A2439">
        <v>694</v>
      </c>
      <c r="B2439">
        <v>633.17899999999997</v>
      </c>
      <c r="C2439">
        <v>90.816299999999998</v>
      </c>
      <c r="D2439">
        <f t="shared" si="38"/>
        <v>6.9720854075755119</v>
      </c>
    </row>
    <row r="2440" spans="1:4" x14ac:dyDescent="0.35">
      <c r="A2440">
        <v>694</v>
      </c>
      <c r="B2440">
        <v>634.59900000000005</v>
      </c>
      <c r="C2440">
        <v>95.127399999999994</v>
      </c>
      <c r="D2440">
        <f t="shared" si="38"/>
        <v>6.6710432535736297</v>
      </c>
    </row>
    <row r="2441" spans="1:4" x14ac:dyDescent="0.35">
      <c r="A2441">
        <v>694</v>
      </c>
      <c r="B2441">
        <v>633.88099999999997</v>
      </c>
      <c r="C2441">
        <v>87.732900000000001</v>
      </c>
      <c r="D2441">
        <f t="shared" si="38"/>
        <v>7.2251230724163911</v>
      </c>
    </row>
    <row r="2442" spans="1:4" x14ac:dyDescent="0.35">
      <c r="A2442">
        <v>694</v>
      </c>
      <c r="B2442">
        <v>623.42100000000005</v>
      </c>
      <c r="C2442">
        <v>90.179100000000005</v>
      </c>
      <c r="D2442">
        <f t="shared" si="38"/>
        <v>6.9131428457369832</v>
      </c>
    </row>
    <row r="2443" spans="1:4" x14ac:dyDescent="0.35">
      <c r="A2443">
        <v>694</v>
      </c>
      <c r="B2443">
        <v>638.30999999999995</v>
      </c>
      <c r="C2443">
        <v>92.033699999999996</v>
      </c>
      <c r="D2443">
        <f t="shared" si="38"/>
        <v>6.9356116292184273</v>
      </c>
    </row>
    <row r="2444" spans="1:4" x14ac:dyDescent="0.35">
      <c r="A2444">
        <v>694</v>
      </c>
      <c r="B2444">
        <v>625.702</v>
      </c>
      <c r="C2444">
        <v>94.025700000000001</v>
      </c>
      <c r="D2444">
        <f t="shared" si="38"/>
        <v>6.6545848635000855</v>
      </c>
    </row>
    <row r="2445" spans="1:4" x14ac:dyDescent="0.35">
      <c r="A2445">
        <v>694</v>
      </c>
      <c r="B2445">
        <v>625.93899999999996</v>
      </c>
      <c r="C2445">
        <v>88.762900000000002</v>
      </c>
      <c r="D2445">
        <f t="shared" si="38"/>
        <v>7.0518088075085421</v>
      </c>
    </row>
    <row r="2446" spans="1:4" x14ac:dyDescent="0.35">
      <c r="A2446">
        <v>694</v>
      </c>
      <c r="B2446">
        <v>638.22</v>
      </c>
      <c r="C2446">
        <v>97.349000000000004</v>
      </c>
      <c r="D2446">
        <f t="shared" si="38"/>
        <v>6.5559995480179563</v>
      </c>
    </row>
    <row r="2447" spans="1:4" x14ac:dyDescent="0.35">
      <c r="A2447">
        <v>695</v>
      </c>
      <c r="B2447">
        <v>642.96699999999998</v>
      </c>
      <c r="C2447">
        <v>96.963200000000001</v>
      </c>
      <c r="D2447">
        <f t="shared" si="38"/>
        <v>6.6310414672783073</v>
      </c>
    </row>
    <row r="2448" spans="1:4" x14ac:dyDescent="0.35">
      <c r="A2448">
        <v>695</v>
      </c>
      <c r="B2448">
        <v>629.93899999999996</v>
      </c>
      <c r="C2448">
        <v>93.980599999999995</v>
      </c>
      <c r="D2448">
        <f t="shared" si="38"/>
        <v>6.702862080046307</v>
      </c>
    </row>
    <row r="2449" spans="1:4" x14ac:dyDescent="0.35">
      <c r="A2449">
        <v>695</v>
      </c>
      <c r="B2449">
        <v>642.46500000000003</v>
      </c>
      <c r="C2449">
        <v>96.2012</v>
      </c>
      <c r="D2449">
        <f t="shared" si="38"/>
        <v>6.6783470476459756</v>
      </c>
    </row>
    <row r="2450" spans="1:4" x14ac:dyDescent="0.35">
      <c r="A2450">
        <v>695</v>
      </c>
      <c r="B2450">
        <v>634.90800000000002</v>
      </c>
      <c r="C2450">
        <v>96.449200000000005</v>
      </c>
      <c r="D2450">
        <f t="shared" si="38"/>
        <v>6.5828228746324484</v>
      </c>
    </row>
    <row r="2451" spans="1:4" x14ac:dyDescent="0.35">
      <c r="A2451">
        <v>695</v>
      </c>
      <c r="B2451">
        <v>643.01400000000001</v>
      </c>
      <c r="C2451">
        <v>88.955200000000005</v>
      </c>
      <c r="D2451">
        <f t="shared" si="38"/>
        <v>7.2285150277892694</v>
      </c>
    </row>
    <row r="2452" spans="1:4" x14ac:dyDescent="0.35">
      <c r="A2452">
        <v>695</v>
      </c>
      <c r="B2452">
        <v>625.16899999999998</v>
      </c>
      <c r="C2452">
        <v>89.545900000000003</v>
      </c>
      <c r="D2452">
        <f t="shared" si="38"/>
        <v>6.9815480105733476</v>
      </c>
    </row>
    <row r="2453" spans="1:4" x14ac:dyDescent="0.35">
      <c r="A2453">
        <v>695</v>
      </c>
      <c r="B2453">
        <v>630.75800000000004</v>
      </c>
      <c r="C2453">
        <v>89.637699999999995</v>
      </c>
      <c r="D2453">
        <f t="shared" si="38"/>
        <v>7.0367490464391667</v>
      </c>
    </row>
    <row r="2454" spans="1:4" x14ac:dyDescent="0.35">
      <c r="A2454">
        <v>695</v>
      </c>
      <c r="B2454">
        <v>631.82100000000003</v>
      </c>
      <c r="C2454">
        <v>90.0809</v>
      </c>
      <c r="D2454">
        <f t="shared" si="38"/>
        <v>7.0139285908555538</v>
      </c>
    </row>
    <row r="2455" spans="1:4" x14ac:dyDescent="0.35">
      <c r="A2455">
        <v>695</v>
      </c>
      <c r="B2455">
        <v>630.76499999999999</v>
      </c>
      <c r="C2455">
        <v>94.314499999999995</v>
      </c>
      <c r="D2455">
        <f t="shared" si="38"/>
        <v>6.6878899851030331</v>
      </c>
    </row>
    <row r="2456" spans="1:4" x14ac:dyDescent="0.35">
      <c r="A2456">
        <v>695</v>
      </c>
      <c r="B2456">
        <v>628.65</v>
      </c>
      <c r="C2456">
        <v>95.932100000000005</v>
      </c>
      <c r="D2456">
        <f t="shared" si="38"/>
        <v>6.553072433523293</v>
      </c>
    </row>
    <row r="2457" spans="1:4" x14ac:dyDescent="0.35">
      <c r="A2457">
        <v>696</v>
      </c>
      <c r="B2457">
        <v>636.95600000000002</v>
      </c>
      <c r="C2457">
        <v>96.195899999999995</v>
      </c>
      <c r="D2457">
        <f t="shared" si="38"/>
        <v>6.6214464441831726</v>
      </c>
    </row>
    <row r="2458" spans="1:4" x14ac:dyDescent="0.35">
      <c r="A2458">
        <v>696</v>
      </c>
      <c r="B2458">
        <v>632.36400000000003</v>
      </c>
      <c r="C2458">
        <v>93.5154</v>
      </c>
      <c r="D2458">
        <f t="shared" si="38"/>
        <v>6.7621375730628328</v>
      </c>
    </row>
    <row r="2459" spans="1:4" x14ac:dyDescent="0.35">
      <c r="A2459">
        <v>696</v>
      </c>
      <c r="B2459">
        <v>636.31399999999996</v>
      </c>
      <c r="C2459">
        <v>97.854600000000005</v>
      </c>
      <c r="D2459">
        <f t="shared" si="38"/>
        <v>6.5026478060305797</v>
      </c>
    </row>
    <row r="2460" spans="1:4" x14ac:dyDescent="0.35">
      <c r="A2460">
        <v>696</v>
      </c>
      <c r="B2460">
        <v>632.346</v>
      </c>
      <c r="C2460">
        <v>95.284899999999993</v>
      </c>
      <c r="D2460">
        <f t="shared" si="38"/>
        <v>6.6363715551991982</v>
      </c>
    </row>
    <row r="2461" spans="1:4" x14ac:dyDescent="0.35">
      <c r="A2461">
        <v>696</v>
      </c>
      <c r="B2461">
        <v>633.33000000000004</v>
      </c>
      <c r="C2461">
        <v>93.643900000000002</v>
      </c>
      <c r="D2461">
        <f t="shared" si="38"/>
        <v>6.7631741095789479</v>
      </c>
    </row>
    <row r="2462" spans="1:4" x14ac:dyDescent="0.35">
      <c r="A2462">
        <v>696</v>
      </c>
      <c r="B2462">
        <v>638.20299999999997</v>
      </c>
      <c r="C2462">
        <v>98.517899999999997</v>
      </c>
      <c r="D2462">
        <f t="shared" si="38"/>
        <v>6.4780410463479221</v>
      </c>
    </row>
    <row r="2463" spans="1:4" x14ac:dyDescent="0.35">
      <c r="A2463">
        <v>696</v>
      </c>
      <c r="B2463">
        <v>634.04399999999998</v>
      </c>
      <c r="C2463">
        <v>90.013999999999996</v>
      </c>
      <c r="D2463">
        <f t="shared" si="38"/>
        <v>7.043837625258293</v>
      </c>
    </row>
    <row r="2464" spans="1:4" x14ac:dyDescent="0.35">
      <c r="A2464">
        <v>696</v>
      </c>
      <c r="B2464">
        <v>649.54999999999995</v>
      </c>
      <c r="C2464">
        <v>100.03100000000001</v>
      </c>
      <c r="D2464">
        <f t="shared" si="38"/>
        <v>6.4934870190241014</v>
      </c>
    </row>
    <row r="2465" spans="1:4" x14ac:dyDescent="0.35">
      <c r="A2465">
        <v>696</v>
      </c>
      <c r="B2465">
        <v>635.28300000000002</v>
      </c>
      <c r="C2465">
        <v>94.326899999999995</v>
      </c>
      <c r="D2465">
        <f t="shared" si="38"/>
        <v>6.7349080697022803</v>
      </c>
    </row>
    <row r="2466" spans="1:4" x14ac:dyDescent="0.35">
      <c r="A2466">
        <v>696</v>
      </c>
      <c r="B2466">
        <v>638.76499999999999</v>
      </c>
      <c r="C2466">
        <v>92.398899999999998</v>
      </c>
      <c r="D2466">
        <f t="shared" si="38"/>
        <v>6.9131234246295143</v>
      </c>
    </row>
    <row r="2467" spans="1:4" x14ac:dyDescent="0.35">
      <c r="A2467">
        <v>697</v>
      </c>
      <c r="B2467">
        <v>632.19000000000005</v>
      </c>
      <c r="C2467">
        <v>92.944699999999997</v>
      </c>
      <c r="D2467">
        <f t="shared" si="38"/>
        <v>6.8017864386027398</v>
      </c>
    </row>
    <row r="2468" spans="1:4" x14ac:dyDescent="0.35">
      <c r="A2468">
        <v>697</v>
      </c>
      <c r="B2468">
        <v>639.53700000000003</v>
      </c>
      <c r="C2468">
        <v>221.66</v>
      </c>
      <c r="D2468">
        <f t="shared" si="38"/>
        <v>2.8852160967247138</v>
      </c>
    </row>
    <row r="2469" spans="1:4" x14ac:dyDescent="0.35">
      <c r="A2469">
        <v>697</v>
      </c>
      <c r="B2469">
        <v>645.947</v>
      </c>
      <c r="C2469">
        <v>241.81</v>
      </c>
      <c r="D2469">
        <f t="shared" si="38"/>
        <v>2.6712997808196519</v>
      </c>
    </row>
    <row r="2470" spans="1:4" x14ac:dyDescent="0.35">
      <c r="A2470">
        <v>697</v>
      </c>
      <c r="B2470">
        <v>650.77200000000005</v>
      </c>
      <c r="C2470">
        <v>114.276</v>
      </c>
      <c r="D2470">
        <f t="shared" si="38"/>
        <v>5.6947390528194903</v>
      </c>
    </row>
    <row r="2471" spans="1:4" x14ac:dyDescent="0.35">
      <c r="A2471">
        <v>697</v>
      </c>
      <c r="B2471">
        <v>641.31100000000004</v>
      </c>
      <c r="C2471">
        <v>261.10899999999998</v>
      </c>
      <c r="D2471">
        <f t="shared" si="38"/>
        <v>2.4561045387175473</v>
      </c>
    </row>
    <row r="2472" spans="1:4" x14ac:dyDescent="0.35">
      <c r="A2472">
        <v>697</v>
      </c>
      <c r="B2472">
        <v>639.54899999999998</v>
      </c>
      <c r="C2472">
        <v>215.77799999999999</v>
      </c>
      <c r="D2472">
        <f t="shared" si="38"/>
        <v>2.9639212523982983</v>
      </c>
    </row>
    <row r="2473" spans="1:4" x14ac:dyDescent="0.35">
      <c r="A2473">
        <v>697</v>
      </c>
      <c r="B2473">
        <v>640.37199999999996</v>
      </c>
      <c r="C2473">
        <v>91.031899999999993</v>
      </c>
      <c r="D2473">
        <f t="shared" si="38"/>
        <v>7.034588973755354</v>
      </c>
    </row>
    <row r="2474" spans="1:4" x14ac:dyDescent="0.35">
      <c r="A2474">
        <v>697</v>
      </c>
      <c r="B2474">
        <v>636.78700000000003</v>
      </c>
      <c r="C2474">
        <v>90.457999999999998</v>
      </c>
      <c r="D2474">
        <f t="shared" si="38"/>
        <v>7.0395874328417616</v>
      </c>
    </row>
    <row r="2475" spans="1:4" x14ac:dyDescent="0.35">
      <c r="A2475">
        <v>697</v>
      </c>
      <c r="B2475">
        <v>636.56100000000004</v>
      </c>
      <c r="C2475">
        <v>91.664900000000003</v>
      </c>
      <c r="D2475">
        <f t="shared" si="38"/>
        <v>6.944435656396287</v>
      </c>
    </row>
    <row r="2476" spans="1:4" x14ac:dyDescent="0.35">
      <c r="A2476">
        <v>697</v>
      </c>
      <c r="B2476">
        <v>635.27800000000002</v>
      </c>
      <c r="C2476">
        <v>91.424400000000006</v>
      </c>
      <c r="D2476">
        <f t="shared" si="38"/>
        <v>6.948670158075962</v>
      </c>
    </row>
    <row r="2477" spans="1:4" x14ac:dyDescent="0.35">
      <c r="A2477">
        <v>698</v>
      </c>
      <c r="B2477">
        <v>642.28200000000004</v>
      </c>
      <c r="C2477">
        <v>98.462100000000007</v>
      </c>
      <c r="D2477">
        <f t="shared" si="38"/>
        <v>6.5231393602208358</v>
      </c>
    </row>
    <row r="2478" spans="1:4" x14ac:dyDescent="0.35">
      <c r="A2478">
        <v>698</v>
      </c>
      <c r="B2478">
        <v>641.60799999999995</v>
      </c>
      <c r="C2478">
        <v>92.542100000000005</v>
      </c>
      <c r="D2478">
        <f t="shared" si="38"/>
        <v>6.9331471838222809</v>
      </c>
    </row>
    <row r="2479" spans="1:4" x14ac:dyDescent="0.35">
      <c r="A2479">
        <v>698</v>
      </c>
      <c r="B2479">
        <v>643.33699999999999</v>
      </c>
      <c r="C2479">
        <v>105.30500000000001</v>
      </c>
      <c r="D2479">
        <f t="shared" si="38"/>
        <v>6.1092730639570769</v>
      </c>
    </row>
    <row r="2480" spans="1:4" x14ac:dyDescent="0.35">
      <c r="A2480">
        <v>698</v>
      </c>
      <c r="B2480">
        <v>637.39599999999996</v>
      </c>
      <c r="C2480">
        <v>96.634799999999998</v>
      </c>
      <c r="D2480">
        <f t="shared" si="38"/>
        <v>6.5959261052954004</v>
      </c>
    </row>
    <row r="2481" spans="1:4" x14ac:dyDescent="0.35">
      <c r="A2481">
        <v>698</v>
      </c>
      <c r="B2481">
        <v>638.21299999999997</v>
      </c>
      <c r="C2481">
        <v>105.551</v>
      </c>
      <c r="D2481">
        <f t="shared" si="38"/>
        <v>6.0464893748045965</v>
      </c>
    </row>
    <row r="2482" spans="1:4" x14ac:dyDescent="0.35">
      <c r="A2482">
        <v>698</v>
      </c>
      <c r="B2482">
        <v>636.47299999999996</v>
      </c>
      <c r="C2482">
        <v>91.959199999999996</v>
      </c>
      <c r="D2482">
        <f t="shared" si="38"/>
        <v>6.9212542083880679</v>
      </c>
    </row>
    <row r="2483" spans="1:4" x14ac:dyDescent="0.35">
      <c r="A2483">
        <v>698</v>
      </c>
      <c r="B2483">
        <v>640.58799999999997</v>
      </c>
      <c r="C2483">
        <v>99.838700000000003</v>
      </c>
      <c r="D2483">
        <f t="shared" si="38"/>
        <v>6.4162293779866921</v>
      </c>
    </row>
    <row r="2484" spans="1:4" x14ac:dyDescent="0.35">
      <c r="A2484">
        <v>698</v>
      </c>
      <c r="B2484">
        <v>638.91099999999994</v>
      </c>
      <c r="C2484">
        <v>99.533600000000007</v>
      </c>
      <c r="D2484">
        <f t="shared" si="38"/>
        <v>6.4190484419331755</v>
      </c>
    </row>
    <row r="2485" spans="1:4" x14ac:dyDescent="0.35">
      <c r="A2485">
        <v>698</v>
      </c>
      <c r="B2485">
        <v>638.32799999999997</v>
      </c>
      <c r="C2485">
        <v>98.515799999999999</v>
      </c>
      <c r="D2485">
        <f t="shared" si="38"/>
        <v>6.4794479667220894</v>
      </c>
    </row>
    <row r="2486" spans="1:4" x14ac:dyDescent="0.35">
      <c r="A2486">
        <v>698</v>
      </c>
      <c r="B2486">
        <v>645.31100000000004</v>
      </c>
      <c r="C2486">
        <v>93.757099999999994</v>
      </c>
      <c r="D2486">
        <f t="shared" si="38"/>
        <v>6.8827960762438263</v>
      </c>
    </row>
    <row r="2487" spans="1:4" x14ac:dyDescent="0.35">
      <c r="A2487">
        <v>699</v>
      </c>
      <c r="B2487">
        <v>636.53800000000001</v>
      </c>
      <c r="C2487">
        <v>93.520499999999998</v>
      </c>
      <c r="D2487">
        <f t="shared" si="38"/>
        <v>6.8064007356675811</v>
      </c>
    </row>
    <row r="2488" spans="1:4" x14ac:dyDescent="0.35">
      <c r="A2488">
        <v>699</v>
      </c>
      <c r="B2488">
        <v>640.10699999999997</v>
      </c>
      <c r="C2488">
        <v>96.235699999999994</v>
      </c>
      <c r="D2488">
        <f t="shared" si="38"/>
        <v>6.6514505531730945</v>
      </c>
    </row>
    <row r="2489" spans="1:4" x14ac:dyDescent="0.35">
      <c r="A2489">
        <v>699</v>
      </c>
      <c r="B2489">
        <v>640.46</v>
      </c>
      <c r="C2489">
        <v>90.177599999999998</v>
      </c>
      <c r="D2489">
        <f t="shared" si="38"/>
        <v>7.1022072000141945</v>
      </c>
    </row>
    <row r="2490" spans="1:4" x14ac:dyDescent="0.35">
      <c r="A2490">
        <v>699</v>
      </c>
      <c r="B2490">
        <v>646.44200000000001</v>
      </c>
      <c r="C2490">
        <v>96.931799999999996</v>
      </c>
      <c r="D2490">
        <f t="shared" si="38"/>
        <v>6.6690394689874744</v>
      </c>
    </row>
    <row r="2491" spans="1:4" x14ac:dyDescent="0.35">
      <c r="A2491">
        <v>699</v>
      </c>
      <c r="B2491">
        <v>639.85500000000002</v>
      </c>
      <c r="C2491">
        <v>93.342500000000001</v>
      </c>
      <c r="D2491">
        <f t="shared" si="38"/>
        <v>6.8549160350322733</v>
      </c>
    </row>
    <row r="2492" spans="1:4" x14ac:dyDescent="0.35">
      <c r="A2492">
        <v>699</v>
      </c>
      <c r="B2492">
        <v>640.15</v>
      </c>
      <c r="C2492">
        <v>90.337900000000005</v>
      </c>
      <c r="D2492">
        <f t="shared" si="38"/>
        <v>7.0861731344208794</v>
      </c>
    </row>
    <row r="2493" spans="1:4" x14ac:dyDescent="0.35">
      <c r="A2493">
        <v>699</v>
      </c>
      <c r="B2493">
        <v>645.15899999999999</v>
      </c>
      <c r="C2493">
        <v>92.247699999999995</v>
      </c>
      <c r="D2493">
        <f t="shared" si="38"/>
        <v>6.9937678662991063</v>
      </c>
    </row>
    <row r="2494" spans="1:4" x14ac:dyDescent="0.35">
      <c r="A2494">
        <v>699</v>
      </c>
      <c r="B2494">
        <v>643.08000000000004</v>
      </c>
      <c r="C2494">
        <v>91.357200000000006</v>
      </c>
      <c r="D2494">
        <f t="shared" si="38"/>
        <v>7.0391824618092498</v>
      </c>
    </row>
    <row r="2495" spans="1:4" x14ac:dyDescent="0.35">
      <c r="A2495">
        <v>699</v>
      </c>
      <c r="B2495">
        <v>642.21299999999997</v>
      </c>
      <c r="C2495">
        <v>95.453500000000005</v>
      </c>
      <c r="D2495">
        <f t="shared" si="38"/>
        <v>6.7280194021172601</v>
      </c>
    </row>
    <row r="2496" spans="1:4" x14ac:dyDescent="0.35">
      <c r="A2496">
        <v>699</v>
      </c>
      <c r="B2496">
        <v>641.23599999999999</v>
      </c>
      <c r="C2496">
        <v>96.262299999999996</v>
      </c>
      <c r="D2496">
        <f t="shared" si="38"/>
        <v>6.6613409403265873</v>
      </c>
    </row>
    <row r="2497" spans="1:4" x14ac:dyDescent="0.35">
      <c r="A2497">
        <v>700</v>
      </c>
      <c r="B2497">
        <v>639.91300000000001</v>
      </c>
      <c r="C2497">
        <v>92.388099999999994</v>
      </c>
      <c r="D2497">
        <f t="shared" si="38"/>
        <v>6.9263573988424918</v>
      </c>
    </row>
    <row r="2498" spans="1:4" x14ac:dyDescent="0.35">
      <c r="A2498">
        <v>700</v>
      </c>
      <c r="B2498">
        <v>645.28599999999994</v>
      </c>
      <c r="C2498">
        <v>91.795400000000001</v>
      </c>
      <c r="D2498">
        <f t="shared" si="38"/>
        <v>7.0296115055874253</v>
      </c>
    </row>
    <row r="2499" spans="1:4" x14ac:dyDescent="0.35">
      <c r="A2499">
        <v>700</v>
      </c>
      <c r="B2499">
        <v>644.61699999999996</v>
      </c>
      <c r="C2499">
        <v>93.9953</v>
      </c>
      <c r="D2499">
        <f t="shared" ref="D2499:D2562" si="39">B2499/C2499</f>
        <v>6.8579705581023731</v>
      </c>
    </row>
    <row r="2500" spans="1:4" x14ac:dyDescent="0.35">
      <c r="A2500">
        <v>700</v>
      </c>
      <c r="B2500">
        <v>643.50300000000004</v>
      </c>
      <c r="C2500">
        <v>92.195899999999995</v>
      </c>
      <c r="D2500">
        <f t="shared" si="39"/>
        <v>6.9797355413852467</v>
      </c>
    </row>
    <row r="2501" spans="1:4" x14ac:dyDescent="0.35">
      <c r="A2501">
        <v>700</v>
      </c>
      <c r="B2501">
        <v>644.02499999999998</v>
      </c>
      <c r="C2501">
        <v>93.826700000000002</v>
      </c>
      <c r="D2501">
        <f t="shared" si="39"/>
        <v>6.8639843456073804</v>
      </c>
    </row>
    <row r="2502" spans="1:4" x14ac:dyDescent="0.35">
      <c r="A2502">
        <v>700</v>
      </c>
      <c r="B2502">
        <v>642.56700000000001</v>
      </c>
      <c r="C2502">
        <v>97.039299999999997</v>
      </c>
      <c r="D2502">
        <f t="shared" si="39"/>
        <v>6.6217192415856259</v>
      </c>
    </row>
    <row r="2503" spans="1:4" x14ac:dyDescent="0.35">
      <c r="A2503">
        <v>700</v>
      </c>
      <c r="B2503">
        <v>642.62599999999998</v>
      </c>
      <c r="C2503">
        <v>113.947</v>
      </c>
      <c r="D2503">
        <f t="shared" si="39"/>
        <v>5.6396921375727311</v>
      </c>
    </row>
    <row r="2504" spans="1:4" x14ac:dyDescent="0.35">
      <c r="A2504">
        <v>700</v>
      </c>
      <c r="B2504">
        <v>648.58199999999999</v>
      </c>
      <c r="C2504">
        <v>90.6006</v>
      </c>
      <c r="D2504">
        <f t="shared" si="39"/>
        <v>7.1586943132826937</v>
      </c>
    </row>
    <row r="2505" spans="1:4" x14ac:dyDescent="0.35">
      <c r="A2505">
        <v>700</v>
      </c>
      <c r="B2505">
        <v>644.55600000000004</v>
      </c>
      <c r="C2505">
        <v>91.155900000000003</v>
      </c>
      <c r="D2505">
        <f t="shared" si="39"/>
        <v>7.0709191615682583</v>
      </c>
    </row>
    <row r="2506" spans="1:4" x14ac:dyDescent="0.35">
      <c r="A2506">
        <v>700</v>
      </c>
      <c r="B2506">
        <v>645.64300000000003</v>
      </c>
      <c r="C2506">
        <v>93.076700000000002</v>
      </c>
      <c r="D2506">
        <f t="shared" si="39"/>
        <v>6.9366769556720422</v>
      </c>
    </row>
    <row r="2507" spans="1:4" x14ac:dyDescent="0.35">
      <c r="A2507">
        <v>701</v>
      </c>
      <c r="B2507">
        <v>646.31200000000001</v>
      </c>
      <c r="C2507">
        <v>112.07899999999999</v>
      </c>
      <c r="D2507">
        <f t="shared" si="39"/>
        <v>5.7665753620214319</v>
      </c>
    </row>
    <row r="2508" spans="1:4" x14ac:dyDescent="0.35">
      <c r="A2508">
        <v>701</v>
      </c>
      <c r="B2508">
        <v>668.50900000000001</v>
      </c>
      <c r="C2508">
        <v>95.194100000000006</v>
      </c>
      <c r="D2508">
        <f t="shared" si="39"/>
        <v>7.0225885847967469</v>
      </c>
    </row>
    <row r="2509" spans="1:4" x14ac:dyDescent="0.35">
      <c r="A2509">
        <v>701</v>
      </c>
      <c r="B2509">
        <v>650.42399999999998</v>
      </c>
      <c r="C2509">
        <v>91.587100000000007</v>
      </c>
      <c r="D2509">
        <f t="shared" si="39"/>
        <v>7.1016988200303306</v>
      </c>
    </row>
    <row r="2510" spans="1:4" x14ac:dyDescent="0.35">
      <c r="A2510">
        <v>701</v>
      </c>
      <c r="B2510">
        <v>661.27499999999998</v>
      </c>
      <c r="C2510">
        <v>101.312</v>
      </c>
      <c r="D2510">
        <f t="shared" si="39"/>
        <v>6.5271142608970312</v>
      </c>
    </row>
    <row r="2511" spans="1:4" x14ac:dyDescent="0.35">
      <c r="A2511">
        <v>701</v>
      </c>
      <c r="B2511">
        <v>649.68600000000004</v>
      </c>
      <c r="C2511">
        <v>92.881299999999996</v>
      </c>
      <c r="D2511">
        <f t="shared" si="39"/>
        <v>6.9947987377437659</v>
      </c>
    </row>
    <row r="2512" spans="1:4" x14ac:dyDescent="0.35">
      <c r="A2512">
        <v>701</v>
      </c>
      <c r="B2512">
        <v>652.25599999999997</v>
      </c>
      <c r="C2512">
        <v>95.485799999999998</v>
      </c>
      <c r="D2512">
        <f t="shared" si="39"/>
        <v>6.8309214563840905</v>
      </c>
    </row>
    <row r="2513" spans="1:4" x14ac:dyDescent="0.35">
      <c r="A2513">
        <v>701</v>
      </c>
      <c r="B2513">
        <v>645.91999999999996</v>
      </c>
      <c r="C2513">
        <v>98.222700000000003</v>
      </c>
      <c r="D2513">
        <f t="shared" si="39"/>
        <v>6.5760766095821017</v>
      </c>
    </row>
    <row r="2514" spans="1:4" x14ac:dyDescent="0.35">
      <c r="A2514">
        <v>701</v>
      </c>
      <c r="B2514">
        <v>644.64099999999996</v>
      </c>
      <c r="C2514">
        <v>95.788200000000003</v>
      </c>
      <c r="D2514">
        <f t="shared" si="39"/>
        <v>6.729858166245946</v>
      </c>
    </row>
    <row r="2515" spans="1:4" x14ac:dyDescent="0.35">
      <c r="A2515">
        <v>701</v>
      </c>
      <c r="B2515">
        <v>644.54600000000005</v>
      </c>
      <c r="C2515">
        <v>96.170100000000005</v>
      </c>
      <c r="D2515">
        <f t="shared" si="39"/>
        <v>6.7021454693298645</v>
      </c>
    </row>
    <row r="2516" spans="1:4" x14ac:dyDescent="0.35">
      <c r="A2516">
        <v>701</v>
      </c>
      <c r="B2516">
        <v>648.37900000000002</v>
      </c>
      <c r="C2516">
        <v>95.039199999999994</v>
      </c>
      <c r="D2516">
        <f t="shared" si="39"/>
        <v>6.8222270389481396</v>
      </c>
    </row>
    <row r="2517" spans="1:4" x14ac:dyDescent="0.35">
      <c r="A2517">
        <v>702</v>
      </c>
      <c r="B2517">
        <v>646.98</v>
      </c>
      <c r="C2517">
        <v>146.495</v>
      </c>
      <c r="D2517">
        <f t="shared" si="39"/>
        <v>4.4163964640431415</v>
      </c>
    </row>
    <row r="2518" spans="1:4" x14ac:dyDescent="0.35">
      <c r="A2518">
        <v>702</v>
      </c>
      <c r="B2518">
        <v>654.55700000000002</v>
      </c>
      <c r="C2518">
        <v>92.748999999999995</v>
      </c>
      <c r="D2518">
        <f t="shared" si="39"/>
        <v>7.0572944182686612</v>
      </c>
    </row>
    <row r="2519" spans="1:4" x14ac:dyDescent="0.35">
      <c r="A2519">
        <v>702</v>
      </c>
      <c r="B2519">
        <v>655.08900000000006</v>
      </c>
      <c r="C2519">
        <v>100.098</v>
      </c>
      <c r="D2519">
        <f t="shared" si="39"/>
        <v>6.5444764131151478</v>
      </c>
    </row>
    <row r="2520" spans="1:4" x14ac:dyDescent="0.35">
      <c r="A2520">
        <v>702</v>
      </c>
      <c r="B2520">
        <v>655.39099999999996</v>
      </c>
      <c r="C2520">
        <v>102.81399999999999</v>
      </c>
      <c r="D2520">
        <f t="shared" si="39"/>
        <v>6.3745307059349896</v>
      </c>
    </row>
    <row r="2521" spans="1:4" x14ac:dyDescent="0.35">
      <c r="A2521">
        <v>702</v>
      </c>
      <c r="B2521">
        <v>651.14400000000001</v>
      </c>
      <c r="C2521">
        <v>91.103499999999997</v>
      </c>
      <c r="D2521">
        <f t="shared" si="39"/>
        <v>7.1472995000192094</v>
      </c>
    </row>
    <row r="2522" spans="1:4" x14ac:dyDescent="0.35">
      <c r="A2522">
        <v>702</v>
      </c>
      <c r="B2522">
        <v>646.97699999999998</v>
      </c>
      <c r="C2522">
        <v>119.06</v>
      </c>
      <c r="D2522">
        <f t="shared" si="39"/>
        <v>5.4340416596673942</v>
      </c>
    </row>
    <row r="2523" spans="1:4" x14ac:dyDescent="0.35">
      <c r="A2523">
        <v>702</v>
      </c>
      <c r="B2523">
        <v>650.04499999999996</v>
      </c>
      <c r="C2523">
        <v>93.090999999999994</v>
      </c>
      <c r="D2523">
        <f t="shared" si="39"/>
        <v>6.9828984542007282</v>
      </c>
    </row>
    <row r="2524" spans="1:4" x14ac:dyDescent="0.35">
      <c r="A2524">
        <v>702</v>
      </c>
      <c r="B2524">
        <v>655.31299999999999</v>
      </c>
      <c r="C2524">
        <v>97.827299999999994</v>
      </c>
      <c r="D2524">
        <f t="shared" si="39"/>
        <v>6.6986720475777215</v>
      </c>
    </row>
    <row r="2525" spans="1:4" x14ac:dyDescent="0.35">
      <c r="A2525">
        <v>702</v>
      </c>
      <c r="B2525">
        <v>650.86099999999999</v>
      </c>
      <c r="C2525">
        <v>100.79300000000001</v>
      </c>
      <c r="D2525">
        <f t="shared" si="39"/>
        <v>6.4574027958290747</v>
      </c>
    </row>
    <row r="2526" spans="1:4" x14ac:dyDescent="0.35">
      <c r="A2526">
        <v>702</v>
      </c>
      <c r="B2526">
        <v>655.50800000000004</v>
      </c>
      <c r="C2526">
        <v>128.33199999999999</v>
      </c>
      <c r="D2526">
        <f t="shared" si="39"/>
        <v>5.1079076146245681</v>
      </c>
    </row>
    <row r="2527" spans="1:4" x14ac:dyDescent="0.35">
      <c r="A2527">
        <v>703</v>
      </c>
      <c r="B2527">
        <v>655.31600000000003</v>
      </c>
      <c r="C2527">
        <v>91.984800000000007</v>
      </c>
      <c r="D2527">
        <f t="shared" si="39"/>
        <v>7.1241770379453992</v>
      </c>
    </row>
    <row r="2528" spans="1:4" x14ac:dyDescent="0.35">
      <c r="A2528">
        <v>703</v>
      </c>
      <c r="B2528">
        <v>659.15700000000004</v>
      </c>
      <c r="C2528">
        <v>94.982600000000005</v>
      </c>
      <c r="D2528">
        <f t="shared" si="39"/>
        <v>6.9397658097377839</v>
      </c>
    </row>
    <row r="2529" spans="1:4" x14ac:dyDescent="0.35">
      <c r="A2529">
        <v>703</v>
      </c>
      <c r="B2529">
        <v>680.63599999999997</v>
      </c>
      <c r="C2529">
        <v>91.3352</v>
      </c>
      <c r="D2529">
        <f t="shared" si="39"/>
        <v>7.4520666730898926</v>
      </c>
    </row>
    <row r="2530" spans="1:4" x14ac:dyDescent="0.35">
      <c r="A2530">
        <v>703</v>
      </c>
      <c r="B2530">
        <v>650.81600000000003</v>
      </c>
      <c r="C2530">
        <v>95.977400000000003</v>
      </c>
      <c r="D2530">
        <f t="shared" si="39"/>
        <v>6.7809296771948393</v>
      </c>
    </row>
    <row r="2531" spans="1:4" x14ac:dyDescent="0.35">
      <c r="A2531">
        <v>703</v>
      </c>
      <c r="B2531">
        <v>655.20699999999999</v>
      </c>
      <c r="C2531">
        <v>98.935000000000002</v>
      </c>
      <c r="D2531">
        <f t="shared" si="39"/>
        <v>6.6226006974276039</v>
      </c>
    </row>
    <row r="2532" spans="1:4" x14ac:dyDescent="0.35">
      <c r="A2532">
        <v>703</v>
      </c>
      <c r="B2532">
        <v>647.14599999999996</v>
      </c>
      <c r="C2532">
        <v>92.3904</v>
      </c>
      <c r="D2532">
        <f t="shared" si="39"/>
        <v>7.0044723261291209</v>
      </c>
    </row>
    <row r="2533" spans="1:4" x14ac:dyDescent="0.35">
      <c r="A2533">
        <v>703</v>
      </c>
      <c r="B2533">
        <v>649.89</v>
      </c>
      <c r="C2533">
        <v>97.176900000000003</v>
      </c>
      <c r="D2533">
        <f t="shared" si="39"/>
        <v>6.6877004720257585</v>
      </c>
    </row>
    <row r="2534" spans="1:4" x14ac:dyDescent="0.35">
      <c r="A2534">
        <v>703</v>
      </c>
      <c r="B2534">
        <v>650.66999999999996</v>
      </c>
      <c r="C2534">
        <v>92.444900000000004</v>
      </c>
      <c r="D2534">
        <f t="shared" si="39"/>
        <v>7.0384629114207486</v>
      </c>
    </row>
    <row r="2535" spans="1:4" x14ac:dyDescent="0.35">
      <c r="A2535">
        <v>703</v>
      </c>
      <c r="B2535">
        <v>652.57100000000003</v>
      </c>
      <c r="C2535">
        <v>98.435599999999994</v>
      </c>
      <c r="D2535">
        <f t="shared" si="39"/>
        <v>6.629420656754264</v>
      </c>
    </row>
    <row r="2536" spans="1:4" x14ac:dyDescent="0.35">
      <c r="A2536">
        <v>703</v>
      </c>
      <c r="B2536">
        <v>654.35500000000002</v>
      </c>
      <c r="C2536">
        <v>98.090100000000007</v>
      </c>
      <c r="D2536">
        <f t="shared" si="39"/>
        <v>6.6709586390471616</v>
      </c>
    </row>
    <row r="2537" spans="1:4" x14ac:dyDescent="0.35">
      <c r="A2537">
        <v>704</v>
      </c>
      <c r="B2537">
        <v>648.93700000000001</v>
      </c>
      <c r="C2537">
        <v>97.371499999999997</v>
      </c>
      <c r="D2537">
        <f t="shared" si="39"/>
        <v>6.6645476345747987</v>
      </c>
    </row>
    <row r="2538" spans="1:4" x14ac:dyDescent="0.35">
      <c r="A2538">
        <v>704</v>
      </c>
      <c r="B2538">
        <v>654.72299999999996</v>
      </c>
      <c r="C2538">
        <v>100.374</v>
      </c>
      <c r="D2538">
        <f t="shared" si="39"/>
        <v>6.5228345986012313</v>
      </c>
    </row>
    <row r="2539" spans="1:4" x14ac:dyDescent="0.35">
      <c r="A2539">
        <v>704</v>
      </c>
      <c r="B2539">
        <v>666.31399999999996</v>
      </c>
      <c r="C2539">
        <v>94.061800000000005</v>
      </c>
      <c r="D2539">
        <f t="shared" si="39"/>
        <v>7.0837895936501312</v>
      </c>
    </row>
    <row r="2540" spans="1:4" x14ac:dyDescent="0.35">
      <c r="A2540">
        <v>704</v>
      </c>
      <c r="B2540">
        <v>658.02499999999998</v>
      </c>
      <c r="C2540">
        <v>94.278199999999998</v>
      </c>
      <c r="D2540">
        <f t="shared" si="39"/>
        <v>6.9796092840126347</v>
      </c>
    </row>
    <row r="2541" spans="1:4" x14ac:dyDescent="0.35">
      <c r="A2541">
        <v>704</v>
      </c>
      <c r="B2541">
        <v>652.24800000000005</v>
      </c>
      <c r="C2541">
        <v>99.682000000000002</v>
      </c>
      <c r="D2541">
        <f t="shared" si="39"/>
        <v>6.5432876547420804</v>
      </c>
    </row>
    <row r="2542" spans="1:4" x14ac:dyDescent="0.35">
      <c r="A2542">
        <v>704</v>
      </c>
      <c r="B2542">
        <v>660.69100000000003</v>
      </c>
      <c r="C2542">
        <v>92.447599999999994</v>
      </c>
      <c r="D2542">
        <f t="shared" si="39"/>
        <v>7.1466538882566999</v>
      </c>
    </row>
    <row r="2543" spans="1:4" x14ac:dyDescent="0.35">
      <c r="A2543">
        <v>704</v>
      </c>
      <c r="B2543">
        <v>663.20399999999995</v>
      </c>
      <c r="C2543">
        <v>94.472200000000001</v>
      </c>
      <c r="D2543">
        <f t="shared" si="39"/>
        <v>7.0200969174000392</v>
      </c>
    </row>
    <row r="2544" spans="1:4" x14ac:dyDescent="0.35">
      <c r="A2544">
        <v>704</v>
      </c>
      <c r="B2544">
        <v>660.52800000000002</v>
      </c>
      <c r="C2544">
        <v>102.452</v>
      </c>
      <c r="D2544">
        <f t="shared" si="39"/>
        <v>6.4471947838988015</v>
      </c>
    </row>
    <row r="2545" spans="1:4" x14ac:dyDescent="0.35">
      <c r="A2545">
        <v>704</v>
      </c>
      <c r="B2545">
        <v>657.54899999999998</v>
      </c>
      <c r="C2545">
        <v>92.826400000000007</v>
      </c>
      <c r="D2545">
        <f t="shared" si="39"/>
        <v>7.0836421535252896</v>
      </c>
    </row>
    <row r="2546" spans="1:4" x14ac:dyDescent="0.35">
      <c r="A2546">
        <v>704</v>
      </c>
      <c r="B2546">
        <v>658.98500000000001</v>
      </c>
      <c r="C2546">
        <v>97.632400000000004</v>
      </c>
      <c r="D2546">
        <f t="shared" si="39"/>
        <v>6.7496548277006401</v>
      </c>
    </row>
    <row r="2547" spans="1:4" x14ac:dyDescent="0.35">
      <c r="A2547">
        <v>705</v>
      </c>
      <c r="B2547">
        <v>672.83900000000006</v>
      </c>
      <c r="C2547">
        <v>95.042400000000001</v>
      </c>
      <c r="D2547">
        <f t="shared" si="39"/>
        <v>7.0793561610397049</v>
      </c>
    </row>
    <row r="2548" spans="1:4" x14ac:dyDescent="0.35">
      <c r="A2548">
        <v>705</v>
      </c>
      <c r="B2548">
        <v>659.38900000000001</v>
      </c>
      <c r="C2548">
        <v>92.604399999999998</v>
      </c>
      <c r="D2548">
        <f t="shared" si="39"/>
        <v>7.1204931947078114</v>
      </c>
    </row>
    <row r="2549" spans="1:4" x14ac:dyDescent="0.35">
      <c r="A2549">
        <v>705</v>
      </c>
      <c r="B2549">
        <v>655.96900000000005</v>
      </c>
      <c r="C2549">
        <v>95.667100000000005</v>
      </c>
      <c r="D2549">
        <f t="shared" si="39"/>
        <v>6.85678775671051</v>
      </c>
    </row>
    <row r="2550" spans="1:4" x14ac:dyDescent="0.35">
      <c r="A2550">
        <v>705</v>
      </c>
      <c r="B2550">
        <v>654.64400000000001</v>
      </c>
      <c r="C2550">
        <v>93.428899999999999</v>
      </c>
      <c r="D2550">
        <f t="shared" si="39"/>
        <v>7.0068683244691954</v>
      </c>
    </row>
    <row r="2551" spans="1:4" x14ac:dyDescent="0.35">
      <c r="A2551">
        <v>705</v>
      </c>
      <c r="B2551">
        <v>657.23299999999995</v>
      </c>
      <c r="C2551">
        <v>89.816699999999997</v>
      </c>
      <c r="D2551">
        <f t="shared" si="39"/>
        <v>7.3174921812981326</v>
      </c>
    </row>
    <row r="2552" spans="1:4" x14ac:dyDescent="0.35">
      <c r="A2552">
        <v>705</v>
      </c>
      <c r="B2552">
        <v>654.98599999999999</v>
      </c>
      <c r="C2552">
        <v>108.99299999999999</v>
      </c>
      <c r="D2552">
        <f t="shared" si="39"/>
        <v>6.0094317983723728</v>
      </c>
    </row>
    <row r="2553" spans="1:4" x14ac:dyDescent="0.35">
      <c r="A2553">
        <v>705</v>
      </c>
      <c r="B2553">
        <v>660.93299999999999</v>
      </c>
      <c r="C2553">
        <v>94.068899999999999</v>
      </c>
      <c r="D2553">
        <f t="shared" si="39"/>
        <v>7.0260521809014458</v>
      </c>
    </row>
    <row r="2554" spans="1:4" x14ac:dyDescent="0.35">
      <c r="A2554">
        <v>705</v>
      </c>
      <c r="B2554">
        <v>656.16</v>
      </c>
      <c r="C2554">
        <v>96.731499999999997</v>
      </c>
      <c r="D2554">
        <f t="shared" si="39"/>
        <v>6.7833125713960811</v>
      </c>
    </row>
    <row r="2555" spans="1:4" x14ac:dyDescent="0.35">
      <c r="A2555">
        <v>705</v>
      </c>
      <c r="B2555">
        <v>671.27700000000004</v>
      </c>
      <c r="C2555">
        <v>95.967500000000001</v>
      </c>
      <c r="D2555">
        <f t="shared" si="39"/>
        <v>6.9948367937062033</v>
      </c>
    </row>
    <row r="2556" spans="1:4" x14ac:dyDescent="0.35">
      <c r="A2556">
        <v>705</v>
      </c>
      <c r="B2556">
        <v>658.72900000000004</v>
      </c>
      <c r="C2556">
        <v>95.506500000000003</v>
      </c>
      <c r="D2556">
        <f t="shared" si="39"/>
        <v>6.8972164198248294</v>
      </c>
    </row>
    <row r="2557" spans="1:4" x14ac:dyDescent="0.35">
      <c r="A2557">
        <v>706</v>
      </c>
      <c r="B2557">
        <v>658.13800000000003</v>
      </c>
      <c r="C2557">
        <v>113.4</v>
      </c>
      <c r="D2557">
        <f t="shared" si="39"/>
        <v>5.8036860670194006</v>
      </c>
    </row>
    <row r="2558" spans="1:4" x14ac:dyDescent="0.35">
      <c r="A2558">
        <v>706</v>
      </c>
      <c r="B2558">
        <v>658.15300000000002</v>
      </c>
      <c r="C2558">
        <v>92.081400000000002</v>
      </c>
      <c r="D2558">
        <f t="shared" si="39"/>
        <v>7.1475129613581032</v>
      </c>
    </row>
    <row r="2559" spans="1:4" x14ac:dyDescent="0.35">
      <c r="A2559">
        <v>706</v>
      </c>
      <c r="B2559">
        <v>658.82500000000005</v>
      </c>
      <c r="C2559">
        <v>95.5715</v>
      </c>
      <c r="D2559">
        <f t="shared" si="39"/>
        <v>6.8935299749402281</v>
      </c>
    </row>
    <row r="2560" spans="1:4" x14ac:dyDescent="0.35">
      <c r="A2560">
        <v>706</v>
      </c>
      <c r="B2560">
        <v>660.322</v>
      </c>
      <c r="C2560">
        <v>96.154700000000005</v>
      </c>
      <c r="D2560">
        <f t="shared" si="39"/>
        <v>6.8672878184841712</v>
      </c>
    </row>
    <row r="2561" spans="1:4" x14ac:dyDescent="0.35">
      <c r="A2561">
        <v>706</v>
      </c>
      <c r="B2561">
        <v>659.40800000000002</v>
      </c>
      <c r="C2561">
        <v>95.420199999999994</v>
      </c>
      <c r="D2561">
        <f t="shared" si="39"/>
        <v>6.9105702985321775</v>
      </c>
    </row>
    <row r="2562" spans="1:4" x14ac:dyDescent="0.35">
      <c r="A2562">
        <v>706</v>
      </c>
      <c r="B2562">
        <v>661.72</v>
      </c>
      <c r="C2562">
        <v>95.598200000000006</v>
      </c>
      <c r="D2562">
        <f t="shared" si="39"/>
        <v>6.9218876506043001</v>
      </c>
    </row>
    <row r="2563" spans="1:4" x14ac:dyDescent="0.35">
      <c r="A2563">
        <v>706</v>
      </c>
      <c r="B2563">
        <v>660.51700000000005</v>
      </c>
      <c r="C2563">
        <v>93.7102</v>
      </c>
      <c r="D2563">
        <f t="shared" ref="D2563:D2626" si="40">B2563/C2563</f>
        <v>7.0485069928353585</v>
      </c>
    </row>
    <row r="2564" spans="1:4" x14ac:dyDescent="0.35">
      <c r="A2564">
        <v>706</v>
      </c>
      <c r="B2564">
        <v>662.57100000000003</v>
      </c>
      <c r="C2564">
        <v>101.684</v>
      </c>
      <c r="D2564">
        <f t="shared" si="40"/>
        <v>6.5159808819479963</v>
      </c>
    </row>
    <row r="2565" spans="1:4" x14ac:dyDescent="0.35">
      <c r="A2565">
        <v>706</v>
      </c>
      <c r="B2565">
        <v>661.24900000000002</v>
      </c>
      <c r="C2565">
        <v>95.156300000000002</v>
      </c>
      <c r="D2565">
        <f t="shared" si="40"/>
        <v>6.9490827196938092</v>
      </c>
    </row>
    <row r="2566" spans="1:4" x14ac:dyDescent="0.35">
      <c r="A2566">
        <v>706</v>
      </c>
      <c r="B2566">
        <v>662.01199999999994</v>
      </c>
      <c r="C2566">
        <v>96.070899999999995</v>
      </c>
      <c r="D2566">
        <f t="shared" si="40"/>
        <v>6.8908691393543728</v>
      </c>
    </row>
    <row r="2567" spans="1:4" x14ac:dyDescent="0.35">
      <c r="A2567">
        <v>707</v>
      </c>
      <c r="B2567">
        <v>672.27700000000004</v>
      </c>
      <c r="C2567">
        <v>96.450800000000001</v>
      </c>
      <c r="D2567">
        <f t="shared" si="40"/>
        <v>6.9701547317388766</v>
      </c>
    </row>
    <row r="2568" spans="1:4" x14ac:dyDescent="0.35">
      <c r="A2568">
        <v>707</v>
      </c>
      <c r="B2568">
        <v>673.21500000000003</v>
      </c>
      <c r="C2568">
        <v>101.43</v>
      </c>
      <c r="D2568">
        <f t="shared" si="40"/>
        <v>6.6372375036971309</v>
      </c>
    </row>
    <row r="2569" spans="1:4" x14ac:dyDescent="0.35">
      <c r="A2569">
        <v>707</v>
      </c>
      <c r="B2569">
        <v>666.18700000000001</v>
      </c>
      <c r="C2569">
        <v>102.146</v>
      </c>
      <c r="D2569">
        <f t="shared" si="40"/>
        <v>6.5219098153623243</v>
      </c>
    </row>
    <row r="2570" spans="1:4" x14ac:dyDescent="0.35">
      <c r="A2570">
        <v>707</v>
      </c>
      <c r="B2570">
        <v>664.03099999999995</v>
      </c>
      <c r="C2570">
        <v>100.129</v>
      </c>
      <c r="D2570">
        <f t="shared" si="40"/>
        <v>6.6317550360035549</v>
      </c>
    </row>
    <row r="2571" spans="1:4" x14ac:dyDescent="0.35">
      <c r="A2571">
        <v>707</v>
      </c>
      <c r="B2571">
        <v>671.279</v>
      </c>
      <c r="C2571">
        <v>98.997600000000006</v>
      </c>
      <c r="D2571">
        <f t="shared" si="40"/>
        <v>6.7807603416648483</v>
      </c>
    </row>
    <row r="2572" spans="1:4" x14ac:dyDescent="0.35">
      <c r="A2572">
        <v>707</v>
      </c>
      <c r="B2572">
        <v>660.91300000000001</v>
      </c>
      <c r="C2572">
        <v>94.365499999999997</v>
      </c>
      <c r="D2572">
        <f t="shared" si="40"/>
        <v>7.0037566695455435</v>
      </c>
    </row>
    <row r="2573" spans="1:4" x14ac:dyDescent="0.35">
      <c r="A2573">
        <v>707</v>
      </c>
      <c r="B2573">
        <v>663.66</v>
      </c>
      <c r="C2573">
        <v>94.722399999999993</v>
      </c>
      <c r="D2573">
        <f t="shared" si="40"/>
        <v>7.0063680818898169</v>
      </c>
    </row>
    <row r="2574" spans="1:4" x14ac:dyDescent="0.35">
      <c r="A2574">
        <v>707</v>
      </c>
      <c r="B2574">
        <v>663.47299999999996</v>
      </c>
      <c r="C2574">
        <v>101.964</v>
      </c>
      <c r="D2574">
        <f t="shared" si="40"/>
        <v>6.5069338197795297</v>
      </c>
    </row>
    <row r="2575" spans="1:4" x14ac:dyDescent="0.35">
      <c r="A2575">
        <v>707</v>
      </c>
      <c r="B2575">
        <v>676.70699999999999</v>
      </c>
      <c r="C2575">
        <v>101.904</v>
      </c>
      <c r="D2575">
        <f t="shared" si="40"/>
        <v>6.6406323598681114</v>
      </c>
    </row>
    <row r="2576" spans="1:4" x14ac:dyDescent="0.35">
      <c r="A2576">
        <v>707</v>
      </c>
      <c r="B2576">
        <v>668.04399999999998</v>
      </c>
      <c r="C2576">
        <v>95.070999999999998</v>
      </c>
      <c r="D2576">
        <f t="shared" si="40"/>
        <v>7.0267905039391616</v>
      </c>
    </row>
    <row r="2577" spans="1:4" x14ac:dyDescent="0.35">
      <c r="A2577">
        <v>708</v>
      </c>
      <c r="B2577">
        <v>661.68399999999997</v>
      </c>
      <c r="C2577">
        <v>106.61199999999999</v>
      </c>
      <c r="D2577">
        <f t="shared" si="40"/>
        <v>6.2064683150114437</v>
      </c>
    </row>
    <row r="2578" spans="1:4" x14ac:dyDescent="0.35">
      <c r="A2578">
        <v>708</v>
      </c>
      <c r="B2578">
        <v>666.69</v>
      </c>
      <c r="C2578">
        <v>94.715500000000006</v>
      </c>
      <c r="D2578">
        <f t="shared" si="40"/>
        <v>7.0388690341074058</v>
      </c>
    </row>
    <row r="2579" spans="1:4" x14ac:dyDescent="0.35">
      <c r="A2579">
        <v>708</v>
      </c>
      <c r="B2579">
        <v>667.29899999999998</v>
      </c>
      <c r="C2579">
        <v>100.80800000000001</v>
      </c>
      <c r="D2579">
        <f t="shared" si="40"/>
        <v>6.6195044044123472</v>
      </c>
    </row>
    <row r="2580" spans="1:4" x14ac:dyDescent="0.35">
      <c r="A2580">
        <v>708</v>
      </c>
      <c r="B2580">
        <v>670.39599999999996</v>
      </c>
      <c r="C2580">
        <v>96.233500000000006</v>
      </c>
      <c r="D2580">
        <f t="shared" si="40"/>
        <v>6.9663474777494319</v>
      </c>
    </row>
    <row r="2581" spans="1:4" x14ac:dyDescent="0.35">
      <c r="A2581">
        <v>708</v>
      </c>
      <c r="B2581">
        <v>666.68600000000004</v>
      </c>
      <c r="C2581">
        <v>94.694000000000003</v>
      </c>
      <c r="D2581">
        <f t="shared" si="40"/>
        <v>7.0404249477263612</v>
      </c>
    </row>
    <row r="2582" spans="1:4" x14ac:dyDescent="0.35">
      <c r="A2582">
        <v>708</v>
      </c>
      <c r="B2582">
        <v>663.654</v>
      </c>
      <c r="C2582">
        <v>95.990399999999994</v>
      </c>
      <c r="D2582">
        <f t="shared" si="40"/>
        <v>6.9137538753875392</v>
      </c>
    </row>
    <row r="2583" spans="1:4" x14ac:dyDescent="0.35">
      <c r="A2583">
        <v>708</v>
      </c>
      <c r="B2583">
        <v>666.23699999999997</v>
      </c>
      <c r="C2583">
        <v>96.210300000000004</v>
      </c>
      <c r="D2583">
        <f t="shared" si="40"/>
        <v>6.9247991119453944</v>
      </c>
    </row>
    <row r="2584" spans="1:4" x14ac:dyDescent="0.35">
      <c r="A2584">
        <v>708</v>
      </c>
      <c r="B2584">
        <v>670.21400000000006</v>
      </c>
      <c r="C2584">
        <v>100.404</v>
      </c>
      <c r="D2584">
        <f t="shared" si="40"/>
        <v>6.6751723038922757</v>
      </c>
    </row>
    <row r="2585" spans="1:4" x14ac:dyDescent="0.35">
      <c r="A2585">
        <v>708</v>
      </c>
      <c r="B2585">
        <v>686.53899999999999</v>
      </c>
      <c r="C2585">
        <v>96.563800000000001</v>
      </c>
      <c r="D2585">
        <f t="shared" si="40"/>
        <v>7.1096932805047022</v>
      </c>
    </row>
    <row r="2586" spans="1:4" x14ac:dyDescent="0.35">
      <c r="A2586">
        <v>708</v>
      </c>
      <c r="B2586">
        <v>668.58199999999999</v>
      </c>
      <c r="C2586">
        <v>97.872</v>
      </c>
      <c r="D2586">
        <f t="shared" si="40"/>
        <v>6.831187673696256</v>
      </c>
    </row>
    <row r="2587" spans="1:4" x14ac:dyDescent="0.35">
      <c r="A2587">
        <v>709</v>
      </c>
      <c r="B2587">
        <v>663.71699999999998</v>
      </c>
      <c r="C2587">
        <v>104.357</v>
      </c>
      <c r="D2587">
        <f t="shared" si="40"/>
        <v>6.3600620945408552</v>
      </c>
    </row>
    <row r="2588" spans="1:4" x14ac:dyDescent="0.35">
      <c r="A2588">
        <v>709</v>
      </c>
      <c r="B2588">
        <v>670.14099999999996</v>
      </c>
      <c r="C2588">
        <v>99.355999999999995</v>
      </c>
      <c r="D2588">
        <f t="shared" si="40"/>
        <v>6.7448468134788033</v>
      </c>
    </row>
    <row r="2589" spans="1:4" x14ac:dyDescent="0.35">
      <c r="A2589">
        <v>709</v>
      </c>
      <c r="B2589">
        <v>673.3</v>
      </c>
      <c r="C2589">
        <v>93.381900000000002</v>
      </c>
      <c r="D2589">
        <f t="shared" si="40"/>
        <v>7.2101767044791325</v>
      </c>
    </row>
    <row r="2590" spans="1:4" x14ac:dyDescent="0.35">
      <c r="A2590">
        <v>709</v>
      </c>
      <c r="B2590">
        <v>672.28899999999999</v>
      </c>
      <c r="C2590">
        <v>91.722200000000001</v>
      </c>
      <c r="D2590">
        <f t="shared" si="40"/>
        <v>7.32962140027169</v>
      </c>
    </row>
    <row r="2591" spans="1:4" x14ac:dyDescent="0.35">
      <c r="A2591">
        <v>709</v>
      </c>
      <c r="B2591">
        <v>667.19799999999998</v>
      </c>
      <c r="C2591">
        <v>104.645</v>
      </c>
      <c r="D2591">
        <f t="shared" si="40"/>
        <v>6.3758230206889959</v>
      </c>
    </row>
    <row r="2592" spans="1:4" x14ac:dyDescent="0.35">
      <c r="A2592">
        <v>709</v>
      </c>
      <c r="B2592">
        <v>680.73900000000003</v>
      </c>
      <c r="C2592">
        <v>98.771000000000001</v>
      </c>
      <c r="D2592">
        <f t="shared" si="40"/>
        <v>6.8920938332101533</v>
      </c>
    </row>
    <row r="2593" spans="1:4" x14ac:dyDescent="0.35">
      <c r="A2593">
        <v>709</v>
      </c>
      <c r="B2593">
        <v>683.601</v>
      </c>
      <c r="C2593">
        <v>97.354100000000003</v>
      </c>
      <c r="D2593">
        <f t="shared" si="40"/>
        <v>7.0217998009328833</v>
      </c>
    </row>
    <row r="2594" spans="1:4" x14ac:dyDescent="0.35">
      <c r="A2594">
        <v>709</v>
      </c>
      <c r="B2594">
        <v>681.12900000000002</v>
      </c>
      <c r="C2594">
        <v>100.881</v>
      </c>
      <c r="D2594">
        <f t="shared" si="40"/>
        <v>6.7518065839950046</v>
      </c>
    </row>
    <row r="2595" spans="1:4" x14ac:dyDescent="0.35">
      <c r="A2595">
        <v>709</v>
      </c>
      <c r="B2595">
        <v>681.86599999999999</v>
      </c>
      <c r="C2595">
        <v>95.687100000000001</v>
      </c>
      <c r="D2595">
        <f t="shared" si="40"/>
        <v>7.1259971302296758</v>
      </c>
    </row>
    <row r="2596" spans="1:4" x14ac:dyDescent="0.35">
      <c r="A2596">
        <v>709</v>
      </c>
      <c r="B2596">
        <v>682.05</v>
      </c>
      <c r="C2596">
        <v>99.486900000000006</v>
      </c>
      <c r="D2596">
        <f t="shared" si="40"/>
        <v>6.8556764759983464</v>
      </c>
    </row>
    <row r="2597" spans="1:4" x14ac:dyDescent="0.35">
      <c r="A2597">
        <v>710</v>
      </c>
      <c r="B2597">
        <v>666.11599999999999</v>
      </c>
      <c r="C2597">
        <v>100.215</v>
      </c>
      <c r="D2597">
        <f t="shared" si="40"/>
        <v>6.6468692311530209</v>
      </c>
    </row>
    <row r="2598" spans="1:4" x14ac:dyDescent="0.35">
      <c r="A2598">
        <v>710</v>
      </c>
      <c r="B2598">
        <v>676.09500000000003</v>
      </c>
      <c r="C2598">
        <v>105.95099999999999</v>
      </c>
      <c r="D2598">
        <f t="shared" si="40"/>
        <v>6.3812045190701365</v>
      </c>
    </row>
    <row r="2599" spans="1:4" x14ac:dyDescent="0.35">
      <c r="A2599">
        <v>710</v>
      </c>
      <c r="B2599">
        <v>671.38499999999999</v>
      </c>
      <c r="C2599">
        <v>99.152100000000004</v>
      </c>
      <c r="D2599">
        <f t="shared" si="40"/>
        <v>6.7712635435860662</v>
      </c>
    </row>
    <row r="2600" spans="1:4" x14ac:dyDescent="0.35">
      <c r="A2600">
        <v>710</v>
      </c>
      <c r="B2600">
        <v>675.81799999999998</v>
      </c>
      <c r="C2600">
        <v>95.169200000000004</v>
      </c>
      <c r="D2600">
        <f t="shared" si="40"/>
        <v>7.1012260269078649</v>
      </c>
    </row>
    <row r="2601" spans="1:4" x14ac:dyDescent="0.35">
      <c r="A2601">
        <v>710</v>
      </c>
      <c r="B2601">
        <v>669.48299999999995</v>
      </c>
      <c r="C2601">
        <v>115.429</v>
      </c>
      <c r="D2601">
        <f t="shared" si="40"/>
        <v>5.7999549506623111</v>
      </c>
    </row>
    <row r="2602" spans="1:4" x14ac:dyDescent="0.35">
      <c r="A2602">
        <v>710</v>
      </c>
      <c r="B2602">
        <v>667.94799999999998</v>
      </c>
      <c r="C2602">
        <v>102.242</v>
      </c>
      <c r="D2602">
        <f t="shared" si="40"/>
        <v>6.5330099176463676</v>
      </c>
    </row>
    <row r="2603" spans="1:4" x14ac:dyDescent="0.35">
      <c r="A2603">
        <v>710</v>
      </c>
      <c r="B2603">
        <v>670.8</v>
      </c>
      <c r="C2603">
        <v>102.42100000000001</v>
      </c>
      <c r="D2603">
        <f t="shared" si="40"/>
        <v>6.5494381035139266</v>
      </c>
    </row>
    <row r="2604" spans="1:4" x14ac:dyDescent="0.35">
      <c r="A2604">
        <v>710</v>
      </c>
      <c r="B2604">
        <v>675.20600000000002</v>
      </c>
      <c r="C2604">
        <v>146.43199999999999</v>
      </c>
      <c r="D2604">
        <f t="shared" si="40"/>
        <v>4.6110549606643358</v>
      </c>
    </row>
    <row r="2605" spans="1:4" x14ac:dyDescent="0.35">
      <c r="A2605">
        <v>710</v>
      </c>
      <c r="B2605">
        <v>672.84199999999998</v>
      </c>
      <c r="C2605">
        <v>91.755399999999995</v>
      </c>
      <c r="D2605">
        <f t="shared" si="40"/>
        <v>7.3329962051279818</v>
      </c>
    </row>
    <row r="2606" spans="1:4" x14ac:dyDescent="0.35">
      <c r="A2606">
        <v>710</v>
      </c>
      <c r="B2606">
        <v>671.654</v>
      </c>
      <c r="C2606">
        <v>102.331</v>
      </c>
      <c r="D2606">
        <f t="shared" si="40"/>
        <v>6.5635437941581731</v>
      </c>
    </row>
    <row r="2607" spans="1:4" x14ac:dyDescent="0.35">
      <c r="A2607">
        <v>711</v>
      </c>
      <c r="B2607">
        <v>676.87300000000005</v>
      </c>
      <c r="C2607">
        <v>100.53700000000001</v>
      </c>
      <c r="D2607">
        <f t="shared" si="40"/>
        <v>6.732576066522773</v>
      </c>
    </row>
    <row r="2608" spans="1:4" x14ac:dyDescent="0.35">
      <c r="A2608">
        <v>711</v>
      </c>
      <c r="B2608">
        <v>679.99300000000005</v>
      </c>
      <c r="C2608">
        <v>96.590699999999998</v>
      </c>
      <c r="D2608">
        <f t="shared" si="40"/>
        <v>7.0399427688172889</v>
      </c>
    </row>
    <row r="2609" spans="1:4" x14ac:dyDescent="0.35">
      <c r="A2609">
        <v>711</v>
      </c>
      <c r="B2609">
        <v>677.24099999999999</v>
      </c>
      <c r="C2609">
        <v>92.470799999999997</v>
      </c>
      <c r="D2609">
        <f t="shared" si="40"/>
        <v>7.3238362812909585</v>
      </c>
    </row>
    <row r="2610" spans="1:4" x14ac:dyDescent="0.35">
      <c r="A2610">
        <v>711</v>
      </c>
      <c r="B2610">
        <v>677.40899999999999</v>
      </c>
      <c r="C2610">
        <v>96.900599999999997</v>
      </c>
      <c r="D2610">
        <f t="shared" si="40"/>
        <v>6.9907616671104202</v>
      </c>
    </row>
    <row r="2611" spans="1:4" x14ac:dyDescent="0.35">
      <c r="A2611">
        <v>711</v>
      </c>
      <c r="B2611">
        <v>683.19500000000005</v>
      </c>
      <c r="C2611">
        <v>100.624</v>
      </c>
      <c r="D2611">
        <f t="shared" si="40"/>
        <v>6.7895830020671024</v>
      </c>
    </row>
    <row r="2612" spans="1:4" x14ac:dyDescent="0.35">
      <c r="A2612">
        <v>711</v>
      </c>
      <c r="B2612">
        <v>673.29200000000003</v>
      </c>
      <c r="C2612">
        <v>98.009399999999999</v>
      </c>
      <c r="D2612">
        <f t="shared" si="40"/>
        <v>6.8696676033115196</v>
      </c>
    </row>
    <row r="2613" spans="1:4" x14ac:dyDescent="0.35">
      <c r="A2613">
        <v>711</v>
      </c>
      <c r="B2613">
        <v>679.51400000000001</v>
      </c>
      <c r="C2613">
        <v>94.887299999999996</v>
      </c>
      <c r="D2613">
        <f t="shared" si="40"/>
        <v>7.1612744803572239</v>
      </c>
    </row>
    <row r="2614" spans="1:4" x14ac:dyDescent="0.35">
      <c r="A2614">
        <v>711</v>
      </c>
      <c r="B2614">
        <v>681.30499999999995</v>
      </c>
      <c r="C2614">
        <v>96.539299999999997</v>
      </c>
      <c r="D2614">
        <f t="shared" si="40"/>
        <v>7.0572813351660928</v>
      </c>
    </row>
    <row r="2615" spans="1:4" x14ac:dyDescent="0.35">
      <c r="A2615">
        <v>711</v>
      </c>
      <c r="B2615">
        <v>679.70399999999995</v>
      </c>
      <c r="C2615">
        <v>99.349000000000004</v>
      </c>
      <c r="D2615">
        <f t="shared" si="40"/>
        <v>6.8415786771884965</v>
      </c>
    </row>
    <row r="2616" spans="1:4" x14ac:dyDescent="0.35">
      <c r="A2616">
        <v>711</v>
      </c>
      <c r="B2616">
        <v>680.74900000000002</v>
      </c>
      <c r="C2616">
        <v>101.29</v>
      </c>
      <c r="D2616">
        <f t="shared" si="40"/>
        <v>6.7207917859611017</v>
      </c>
    </row>
    <row r="2617" spans="1:4" x14ac:dyDescent="0.35">
      <c r="A2617">
        <v>712</v>
      </c>
      <c r="B2617">
        <v>683.20699999999999</v>
      </c>
      <c r="C2617">
        <v>97.412800000000004</v>
      </c>
      <c r="D2617">
        <f t="shared" si="40"/>
        <v>7.0135238900842598</v>
      </c>
    </row>
    <row r="2618" spans="1:4" x14ac:dyDescent="0.35">
      <c r="A2618">
        <v>712</v>
      </c>
      <c r="B2618">
        <v>685.125</v>
      </c>
      <c r="C2618">
        <v>101.52</v>
      </c>
      <c r="D2618">
        <f t="shared" si="40"/>
        <v>6.7486702127659575</v>
      </c>
    </row>
    <row r="2619" spans="1:4" x14ac:dyDescent="0.35">
      <c r="A2619">
        <v>712</v>
      </c>
      <c r="B2619">
        <v>681.79</v>
      </c>
      <c r="C2619">
        <v>106.97199999999999</v>
      </c>
      <c r="D2619">
        <f t="shared" si="40"/>
        <v>6.3735370003365368</v>
      </c>
    </row>
    <row r="2620" spans="1:4" x14ac:dyDescent="0.35">
      <c r="A2620">
        <v>712</v>
      </c>
      <c r="B2620">
        <v>688.41200000000003</v>
      </c>
      <c r="C2620">
        <v>96.525899999999993</v>
      </c>
      <c r="D2620">
        <f t="shared" si="40"/>
        <v>7.1318889541563468</v>
      </c>
    </row>
    <row r="2621" spans="1:4" x14ac:dyDescent="0.35">
      <c r="A2621">
        <v>712</v>
      </c>
      <c r="B2621">
        <v>678.87900000000002</v>
      </c>
      <c r="C2621">
        <v>99.082300000000004</v>
      </c>
      <c r="D2621">
        <f t="shared" si="40"/>
        <v>6.8516677549875205</v>
      </c>
    </row>
    <row r="2622" spans="1:4" x14ac:dyDescent="0.35">
      <c r="A2622">
        <v>712</v>
      </c>
      <c r="B2622">
        <v>676.10199999999998</v>
      </c>
      <c r="C2622">
        <v>97.683000000000007</v>
      </c>
      <c r="D2622">
        <f t="shared" si="40"/>
        <v>6.9213885732420168</v>
      </c>
    </row>
    <row r="2623" spans="1:4" x14ac:dyDescent="0.35">
      <c r="A2623">
        <v>712</v>
      </c>
      <c r="B2623">
        <v>681.81500000000005</v>
      </c>
      <c r="C2623">
        <v>95.9315</v>
      </c>
      <c r="D2623">
        <f t="shared" si="40"/>
        <v>7.1073109458311405</v>
      </c>
    </row>
    <row r="2624" spans="1:4" x14ac:dyDescent="0.35">
      <c r="A2624">
        <v>712</v>
      </c>
      <c r="B2624">
        <v>675.85299999999995</v>
      </c>
      <c r="C2624">
        <v>104.81</v>
      </c>
      <c r="D2624">
        <f t="shared" si="40"/>
        <v>6.448363705753267</v>
      </c>
    </row>
    <row r="2625" spans="1:4" x14ac:dyDescent="0.35">
      <c r="A2625">
        <v>712</v>
      </c>
      <c r="B2625">
        <v>678.36699999999996</v>
      </c>
      <c r="C2625">
        <v>94.959199999999996</v>
      </c>
      <c r="D2625">
        <f t="shared" si="40"/>
        <v>7.1437733258072944</v>
      </c>
    </row>
    <row r="2626" spans="1:4" x14ac:dyDescent="0.35">
      <c r="A2626">
        <v>712</v>
      </c>
      <c r="B2626">
        <v>692.03499999999997</v>
      </c>
      <c r="C2626">
        <v>96.083799999999997</v>
      </c>
      <c r="D2626">
        <f t="shared" si="40"/>
        <v>7.202410812228492</v>
      </c>
    </row>
    <row r="2627" spans="1:4" x14ac:dyDescent="0.35">
      <c r="A2627">
        <v>713</v>
      </c>
      <c r="B2627">
        <v>678.52</v>
      </c>
      <c r="C2627">
        <v>104.206</v>
      </c>
      <c r="D2627">
        <f t="shared" ref="D2627:D2690" si="41">B2627/C2627</f>
        <v>6.5113333205381645</v>
      </c>
    </row>
    <row r="2628" spans="1:4" x14ac:dyDescent="0.35">
      <c r="A2628">
        <v>713</v>
      </c>
      <c r="B2628">
        <v>691.03599999999994</v>
      </c>
      <c r="C2628">
        <v>96.999200000000002</v>
      </c>
      <c r="D2628">
        <f t="shared" si="41"/>
        <v>7.1241412300307623</v>
      </c>
    </row>
    <row r="2629" spans="1:4" x14ac:dyDescent="0.35">
      <c r="A2629">
        <v>713</v>
      </c>
      <c r="B2629">
        <v>677.55700000000002</v>
      </c>
      <c r="C2629">
        <v>123.369</v>
      </c>
      <c r="D2629">
        <f t="shared" si="41"/>
        <v>5.4921171445014547</v>
      </c>
    </row>
    <row r="2630" spans="1:4" x14ac:dyDescent="0.35">
      <c r="A2630">
        <v>713</v>
      </c>
      <c r="B2630">
        <v>693.47</v>
      </c>
      <c r="C2630">
        <v>97.709000000000003</v>
      </c>
      <c r="D2630">
        <f t="shared" si="41"/>
        <v>7.0972991229057714</v>
      </c>
    </row>
    <row r="2631" spans="1:4" x14ac:dyDescent="0.35">
      <c r="A2631">
        <v>713</v>
      </c>
      <c r="B2631">
        <v>679.05399999999997</v>
      </c>
      <c r="C2631">
        <v>99.937799999999996</v>
      </c>
      <c r="D2631">
        <f t="shared" si="41"/>
        <v>6.7947663446663826</v>
      </c>
    </row>
    <row r="2632" spans="1:4" x14ac:dyDescent="0.35">
      <c r="A2632">
        <v>713</v>
      </c>
      <c r="B2632">
        <v>681.06500000000005</v>
      </c>
      <c r="C2632">
        <v>104.146</v>
      </c>
      <c r="D2632">
        <f t="shared" si="41"/>
        <v>6.539521441053906</v>
      </c>
    </row>
    <row r="2633" spans="1:4" x14ac:dyDescent="0.35">
      <c r="A2633">
        <v>713</v>
      </c>
      <c r="B2633">
        <v>682.65599999999995</v>
      </c>
      <c r="C2633">
        <v>99.941400000000002</v>
      </c>
      <c r="D2633">
        <f t="shared" si="41"/>
        <v>6.8305627097479116</v>
      </c>
    </row>
    <row r="2634" spans="1:4" x14ac:dyDescent="0.35">
      <c r="A2634">
        <v>713</v>
      </c>
      <c r="B2634">
        <v>680.80799999999999</v>
      </c>
      <c r="C2634">
        <v>104.23399999999999</v>
      </c>
      <c r="D2634">
        <f t="shared" si="41"/>
        <v>6.5315348158950055</v>
      </c>
    </row>
    <row r="2635" spans="1:4" x14ac:dyDescent="0.35">
      <c r="A2635">
        <v>713</v>
      </c>
      <c r="B2635">
        <v>679.774</v>
      </c>
      <c r="C2635">
        <v>92.436899999999994</v>
      </c>
      <c r="D2635">
        <f t="shared" si="41"/>
        <v>7.3539246772663303</v>
      </c>
    </row>
    <row r="2636" spans="1:4" x14ac:dyDescent="0.35">
      <c r="A2636">
        <v>713</v>
      </c>
      <c r="B2636">
        <v>682.29</v>
      </c>
      <c r="C2636">
        <v>96.923299999999998</v>
      </c>
      <c r="D2636">
        <f t="shared" si="41"/>
        <v>7.0394837980134808</v>
      </c>
    </row>
    <row r="2637" spans="1:4" x14ac:dyDescent="0.35">
      <c r="A2637">
        <v>714</v>
      </c>
      <c r="B2637">
        <v>685.4</v>
      </c>
      <c r="C2637">
        <v>120.69499999999999</v>
      </c>
      <c r="D2637">
        <f t="shared" si="41"/>
        <v>5.6787770827291935</v>
      </c>
    </row>
    <row r="2638" spans="1:4" x14ac:dyDescent="0.35">
      <c r="A2638">
        <v>714</v>
      </c>
      <c r="B2638">
        <v>687.21799999999996</v>
      </c>
      <c r="C2638">
        <v>93.722700000000003</v>
      </c>
      <c r="D2638">
        <f t="shared" si="41"/>
        <v>7.3324605458442829</v>
      </c>
    </row>
    <row r="2639" spans="1:4" x14ac:dyDescent="0.35">
      <c r="A2639">
        <v>714</v>
      </c>
      <c r="B2639">
        <v>682.09500000000003</v>
      </c>
      <c r="C2639">
        <v>104.06100000000001</v>
      </c>
      <c r="D2639">
        <f t="shared" si="41"/>
        <v>6.5547611497102656</v>
      </c>
    </row>
    <row r="2640" spans="1:4" x14ac:dyDescent="0.35">
      <c r="A2640">
        <v>714</v>
      </c>
      <c r="B2640">
        <v>684.16600000000005</v>
      </c>
      <c r="C2640">
        <v>99.439700000000002</v>
      </c>
      <c r="D2640">
        <f t="shared" si="41"/>
        <v>6.880209815596789</v>
      </c>
    </row>
    <row r="2641" spans="1:4" x14ac:dyDescent="0.35">
      <c r="A2641">
        <v>714</v>
      </c>
      <c r="B2641">
        <v>685.428</v>
      </c>
      <c r="C2641">
        <v>105.753</v>
      </c>
      <c r="D2641">
        <f t="shared" si="41"/>
        <v>6.4814047828430397</v>
      </c>
    </row>
    <row r="2642" spans="1:4" x14ac:dyDescent="0.35">
      <c r="A2642">
        <v>714</v>
      </c>
      <c r="B2642">
        <v>679.17899999999997</v>
      </c>
      <c r="C2642">
        <v>95.287000000000006</v>
      </c>
      <c r="D2642">
        <f t="shared" si="41"/>
        <v>7.1277194160798425</v>
      </c>
    </row>
    <row r="2643" spans="1:4" x14ac:dyDescent="0.35">
      <c r="A2643">
        <v>714</v>
      </c>
      <c r="B2643">
        <v>698.39300000000003</v>
      </c>
      <c r="C2643">
        <v>103.02800000000001</v>
      </c>
      <c r="D2643">
        <f t="shared" si="41"/>
        <v>6.7786718173700349</v>
      </c>
    </row>
    <row r="2644" spans="1:4" x14ac:dyDescent="0.35">
      <c r="A2644">
        <v>714</v>
      </c>
      <c r="B2644">
        <v>681.74599999999998</v>
      </c>
      <c r="C2644">
        <v>97.486199999999997</v>
      </c>
      <c r="D2644">
        <f t="shared" si="41"/>
        <v>6.9932564814301923</v>
      </c>
    </row>
    <row r="2645" spans="1:4" x14ac:dyDescent="0.35">
      <c r="A2645">
        <v>714</v>
      </c>
      <c r="B2645">
        <v>688.02300000000002</v>
      </c>
      <c r="C2645">
        <v>103.974</v>
      </c>
      <c r="D2645">
        <f t="shared" si="41"/>
        <v>6.6172600842518321</v>
      </c>
    </row>
    <row r="2646" spans="1:4" x14ac:dyDescent="0.35">
      <c r="A2646">
        <v>714</v>
      </c>
      <c r="B2646">
        <v>683.51300000000003</v>
      </c>
      <c r="C2646">
        <v>96.207499999999996</v>
      </c>
      <c r="D2646">
        <f t="shared" si="41"/>
        <v>7.1045708494659987</v>
      </c>
    </row>
    <row r="2647" spans="1:4" x14ac:dyDescent="0.35">
      <c r="A2647">
        <v>715</v>
      </c>
      <c r="B2647">
        <v>683.89099999999996</v>
      </c>
      <c r="C2647">
        <v>97.727900000000005</v>
      </c>
      <c r="D2647">
        <f t="shared" si="41"/>
        <v>6.9979095017901738</v>
      </c>
    </row>
    <row r="2648" spans="1:4" x14ac:dyDescent="0.35">
      <c r="A2648">
        <v>715</v>
      </c>
      <c r="B2648">
        <v>687.05200000000002</v>
      </c>
      <c r="C2648">
        <v>98.326800000000006</v>
      </c>
      <c r="D2648">
        <f t="shared" si="41"/>
        <v>6.9874337413604426</v>
      </c>
    </row>
    <row r="2649" spans="1:4" x14ac:dyDescent="0.35">
      <c r="A2649">
        <v>715</v>
      </c>
      <c r="B2649">
        <v>685.59100000000001</v>
      </c>
      <c r="C2649">
        <v>96.447999999999993</v>
      </c>
      <c r="D2649">
        <f t="shared" si="41"/>
        <v>7.1084003815527543</v>
      </c>
    </row>
    <row r="2650" spans="1:4" x14ac:dyDescent="0.35">
      <c r="A2650">
        <v>715</v>
      </c>
      <c r="B2650">
        <v>691.31500000000005</v>
      </c>
      <c r="C2650">
        <v>94.090599999999995</v>
      </c>
      <c r="D2650">
        <f t="shared" si="41"/>
        <v>7.3473333149113733</v>
      </c>
    </row>
    <row r="2651" spans="1:4" x14ac:dyDescent="0.35">
      <c r="A2651">
        <v>715</v>
      </c>
      <c r="B2651">
        <v>693.68200000000002</v>
      </c>
      <c r="C2651">
        <v>100.074</v>
      </c>
      <c r="D2651">
        <f t="shared" si="41"/>
        <v>6.9316905489937453</v>
      </c>
    </row>
    <row r="2652" spans="1:4" x14ac:dyDescent="0.35">
      <c r="A2652">
        <v>715</v>
      </c>
      <c r="B2652">
        <v>681.60900000000004</v>
      </c>
      <c r="C2652">
        <v>102.35</v>
      </c>
      <c r="D2652">
        <f t="shared" si="41"/>
        <v>6.6595896433805573</v>
      </c>
    </row>
    <row r="2653" spans="1:4" x14ac:dyDescent="0.35">
      <c r="A2653">
        <v>715</v>
      </c>
      <c r="B2653">
        <v>686.11599999999999</v>
      </c>
      <c r="C2653">
        <v>96.849699999999999</v>
      </c>
      <c r="D2653">
        <f t="shared" si="41"/>
        <v>7.0843378967616832</v>
      </c>
    </row>
    <row r="2654" spans="1:4" x14ac:dyDescent="0.35">
      <c r="A2654">
        <v>715</v>
      </c>
      <c r="B2654">
        <v>685.62599999999998</v>
      </c>
      <c r="C2654">
        <v>98.549199999999999</v>
      </c>
      <c r="D2654">
        <f t="shared" si="41"/>
        <v>6.9571949848400596</v>
      </c>
    </row>
    <row r="2655" spans="1:4" x14ac:dyDescent="0.35">
      <c r="A2655">
        <v>715</v>
      </c>
      <c r="B2655">
        <v>686.75400000000002</v>
      </c>
      <c r="C2655">
        <v>160.56200000000001</v>
      </c>
      <c r="D2655">
        <f t="shared" si="41"/>
        <v>4.2771888740797941</v>
      </c>
    </row>
    <row r="2656" spans="1:4" x14ac:dyDescent="0.35">
      <c r="A2656">
        <v>715</v>
      </c>
      <c r="B2656">
        <v>690.59</v>
      </c>
      <c r="C2656">
        <v>105.72</v>
      </c>
      <c r="D2656">
        <f t="shared" si="41"/>
        <v>6.5322550132425281</v>
      </c>
    </row>
    <row r="2657" spans="1:4" x14ac:dyDescent="0.35">
      <c r="A2657">
        <v>716</v>
      </c>
      <c r="B2657">
        <v>685.15</v>
      </c>
      <c r="C2657">
        <v>113.206</v>
      </c>
      <c r="D2657">
        <f t="shared" si="41"/>
        <v>6.0522410472943129</v>
      </c>
    </row>
    <row r="2658" spans="1:4" x14ac:dyDescent="0.35">
      <c r="A2658">
        <v>716</v>
      </c>
      <c r="B2658">
        <v>685.98900000000003</v>
      </c>
      <c r="C2658">
        <v>102.873</v>
      </c>
      <c r="D2658">
        <f t="shared" si="41"/>
        <v>6.6683094689568696</v>
      </c>
    </row>
    <row r="2659" spans="1:4" x14ac:dyDescent="0.35">
      <c r="A2659">
        <v>716</v>
      </c>
      <c r="B2659">
        <v>691.85199999999998</v>
      </c>
      <c r="C2659">
        <v>99.480699999999999</v>
      </c>
      <c r="D2659">
        <f t="shared" si="41"/>
        <v>6.9546354217451221</v>
      </c>
    </row>
    <row r="2660" spans="1:4" x14ac:dyDescent="0.35">
      <c r="A2660">
        <v>716</v>
      </c>
      <c r="B2660">
        <v>687.60599999999999</v>
      </c>
      <c r="C2660">
        <v>98.350499999999997</v>
      </c>
      <c r="D2660">
        <f t="shared" si="41"/>
        <v>6.9913828602803241</v>
      </c>
    </row>
    <row r="2661" spans="1:4" x14ac:dyDescent="0.35">
      <c r="A2661">
        <v>716</v>
      </c>
      <c r="B2661">
        <v>689.64700000000005</v>
      </c>
      <c r="C2661">
        <v>101.39700000000001</v>
      </c>
      <c r="D2661">
        <f t="shared" si="41"/>
        <v>6.8014536919238244</v>
      </c>
    </row>
    <row r="2662" spans="1:4" x14ac:dyDescent="0.35">
      <c r="A2662">
        <v>716</v>
      </c>
      <c r="B2662">
        <v>688.65499999999997</v>
      </c>
      <c r="C2662">
        <v>94.280799999999999</v>
      </c>
      <c r="D2662">
        <f t="shared" si="41"/>
        <v>7.304297375499571</v>
      </c>
    </row>
    <row r="2663" spans="1:4" x14ac:dyDescent="0.35">
      <c r="A2663">
        <v>716</v>
      </c>
      <c r="B2663">
        <v>688.61800000000005</v>
      </c>
      <c r="C2663">
        <v>101.884</v>
      </c>
      <c r="D2663">
        <f t="shared" si="41"/>
        <v>6.7588433905225553</v>
      </c>
    </row>
    <row r="2664" spans="1:4" x14ac:dyDescent="0.35">
      <c r="A2664">
        <v>716</v>
      </c>
      <c r="B2664">
        <v>692.79399999999998</v>
      </c>
      <c r="C2664">
        <v>104.426</v>
      </c>
      <c r="D2664">
        <f t="shared" si="41"/>
        <v>6.6343056326968375</v>
      </c>
    </row>
    <row r="2665" spans="1:4" x14ac:dyDescent="0.35">
      <c r="A2665">
        <v>716</v>
      </c>
      <c r="B2665">
        <v>693.19</v>
      </c>
      <c r="C2665">
        <v>98.096999999999994</v>
      </c>
      <c r="D2665">
        <f t="shared" si="41"/>
        <v>7.066373079706822</v>
      </c>
    </row>
    <row r="2666" spans="1:4" x14ac:dyDescent="0.35">
      <c r="A2666">
        <v>716</v>
      </c>
      <c r="B2666">
        <v>690.125</v>
      </c>
      <c r="C2666">
        <v>116.489</v>
      </c>
      <c r="D2666">
        <f t="shared" si="41"/>
        <v>5.9243791259260528</v>
      </c>
    </row>
    <row r="2667" spans="1:4" x14ac:dyDescent="0.35">
      <c r="A2667">
        <v>717</v>
      </c>
      <c r="B2667">
        <v>686.66899999999998</v>
      </c>
      <c r="C2667">
        <v>100.91200000000001</v>
      </c>
      <c r="D2667">
        <f t="shared" si="41"/>
        <v>6.8046317583637226</v>
      </c>
    </row>
    <row r="2668" spans="1:4" x14ac:dyDescent="0.35">
      <c r="A2668">
        <v>717</v>
      </c>
      <c r="B2668">
        <v>698.13499999999999</v>
      </c>
      <c r="C2668">
        <v>104.77500000000001</v>
      </c>
      <c r="D2668">
        <f t="shared" si="41"/>
        <v>6.6631830112145067</v>
      </c>
    </row>
    <row r="2669" spans="1:4" x14ac:dyDescent="0.35">
      <c r="A2669">
        <v>717</v>
      </c>
      <c r="B2669">
        <v>693.15899999999999</v>
      </c>
      <c r="C2669">
        <v>97.828100000000006</v>
      </c>
      <c r="D2669">
        <f t="shared" si="41"/>
        <v>7.085479529910117</v>
      </c>
    </row>
    <row r="2670" spans="1:4" x14ac:dyDescent="0.35">
      <c r="A2670">
        <v>717</v>
      </c>
      <c r="B2670">
        <v>696.40099999999995</v>
      </c>
      <c r="C2670">
        <v>99.193700000000007</v>
      </c>
      <c r="D2670">
        <f t="shared" si="41"/>
        <v>7.0206172367801578</v>
      </c>
    </row>
    <row r="2671" spans="1:4" x14ac:dyDescent="0.35">
      <c r="A2671">
        <v>717</v>
      </c>
      <c r="B2671">
        <v>691.58299999999997</v>
      </c>
      <c r="C2671">
        <v>105.06100000000001</v>
      </c>
      <c r="D2671">
        <f t="shared" si="41"/>
        <v>6.582680537973177</v>
      </c>
    </row>
    <row r="2672" spans="1:4" x14ac:dyDescent="0.35">
      <c r="A2672">
        <v>717</v>
      </c>
      <c r="B2672">
        <v>693.47699999999998</v>
      </c>
      <c r="C2672">
        <v>99.748500000000007</v>
      </c>
      <c r="D2672">
        <f t="shared" si="41"/>
        <v>6.9522549211266327</v>
      </c>
    </row>
    <row r="2673" spans="1:4" x14ac:dyDescent="0.35">
      <c r="A2673">
        <v>717</v>
      </c>
      <c r="B2673">
        <v>690.53800000000001</v>
      </c>
      <c r="C2673">
        <v>99.678700000000006</v>
      </c>
      <c r="D2673">
        <f t="shared" si="41"/>
        <v>6.9276385025085601</v>
      </c>
    </row>
    <row r="2674" spans="1:4" x14ac:dyDescent="0.35">
      <c r="A2674">
        <v>717</v>
      </c>
      <c r="B2674">
        <v>689.43700000000001</v>
      </c>
      <c r="C2674">
        <v>104.072</v>
      </c>
      <c r="D2674">
        <f t="shared" si="41"/>
        <v>6.6246156507033591</v>
      </c>
    </row>
    <row r="2675" spans="1:4" x14ac:dyDescent="0.35">
      <c r="A2675">
        <v>717</v>
      </c>
      <c r="B2675">
        <v>688.24599999999998</v>
      </c>
      <c r="C2675">
        <v>126.986</v>
      </c>
      <c r="D2675">
        <f t="shared" si="41"/>
        <v>5.4198573071047198</v>
      </c>
    </row>
    <row r="2676" spans="1:4" x14ac:dyDescent="0.35">
      <c r="A2676">
        <v>717</v>
      </c>
      <c r="B2676">
        <v>691.73400000000004</v>
      </c>
      <c r="C2676">
        <v>97.785399999999996</v>
      </c>
      <c r="D2676">
        <f t="shared" si="41"/>
        <v>7.0740008222086335</v>
      </c>
    </row>
    <row r="2677" spans="1:4" x14ac:dyDescent="0.35">
      <c r="A2677">
        <v>718</v>
      </c>
      <c r="B2677">
        <v>695.31500000000005</v>
      </c>
      <c r="C2677">
        <v>97.004199999999997</v>
      </c>
      <c r="D2677">
        <f t="shared" si="41"/>
        <v>7.1678855142354667</v>
      </c>
    </row>
    <row r="2678" spans="1:4" x14ac:dyDescent="0.35">
      <c r="A2678">
        <v>718</v>
      </c>
      <c r="B2678">
        <v>705.08799999999997</v>
      </c>
      <c r="C2678">
        <v>97.084299999999999</v>
      </c>
      <c r="D2678">
        <f t="shared" si="41"/>
        <v>7.2626366982097004</v>
      </c>
    </row>
    <row r="2679" spans="1:4" x14ac:dyDescent="0.35">
      <c r="A2679">
        <v>718</v>
      </c>
      <c r="B2679">
        <v>704.51800000000003</v>
      </c>
      <c r="C2679">
        <v>103.294</v>
      </c>
      <c r="D2679">
        <f t="shared" si="41"/>
        <v>6.8205123240459278</v>
      </c>
    </row>
    <row r="2680" spans="1:4" x14ac:dyDescent="0.35">
      <c r="A2680">
        <v>718</v>
      </c>
      <c r="B2680">
        <v>702.69</v>
      </c>
      <c r="C2680">
        <v>97.808800000000005</v>
      </c>
      <c r="D2680">
        <f t="shared" si="41"/>
        <v>7.1843228830125714</v>
      </c>
    </row>
    <row r="2681" spans="1:4" x14ac:dyDescent="0.35">
      <c r="A2681">
        <v>718</v>
      </c>
      <c r="B2681">
        <v>695.61199999999997</v>
      </c>
      <c r="C2681">
        <v>107.054</v>
      </c>
      <c r="D2681">
        <f t="shared" si="41"/>
        <v>6.4977674818315982</v>
      </c>
    </row>
    <row r="2682" spans="1:4" x14ac:dyDescent="0.35">
      <c r="A2682">
        <v>718</v>
      </c>
      <c r="B2682">
        <v>700.48500000000001</v>
      </c>
      <c r="C2682">
        <v>102.95099999999999</v>
      </c>
      <c r="D2682">
        <f t="shared" si="41"/>
        <v>6.8040621266427728</v>
      </c>
    </row>
    <row r="2683" spans="1:4" x14ac:dyDescent="0.35">
      <c r="A2683">
        <v>718</v>
      </c>
      <c r="B2683">
        <v>691.44799999999998</v>
      </c>
      <c r="C2683">
        <v>109.121</v>
      </c>
      <c r="D2683">
        <f t="shared" si="41"/>
        <v>6.3365255083806051</v>
      </c>
    </row>
    <row r="2684" spans="1:4" x14ac:dyDescent="0.35">
      <c r="A2684">
        <v>718</v>
      </c>
      <c r="B2684">
        <v>691.14800000000002</v>
      </c>
      <c r="C2684">
        <v>104.128</v>
      </c>
      <c r="D2684">
        <f t="shared" si="41"/>
        <v>6.6374846342962508</v>
      </c>
    </row>
    <row r="2685" spans="1:4" x14ac:dyDescent="0.35">
      <c r="A2685">
        <v>718</v>
      </c>
      <c r="B2685">
        <v>717.22500000000002</v>
      </c>
      <c r="C2685">
        <v>106.718</v>
      </c>
      <c r="D2685">
        <f t="shared" si="41"/>
        <v>6.7207500140557359</v>
      </c>
    </row>
    <row r="2686" spans="1:4" x14ac:dyDescent="0.35">
      <c r="A2686">
        <v>718</v>
      </c>
      <c r="B2686">
        <v>693.09400000000005</v>
      </c>
      <c r="C2686">
        <v>101.241</v>
      </c>
      <c r="D2686">
        <f t="shared" si="41"/>
        <v>6.8459813711836119</v>
      </c>
    </row>
    <row r="2687" spans="1:4" x14ac:dyDescent="0.35">
      <c r="A2687">
        <v>719</v>
      </c>
      <c r="B2687">
        <v>697.57799999999997</v>
      </c>
      <c r="C2687">
        <v>106.581</v>
      </c>
      <c r="D2687">
        <f t="shared" si="41"/>
        <v>6.5450502434767914</v>
      </c>
    </row>
    <row r="2688" spans="1:4" x14ac:dyDescent="0.35">
      <c r="A2688">
        <v>719</v>
      </c>
      <c r="B2688">
        <v>703.70899999999995</v>
      </c>
      <c r="C2688">
        <v>114.40300000000001</v>
      </c>
      <c r="D2688">
        <f t="shared" si="41"/>
        <v>6.1511411414036337</v>
      </c>
    </row>
    <row r="2689" spans="1:4" x14ac:dyDescent="0.35">
      <c r="A2689">
        <v>719</v>
      </c>
      <c r="B2689">
        <v>697.63900000000001</v>
      </c>
      <c r="C2689">
        <v>104.965</v>
      </c>
      <c r="D2689">
        <f t="shared" si="41"/>
        <v>6.6463964178535697</v>
      </c>
    </row>
    <row r="2690" spans="1:4" x14ac:dyDescent="0.35">
      <c r="A2690">
        <v>719</v>
      </c>
      <c r="B2690">
        <v>696.64099999999996</v>
      </c>
      <c r="C2690">
        <v>96.7196</v>
      </c>
      <c r="D2690">
        <f t="shared" si="41"/>
        <v>7.2026869424604731</v>
      </c>
    </row>
    <row r="2691" spans="1:4" x14ac:dyDescent="0.35">
      <c r="A2691">
        <v>719</v>
      </c>
      <c r="B2691">
        <v>703.36599999999999</v>
      </c>
      <c r="C2691">
        <v>98.426100000000005</v>
      </c>
      <c r="D2691">
        <f t="shared" ref="D2691:D2754" si="42">B2691/C2691</f>
        <v>7.1461329870837096</v>
      </c>
    </row>
    <row r="2692" spans="1:4" x14ac:dyDescent="0.35">
      <c r="A2692">
        <v>719</v>
      </c>
      <c r="B2692">
        <v>692.82100000000003</v>
      </c>
      <c r="C2692">
        <v>102.706</v>
      </c>
      <c r="D2692">
        <f t="shared" si="42"/>
        <v>6.7456721126321737</v>
      </c>
    </row>
    <row r="2693" spans="1:4" x14ac:dyDescent="0.35">
      <c r="A2693">
        <v>719</v>
      </c>
      <c r="B2693">
        <v>706.22699999999998</v>
      </c>
      <c r="C2693">
        <v>103.58</v>
      </c>
      <c r="D2693">
        <f t="shared" si="42"/>
        <v>6.818179185170882</v>
      </c>
    </row>
    <row r="2694" spans="1:4" x14ac:dyDescent="0.35">
      <c r="A2694">
        <v>719</v>
      </c>
      <c r="B2694">
        <v>697.471</v>
      </c>
      <c r="C2694">
        <v>115.642</v>
      </c>
      <c r="D2694">
        <f t="shared" si="42"/>
        <v>6.0312948582694874</v>
      </c>
    </row>
    <row r="2695" spans="1:4" x14ac:dyDescent="0.35">
      <c r="A2695">
        <v>719</v>
      </c>
      <c r="B2695">
        <v>697.76</v>
      </c>
      <c r="C2695">
        <v>95.813800000000001</v>
      </c>
      <c r="D2695">
        <f t="shared" si="42"/>
        <v>7.282458268015672</v>
      </c>
    </row>
    <row r="2696" spans="1:4" x14ac:dyDescent="0.35">
      <c r="A2696">
        <v>719</v>
      </c>
      <c r="B2696">
        <v>698.73199999999997</v>
      </c>
      <c r="C2696">
        <v>97.458500000000001</v>
      </c>
      <c r="D2696">
        <f t="shared" si="42"/>
        <v>7.1695336989590439</v>
      </c>
    </row>
    <row r="2697" spans="1:4" x14ac:dyDescent="0.35">
      <c r="A2697">
        <v>720</v>
      </c>
      <c r="B2697">
        <v>696.70899999999995</v>
      </c>
      <c r="C2697">
        <v>98.501800000000003</v>
      </c>
      <c r="D2697">
        <f t="shared" si="42"/>
        <v>7.0730585633968106</v>
      </c>
    </row>
    <row r="2698" spans="1:4" x14ac:dyDescent="0.35">
      <c r="A2698">
        <v>720</v>
      </c>
      <c r="B2698">
        <v>704.67899999999997</v>
      </c>
      <c r="C2698">
        <v>106.002</v>
      </c>
      <c r="D2698">
        <f t="shared" si="42"/>
        <v>6.6477896643459555</v>
      </c>
    </row>
    <row r="2699" spans="1:4" x14ac:dyDescent="0.35">
      <c r="A2699">
        <v>720</v>
      </c>
      <c r="B2699">
        <v>712.72299999999996</v>
      </c>
      <c r="C2699">
        <v>100.355</v>
      </c>
      <c r="D2699">
        <f t="shared" si="42"/>
        <v>7.1020178366797859</v>
      </c>
    </row>
    <row r="2700" spans="1:4" x14ac:dyDescent="0.35">
      <c r="A2700">
        <v>720</v>
      </c>
      <c r="B2700">
        <v>705.29200000000003</v>
      </c>
      <c r="C2700">
        <v>110.19199999999999</v>
      </c>
      <c r="D2700">
        <f t="shared" si="42"/>
        <v>6.400573544358938</v>
      </c>
    </row>
    <row r="2701" spans="1:4" x14ac:dyDescent="0.35">
      <c r="A2701">
        <v>720</v>
      </c>
      <c r="B2701">
        <v>701.87099999999998</v>
      </c>
      <c r="C2701">
        <v>108.18600000000001</v>
      </c>
      <c r="D2701">
        <f t="shared" si="42"/>
        <v>6.4876324108479837</v>
      </c>
    </row>
    <row r="2702" spans="1:4" x14ac:dyDescent="0.35">
      <c r="A2702">
        <v>720</v>
      </c>
      <c r="B2702">
        <v>701.87599999999998</v>
      </c>
      <c r="C2702">
        <v>100.705</v>
      </c>
      <c r="D2702">
        <f t="shared" si="42"/>
        <v>6.9696241497443028</v>
      </c>
    </row>
    <row r="2703" spans="1:4" x14ac:dyDescent="0.35">
      <c r="A2703">
        <v>720</v>
      </c>
      <c r="B2703">
        <v>702.14400000000001</v>
      </c>
      <c r="C2703">
        <v>101.43600000000001</v>
      </c>
      <c r="D2703">
        <f t="shared" si="42"/>
        <v>6.9220395125990768</v>
      </c>
    </row>
    <row r="2704" spans="1:4" x14ac:dyDescent="0.35">
      <c r="A2704">
        <v>720</v>
      </c>
      <c r="B2704">
        <v>699.46299999999997</v>
      </c>
      <c r="C2704">
        <v>102.423</v>
      </c>
      <c r="D2704">
        <f t="shared" si="42"/>
        <v>6.8291594661355353</v>
      </c>
    </row>
    <row r="2705" spans="1:4" x14ac:dyDescent="0.35">
      <c r="A2705">
        <v>720</v>
      </c>
      <c r="B2705">
        <v>700.59900000000005</v>
      </c>
      <c r="C2705">
        <v>122.238</v>
      </c>
      <c r="D2705">
        <f t="shared" si="42"/>
        <v>5.7314337603691161</v>
      </c>
    </row>
    <row r="2706" spans="1:4" x14ac:dyDescent="0.35">
      <c r="A2706">
        <v>720</v>
      </c>
      <c r="B2706">
        <v>710.19</v>
      </c>
      <c r="C2706">
        <v>101.261</v>
      </c>
      <c r="D2706">
        <f t="shared" si="42"/>
        <v>7.013460266045171</v>
      </c>
    </row>
    <row r="2707" spans="1:4" x14ac:dyDescent="0.35">
      <c r="A2707">
        <v>721</v>
      </c>
      <c r="B2707">
        <v>703.048</v>
      </c>
      <c r="C2707">
        <v>105.633</v>
      </c>
      <c r="D2707">
        <f t="shared" si="42"/>
        <v>6.6555716490111996</v>
      </c>
    </row>
    <row r="2708" spans="1:4" x14ac:dyDescent="0.35">
      <c r="A2708">
        <v>721</v>
      </c>
      <c r="B2708">
        <v>705.25900000000001</v>
      </c>
      <c r="C2708">
        <v>104.70699999999999</v>
      </c>
      <c r="D2708">
        <f t="shared" si="42"/>
        <v>6.7355477666249639</v>
      </c>
    </row>
    <row r="2709" spans="1:4" x14ac:dyDescent="0.35">
      <c r="A2709">
        <v>721</v>
      </c>
      <c r="B2709">
        <v>706.65700000000004</v>
      </c>
      <c r="C2709">
        <v>99.037800000000004</v>
      </c>
      <c r="D2709">
        <f t="shared" si="42"/>
        <v>7.1352251362611048</v>
      </c>
    </row>
    <row r="2710" spans="1:4" x14ac:dyDescent="0.35">
      <c r="A2710">
        <v>721</v>
      </c>
      <c r="B2710">
        <v>701.20100000000002</v>
      </c>
      <c r="C2710">
        <v>115.021</v>
      </c>
      <c r="D2710">
        <f t="shared" si="42"/>
        <v>6.0962867650255168</v>
      </c>
    </row>
    <row r="2711" spans="1:4" x14ac:dyDescent="0.35">
      <c r="A2711">
        <v>721</v>
      </c>
      <c r="B2711">
        <v>700.51499999999999</v>
      </c>
      <c r="C2711">
        <v>104.279</v>
      </c>
      <c r="D2711">
        <f t="shared" si="42"/>
        <v>6.7176996327160792</v>
      </c>
    </row>
    <row r="2712" spans="1:4" x14ac:dyDescent="0.35">
      <c r="A2712">
        <v>721</v>
      </c>
      <c r="B2712">
        <v>700.05200000000002</v>
      </c>
      <c r="C2712">
        <v>103.95</v>
      </c>
      <c r="D2712">
        <f t="shared" si="42"/>
        <v>6.7345069745069743</v>
      </c>
    </row>
    <row r="2713" spans="1:4" x14ac:dyDescent="0.35">
      <c r="A2713">
        <v>721</v>
      </c>
      <c r="B2713">
        <v>703.6</v>
      </c>
      <c r="C2713">
        <v>107.75700000000001</v>
      </c>
      <c r="D2713">
        <f t="shared" si="42"/>
        <v>6.5295062037733045</v>
      </c>
    </row>
    <row r="2714" spans="1:4" x14ac:dyDescent="0.35">
      <c r="A2714">
        <v>721</v>
      </c>
      <c r="B2714">
        <v>715.6</v>
      </c>
      <c r="C2714">
        <v>103.97</v>
      </c>
      <c r="D2714">
        <f t="shared" si="42"/>
        <v>6.8827546407617586</v>
      </c>
    </row>
    <row r="2715" spans="1:4" x14ac:dyDescent="0.35">
      <c r="A2715">
        <v>721</v>
      </c>
      <c r="B2715">
        <v>701.90099999999995</v>
      </c>
      <c r="C2715">
        <v>104.096</v>
      </c>
      <c r="D2715">
        <f t="shared" si="42"/>
        <v>6.7428239317553018</v>
      </c>
    </row>
    <row r="2716" spans="1:4" x14ac:dyDescent="0.35">
      <c r="A2716">
        <v>721</v>
      </c>
      <c r="B2716">
        <v>703.25300000000004</v>
      </c>
      <c r="C2716">
        <v>99.907600000000002</v>
      </c>
      <c r="D2716">
        <f t="shared" si="42"/>
        <v>7.03903406747835</v>
      </c>
    </row>
    <row r="2717" spans="1:4" x14ac:dyDescent="0.35">
      <c r="A2717">
        <v>722</v>
      </c>
      <c r="B2717">
        <v>705.69399999999996</v>
      </c>
      <c r="C2717">
        <v>100.745</v>
      </c>
      <c r="D2717">
        <f t="shared" si="42"/>
        <v>7.0047545783909868</v>
      </c>
    </row>
    <row r="2718" spans="1:4" x14ac:dyDescent="0.35">
      <c r="A2718">
        <v>722</v>
      </c>
      <c r="B2718">
        <v>706.55499999999995</v>
      </c>
      <c r="C2718">
        <v>104.021</v>
      </c>
      <c r="D2718">
        <f t="shared" si="42"/>
        <v>6.7924265292585142</v>
      </c>
    </row>
    <row r="2719" spans="1:4" x14ac:dyDescent="0.35">
      <c r="A2719">
        <v>722</v>
      </c>
      <c r="B2719">
        <v>705.03</v>
      </c>
      <c r="C2719">
        <v>109.715</v>
      </c>
      <c r="D2719">
        <f t="shared" si="42"/>
        <v>6.4260128514788315</v>
      </c>
    </row>
    <row r="2720" spans="1:4" x14ac:dyDescent="0.35">
      <c r="A2720">
        <v>722</v>
      </c>
      <c r="B2720">
        <v>704.68399999999997</v>
      </c>
      <c r="C2720">
        <v>103.142</v>
      </c>
      <c r="D2720">
        <f t="shared" si="42"/>
        <v>6.8321731205522482</v>
      </c>
    </row>
    <row r="2721" spans="1:4" x14ac:dyDescent="0.35">
      <c r="A2721">
        <v>722</v>
      </c>
      <c r="B2721">
        <v>705.24900000000002</v>
      </c>
      <c r="C2721">
        <v>100.782</v>
      </c>
      <c r="D2721">
        <f t="shared" si="42"/>
        <v>6.997767458474728</v>
      </c>
    </row>
    <row r="2722" spans="1:4" x14ac:dyDescent="0.35">
      <c r="A2722">
        <v>722</v>
      </c>
      <c r="B2722">
        <v>704.35</v>
      </c>
      <c r="C2722">
        <v>96.838899999999995</v>
      </c>
      <c r="D2722">
        <f t="shared" si="42"/>
        <v>7.273420082219026</v>
      </c>
    </row>
    <row r="2723" spans="1:4" x14ac:dyDescent="0.35">
      <c r="A2723">
        <v>722</v>
      </c>
      <c r="B2723">
        <v>706.46199999999999</v>
      </c>
      <c r="C2723">
        <v>102.247</v>
      </c>
      <c r="D2723">
        <f t="shared" si="42"/>
        <v>6.9093665339814372</v>
      </c>
    </row>
    <row r="2724" spans="1:4" x14ac:dyDescent="0.35">
      <c r="A2724">
        <v>722</v>
      </c>
      <c r="B2724">
        <v>704.63800000000003</v>
      </c>
      <c r="C2724">
        <v>99.272000000000006</v>
      </c>
      <c r="D2724">
        <f t="shared" si="42"/>
        <v>7.0980538318962045</v>
      </c>
    </row>
    <row r="2725" spans="1:4" x14ac:dyDescent="0.35">
      <c r="A2725">
        <v>722</v>
      </c>
      <c r="B2725">
        <v>709.27</v>
      </c>
      <c r="C2725">
        <v>99.129400000000004</v>
      </c>
      <c r="D2725">
        <f t="shared" si="42"/>
        <v>7.1549913547343165</v>
      </c>
    </row>
    <row r="2726" spans="1:4" x14ac:dyDescent="0.35">
      <c r="A2726">
        <v>722</v>
      </c>
      <c r="B2726">
        <v>702.43399999999997</v>
      </c>
      <c r="C2726">
        <v>101.624</v>
      </c>
      <c r="D2726">
        <f t="shared" si="42"/>
        <v>6.9120876958198849</v>
      </c>
    </row>
    <row r="2727" spans="1:4" x14ac:dyDescent="0.35">
      <c r="A2727">
        <v>723</v>
      </c>
      <c r="B2727">
        <v>712.255</v>
      </c>
      <c r="C2727">
        <v>105.65600000000001</v>
      </c>
      <c r="D2727">
        <f t="shared" si="42"/>
        <v>6.7412641023699553</v>
      </c>
    </row>
    <row r="2728" spans="1:4" x14ac:dyDescent="0.35">
      <c r="A2728">
        <v>723</v>
      </c>
      <c r="B2728">
        <v>722.92600000000004</v>
      </c>
      <c r="C2728">
        <v>97.890799999999999</v>
      </c>
      <c r="D2728">
        <f t="shared" si="42"/>
        <v>7.3850249461645019</v>
      </c>
    </row>
    <row r="2729" spans="1:4" x14ac:dyDescent="0.35">
      <c r="A2729">
        <v>723</v>
      </c>
      <c r="B2729">
        <v>715.27800000000002</v>
      </c>
      <c r="C2729">
        <v>100.11499999999999</v>
      </c>
      <c r="D2729">
        <f t="shared" si="42"/>
        <v>7.1445637516855625</v>
      </c>
    </row>
    <row r="2730" spans="1:4" x14ac:dyDescent="0.35">
      <c r="A2730">
        <v>723</v>
      </c>
      <c r="B2730">
        <v>711.24199999999996</v>
      </c>
      <c r="C2730">
        <v>108.46</v>
      </c>
      <c r="D2730">
        <f t="shared" si="42"/>
        <v>6.5576433708279547</v>
      </c>
    </row>
    <row r="2731" spans="1:4" x14ac:dyDescent="0.35">
      <c r="A2731">
        <v>723</v>
      </c>
      <c r="B2731">
        <v>712.93700000000001</v>
      </c>
      <c r="C2731">
        <v>107.18600000000001</v>
      </c>
      <c r="D2731">
        <f t="shared" si="42"/>
        <v>6.6514003694512338</v>
      </c>
    </row>
    <row r="2732" spans="1:4" x14ac:dyDescent="0.35">
      <c r="A2732">
        <v>723</v>
      </c>
      <c r="B2732">
        <v>703.24099999999999</v>
      </c>
      <c r="C2732">
        <v>101.298</v>
      </c>
      <c r="D2732">
        <f t="shared" si="42"/>
        <v>6.9422989595056173</v>
      </c>
    </row>
    <row r="2733" spans="1:4" x14ac:dyDescent="0.35">
      <c r="A2733">
        <v>723</v>
      </c>
      <c r="B2733">
        <v>713.34500000000003</v>
      </c>
      <c r="C2733">
        <v>104.946</v>
      </c>
      <c r="D2733">
        <f t="shared" si="42"/>
        <v>6.797257637261068</v>
      </c>
    </row>
    <row r="2734" spans="1:4" x14ac:dyDescent="0.35">
      <c r="A2734">
        <v>723</v>
      </c>
      <c r="B2734">
        <v>706.66099999999994</v>
      </c>
      <c r="C2734">
        <v>101.977</v>
      </c>
      <c r="D2734">
        <f t="shared" si="42"/>
        <v>6.9296115790815564</v>
      </c>
    </row>
    <row r="2735" spans="1:4" x14ac:dyDescent="0.35">
      <c r="A2735">
        <v>723</v>
      </c>
      <c r="B2735">
        <v>708.02099999999996</v>
      </c>
      <c r="C2735">
        <v>103.254</v>
      </c>
      <c r="D2735">
        <f t="shared" si="42"/>
        <v>6.8570805973618452</v>
      </c>
    </row>
    <row r="2736" spans="1:4" x14ac:dyDescent="0.35">
      <c r="A2736">
        <v>723</v>
      </c>
      <c r="B2736">
        <v>718.08100000000002</v>
      </c>
      <c r="C2736">
        <v>102.35899999999999</v>
      </c>
      <c r="D2736">
        <f t="shared" si="42"/>
        <v>7.0153186334372162</v>
      </c>
    </row>
    <row r="2737" spans="1:4" x14ac:dyDescent="0.35">
      <c r="A2737">
        <v>724</v>
      </c>
      <c r="B2737">
        <v>708.29700000000003</v>
      </c>
      <c r="C2737">
        <v>101.73099999999999</v>
      </c>
      <c r="D2737">
        <f t="shared" si="42"/>
        <v>6.9624499906616473</v>
      </c>
    </row>
    <row r="2738" spans="1:4" x14ac:dyDescent="0.35">
      <c r="A2738">
        <v>724</v>
      </c>
      <c r="B2738">
        <v>723.38499999999999</v>
      </c>
      <c r="C2738">
        <v>106.386</v>
      </c>
      <c r="D2738">
        <f t="shared" si="42"/>
        <v>6.7996258906247062</v>
      </c>
    </row>
    <row r="2739" spans="1:4" x14ac:dyDescent="0.35">
      <c r="A2739">
        <v>724</v>
      </c>
      <c r="B2739">
        <v>711.83399999999995</v>
      </c>
      <c r="C2739">
        <v>99.609300000000005</v>
      </c>
      <c r="D2739">
        <f t="shared" si="42"/>
        <v>7.1462604395372713</v>
      </c>
    </row>
    <row r="2740" spans="1:4" x14ac:dyDescent="0.35">
      <c r="A2740">
        <v>724</v>
      </c>
      <c r="B2740">
        <v>713.74</v>
      </c>
      <c r="C2740">
        <v>99.674899999999994</v>
      </c>
      <c r="D2740">
        <f t="shared" si="42"/>
        <v>7.1606793686274086</v>
      </c>
    </row>
    <row r="2741" spans="1:4" x14ac:dyDescent="0.35">
      <c r="A2741">
        <v>724</v>
      </c>
      <c r="B2741">
        <v>733.32500000000005</v>
      </c>
      <c r="C2741">
        <v>100.88200000000001</v>
      </c>
      <c r="D2741">
        <f t="shared" si="42"/>
        <v>7.2691362185523678</v>
      </c>
    </row>
    <row r="2742" spans="1:4" x14ac:dyDescent="0.35">
      <c r="A2742">
        <v>724</v>
      </c>
      <c r="B2742">
        <v>712.452</v>
      </c>
      <c r="C2742">
        <v>101.03100000000001</v>
      </c>
      <c r="D2742">
        <f t="shared" si="42"/>
        <v>7.0518157793152589</v>
      </c>
    </row>
    <row r="2743" spans="1:4" x14ac:dyDescent="0.35">
      <c r="A2743">
        <v>724</v>
      </c>
      <c r="B2743">
        <v>715.74199999999996</v>
      </c>
      <c r="C2743">
        <v>107.21599999999999</v>
      </c>
      <c r="D2743">
        <f t="shared" si="42"/>
        <v>6.6757013878525591</v>
      </c>
    </row>
    <row r="2744" spans="1:4" x14ac:dyDescent="0.35">
      <c r="A2744">
        <v>724</v>
      </c>
      <c r="B2744">
        <v>714.51199999999994</v>
      </c>
      <c r="C2744">
        <v>98.922300000000007</v>
      </c>
      <c r="D2744">
        <f t="shared" si="42"/>
        <v>7.2229618599648404</v>
      </c>
    </row>
    <row r="2745" spans="1:4" x14ac:dyDescent="0.35">
      <c r="A2745">
        <v>724</v>
      </c>
      <c r="B2745">
        <v>712.14200000000005</v>
      </c>
      <c r="C2745">
        <v>102.5</v>
      </c>
      <c r="D2745">
        <f t="shared" si="42"/>
        <v>6.9477268292682934</v>
      </c>
    </row>
    <row r="2746" spans="1:4" x14ac:dyDescent="0.35">
      <c r="A2746">
        <v>724</v>
      </c>
      <c r="B2746">
        <v>715.84400000000005</v>
      </c>
      <c r="C2746">
        <v>110.038</v>
      </c>
      <c r="D2746">
        <f t="shared" si="42"/>
        <v>6.5054253984987014</v>
      </c>
    </row>
    <row r="2747" spans="1:4" x14ac:dyDescent="0.35">
      <c r="A2747">
        <v>725</v>
      </c>
      <c r="B2747">
        <v>709.07899999999995</v>
      </c>
      <c r="C2747">
        <v>113.988</v>
      </c>
      <c r="D2747">
        <f t="shared" si="42"/>
        <v>6.2206460329157451</v>
      </c>
    </row>
    <row r="2748" spans="1:4" x14ac:dyDescent="0.35">
      <c r="A2748">
        <v>725</v>
      </c>
      <c r="B2748">
        <v>712.02</v>
      </c>
      <c r="C2748">
        <v>109.79</v>
      </c>
      <c r="D2748">
        <f t="shared" si="42"/>
        <v>6.4852900992804443</v>
      </c>
    </row>
    <row r="2749" spans="1:4" x14ac:dyDescent="0.35">
      <c r="A2749">
        <v>725</v>
      </c>
      <c r="B2749">
        <v>712.44</v>
      </c>
      <c r="C2749">
        <v>100.148</v>
      </c>
      <c r="D2749">
        <f t="shared" si="42"/>
        <v>7.1138714702240691</v>
      </c>
    </row>
    <row r="2750" spans="1:4" x14ac:dyDescent="0.35">
      <c r="A2750">
        <v>725</v>
      </c>
      <c r="B2750">
        <v>721.73099999999999</v>
      </c>
      <c r="C2750">
        <v>104.521</v>
      </c>
      <c r="D2750">
        <f t="shared" si="42"/>
        <v>6.905129112809866</v>
      </c>
    </row>
    <row r="2751" spans="1:4" x14ac:dyDescent="0.35">
      <c r="A2751">
        <v>725</v>
      </c>
      <c r="B2751">
        <v>725.78700000000003</v>
      </c>
      <c r="C2751">
        <v>101.34</v>
      </c>
      <c r="D2751">
        <f t="shared" si="42"/>
        <v>7.1619005328596801</v>
      </c>
    </row>
    <row r="2752" spans="1:4" x14ac:dyDescent="0.35">
      <c r="A2752">
        <v>725</v>
      </c>
      <c r="B2752">
        <v>709.91499999999996</v>
      </c>
      <c r="C2752">
        <v>101.751</v>
      </c>
      <c r="D2752">
        <f t="shared" si="42"/>
        <v>6.9769830271938353</v>
      </c>
    </row>
    <row r="2753" spans="1:4" x14ac:dyDescent="0.35">
      <c r="A2753">
        <v>725</v>
      </c>
      <c r="B2753">
        <v>721.553</v>
      </c>
      <c r="C2753">
        <v>102.636</v>
      </c>
      <c r="D2753">
        <f t="shared" si="42"/>
        <v>7.0302135702872288</v>
      </c>
    </row>
    <row r="2754" spans="1:4" x14ac:dyDescent="0.35">
      <c r="A2754">
        <v>725</v>
      </c>
      <c r="B2754">
        <v>718.55</v>
      </c>
      <c r="C2754">
        <v>169.577</v>
      </c>
      <c r="D2754">
        <f t="shared" si="42"/>
        <v>4.2373081255123042</v>
      </c>
    </row>
    <row r="2755" spans="1:4" x14ac:dyDescent="0.35">
      <c r="A2755">
        <v>725</v>
      </c>
      <c r="B2755">
        <v>714.51300000000003</v>
      </c>
      <c r="C2755">
        <v>122.504</v>
      </c>
      <c r="D2755">
        <f t="shared" ref="D2755:D2818" si="43">B2755/C2755</f>
        <v>5.8325687324495528</v>
      </c>
    </row>
    <row r="2756" spans="1:4" x14ac:dyDescent="0.35">
      <c r="A2756">
        <v>725</v>
      </c>
      <c r="B2756">
        <v>719.50300000000004</v>
      </c>
      <c r="C2756">
        <v>100.58</v>
      </c>
      <c r="D2756">
        <f t="shared" si="43"/>
        <v>7.1535394710678073</v>
      </c>
    </row>
    <row r="2757" spans="1:4" x14ac:dyDescent="0.35">
      <c r="A2757">
        <v>726</v>
      </c>
      <c r="B2757">
        <v>717.51599999999996</v>
      </c>
      <c r="C2757">
        <v>108.565</v>
      </c>
      <c r="D2757">
        <f t="shared" si="43"/>
        <v>6.6090913277759862</v>
      </c>
    </row>
    <row r="2758" spans="1:4" x14ac:dyDescent="0.35">
      <c r="A2758">
        <v>726</v>
      </c>
      <c r="B2758">
        <v>719.34299999999996</v>
      </c>
      <c r="C2758">
        <v>133.874</v>
      </c>
      <c r="D2758">
        <f t="shared" si="43"/>
        <v>5.3732838340529154</v>
      </c>
    </row>
    <row r="2759" spans="1:4" x14ac:dyDescent="0.35">
      <c r="A2759">
        <v>726</v>
      </c>
      <c r="B2759">
        <v>719.428</v>
      </c>
      <c r="C2759">
        <v>101.66200000000001</v>
      </c>
      <c r="D2759">
        <f t="shared" si="43"/>
        <v>7.0766658141685186</v>
      </c>
    </row>
    <row r="2760" spans="1:4" x14ac:dyDescent="0.35">
      <c r="A2760">
        <v>726</v>
      </c>
      <c r="B2760">
        <v>733.10400000000004</v>
      </c>
      <c r="C2760">
        <v>107.49299999999999</v>
      </c>
      <c r="D2760">
        <f t="shared" si="43"/>
        <v>6.8200161871005562</v>
      </c>
    </row>
    <row r="2761" spans="1:4" x14ac:dyDescent="0.35">
      <c r="A2761">
        <v>726</v>
      </c>
      <c r="B2761">
        <v>721.76800000000003</v>
      </c>
      <c r="C2761">
        <v>102.77800000000001</v>
      </c>
      <c r="D2761">
        <f t="shared" si="43"/>
        <v>7.0225923835840351</v>
      </c>
    </row>
    <row r="2762" spans="1:4" x14ac:dyDescent="0.35">
      <c r="A2762">
        <v>726</v>
      </c>
      <c r="B2762">
        <v>720.85500000000002</v>
      </c>
      <c r="C2762">
        <v>102.129</v>
      </c>
      <c r="D2762">
        <f t="shared" si="43"/>
        <v>7.0582792350850392</v>
      </c>
    </row>
    <row r="2763" spans="1:4" x14ac:dyDescent="0.35">
      <c r="A2763">
        <v>726</v>
      </c>
      <c r="B2763">
        <v>718.76199999999994</v>
      </c>
      <c r="C2763">
        <v>98.804100000000005</v>
      </c>
      <c r="D2763">
        <f t="shared" si="43"/>
        <v>7.2746171464544478</v>
      </c>
    </row>
    <row r="2764" spans="1:4" x14ac:dyDescent="0.35">
      <c r="A2764">
        <v>726</v>
      </c>
      <c r="B2764">
        <v>722.79200000000003</v>
      </c>
      <c r="C2764">
        <v>109.07</v>
      </c>
      <c r="D2764">
        <f t="shared" si="43"/>
        <v>6.6268634821674164</v>
      </c>
    </row>
    <row r="2765" spans="1:4" x14ac:dyDescent="0.35">
      <c r="A2765">
        <v>726</v>
      </c>
      <c r="B2765">
        <v>717.00800000000004</v>
      </c>
      <c r="C2765">
        <v>107.696</v>
      </c>
      <c r="D2765">
        <f t="shared" si="43"/>
        <v>6.6577031644629328</v>
      </c>
    </row>
    <row r="2766" spans="1:4" x14ac:dyDescent="0.35">
      <c r="A2766">
        <v>726</v>
      </c>
      <c r="B2766">
        <v>722.03800000000001</v>
      </c>
      <c r="C2766">
        <v>170.572</v>
      </c>
      <c r="D2766">
        <f t="shared" si="43"/>
        <v>4.2330394203034496</v>
      </c>
    </row>
    <row r="2767" spans="1:4" x14ac:dyDescent="0.35">
      <c r="A2767">
        <v>727</v>
      </c>
      <c r="B2767">
        <v>723.755</v>
      </c>
      <c r="C2767">
        <v>110.27500000000001</v>
      </c>
      <c r="D2767">
        <f t="shared" si="43"/>
        <v>6.5631829517116298</v>
      </c>
    </row>
    <row r="2768" spans="1:4" x14ac:dyDescent="0.35">
      <c r="A2768">
        <v>727</v>
      </c>
      <c r="B2768">
        <v>728.82100000000003</v>
      </c>
      <c r="C2768">
        <v>106.547</v>
      </c>
      <c r="D2768">
        <f t="shared" si="43"/>
        <v>6.8403709161215245</v>
      </c>
    </row>
    <row r="2769" spans="1:4" x14ac:dyDescent="0.35">
      <c r="A2769">
        <v>727</v>
      </c>
      <c r="B2769">
        <v>721.87599999999998</v>
      </c>
      <c r="C2769">
        <v>102.313</v>
      </c>
      <c r="D2769">
        <f t="shared" si="43"/>
        <v>7.05556478648852</v>
      </c>
    </row>
    <row r="2770" spans="1:4" x14ac:dyDescent="0.35">
      <c r="A2770">
        <v>727</v>
      </c>
      <c r="B2770">
        <v>724.51599999999996</v>
      </c>
      <c r="C2770">
        <v>105.46599999999999</v>
      </c>
      <c r="D2770">
        <f t="shared" si="43"/>
        <v>6.8696641571691348</v>
      </c>
    </row>
    <row r="2771" spans="1:4" x14ac:dyDescent="0.35">
      <c r="A2771">
        <v>727</v>
      </c>
      <c r="B2771">
        <v>726.58500000000004</v>
      </c>
      <c r="C2771">
        <v>107.63</v>
      </c>
      <c r="D2771">
        <f t="shared" si="43"/>
        <v>6.7507665149121996</v>
      </c>
    </row>
    <row r="2772" spans="1:4" x14ac:dyDescent="0.35">
      <c r="A2772">
        <v>727</v>
      </c>
      <c r="B2772">
        <v>730.50900000000001</v>
      </c>
      <c r="C2772">
        <v>105.91800000000001</v>
      </c>
      <c r="D2772">
        <f t="shared" si="43"/>
        <v>6.8969297003342209</v>
      </c>
    </row>
    <row r="2773" spans="1:4" x14ac:dyDescent="0.35">
      <c r="A2773">
        <v>727</v>
      </c>
      <c r="B2773">
        <v>723.54300000000001</v>
      </c>
      <c r="C2773">
        <v>109.15600000000001</v>
      </c>
      <c r="D2773">
        <f t="shared" si="43"/>
        <v>6.6285224815859864</v>
      </c>
    </row>
    <row r="2774" spans="1:4" x14ac:dyDescent="0.35">
      <c r="A2774">
        <v>727</v>
      </c>
      <c r="B2774">
        <v>722.70399999999995</v>
      </c>
      <c r="C2774">
        <v>105.801</v>
      </c>
      <c r="D2774">
        <f t="shared" si="43"/>
        <v>6.830786098430071</v>
      </c>
    </row>
    <row r="2775" spans="1:4" x14ac:dyDescent="0.35">
      <c r="A2775">
        <v>727</v>
      </c>
      <c r="B2775">
        <v>722.10599999999999</v>
      </c>
      <c r="C2775">
        <v>106.416</v>
      </c>
      <c r="D2775">
        <f t="shared" si="43"/>
        <v>6.7856901217861978</v>
      </c>
    </row>
    <row r="2776" spans="1:4" x14ac:dyDescent="0.35">
      <c r="A2776">
        <v>727</v>
      </c>
      <c r="B2776">
        <v>720.15300000000002</v>
      </c>
      <c r="C2776">
        <v>103.22199999999999</v>
      </c>
      <c r="D2776">
        <f t="shared" si="43"/>
        <v>6.9767394547673955</v>
      </c>
    </row>
    <row r="2777" spans="1:4" x14ac:dyDescent="0.35">
      <c r="A2777">
        <v>728</v>
      </c>
      <c r="B2777">
        <v>726.13400000000001</v>
      </c>
      <c r="C2777">
        <v>105.595</v>
      </c>
      <c r="D2777">
        <f t="shared" si="43"/>
        <v>6.8765945357261238</v>
      </c>
    </row>
    <row r="2778" spans="1:4" x14ac:dyDescent="0.35">
      <c r="A2778">
        <v>728</v>
      </c>
      <c r="B2778">
        <v>735.65599999999995</v>
      </c>
      <c r="C2778">
        <v>144.85499999999999</v>
      </c>
      <c r="D2778">
        <f t="shared" si="43"/>
        <v>5.07856822339581</v>
      </c>
    </row>
    <row r="2779" spans="1:4" x14ac:dyDescent="0.35">
      <c r="A2779">
        <v>728</v>
      </c>
      <c r="B2779">
        <v>725.60699999999997</v>
      </c>
      <c r="C2779">
        <v>108.688</v>
      </c>
      <c r="D2779">
        <f t="shared" si="43"/>
        <v>6.6760543942293538</v>
      </c>
    </row>
    <row r="2780" spans="1:4" x14ac:dyDescent="0.35">
      <c r="A2780">
        <v>728</v>
      </c>
      <c r="B2780">
        <v>723.99800000000005</v>
      </c>
      <c r="C2780">
        <v>121.387</v>
      </c>
      <c r="D2780">
        <f t="shared" si="43"/>
        <v>5.9643783930733933</v>
      </c>
    </row>
    <row r="2781" spans="1:4" x14ac:dyDescent="0.35">
      <c r="A2781">
        <v>728</v>
      </c>
      <c r="B2781">
        <v>722.721</v>
      </c>
      <c r="C2781">
        <v>108.236</v>
      </c>
      <c r="D2781">
        <f t="shared" si="43"/>
        <v>6.6772700395432203</v>
      </c>
    </row>
    <row r="2782" spans="1:4" x14ac:dyDescent="0.35">
      <c r="A2782">
        <v>728</v>
      </c>
      <c r="B2782">
        <v>728.01800000000003</v>
      </c>
      <c r="C2782">
        <v>106.214</v>
      </c>
      <c r="D2782">
        <f t="shared" si="43"/>
        <v>6.8542565010262306</v>
      </c>
    </row>
    <row r="2783" spans="1:4" x14ac:dyDescent="0.35">
      <c r="A2783">
        <v>728</v>
      </c>
      <c r="B2783">
        <v>723.28899999999999</v>
      </c>
      <c r="C2783">
        <v>110.23</v>
      </c>
      <c r="D2783">
        <f t="shared" si="43"/>
        <v>6.5616347636759498</v>
      </c>
    </row>
    <row r="2784" spans="1:4" x14ac:dyDescent="0.35">
      <c r="A2784">
        <v>728</v>
      </c>
      <c r="B2784">
        <v>726.48699999999997</v>
      </c>
      <c r="C2784">
        <v>108.645</v>
      </c>
      <c r="D2784">
        <f t="shared" si="43"/>
        <v>6.6867964471443688</v>
      </c>
    </row>
    <row r="2785" spans="1:4" x14ac:dyDescent="0.35">
      <c r="A2785">
        <v>728</v>
      </c>
      <c r="B2785">
        <v>723.11199999999997</v>
      </c>
      <c r="C2785">
        <v>107.07299999999999</v>
      </c>
      <c r="D2785">
        <f t="shared" si="43"/>
        <v>6.7534485818086729</v>
      </c>
    </row>
    <row r="2786" spans="1:4" x14ac:dyDescent="0.35">
      <c r="A2786">
        <v>728</v>
      </c>
      <c r="B2786">
        <v>726.83699999999999</v>
      </c>
      <c r="C2786">
        <v>104.703</v>
      </c>
      <c r="D2786">
        <f t="shared" si="43"/>
        <v>6.9418927824417631</v>
      </c>
    </row>
    <row r="2787" spans="1:4" x14ac:dyDescent="0.35">
      <c r="A2787">
        <v>729</v>
      </c>
      <c r="B2787">
        <v>720.88499999999999</v>
      </c>
      <c r="C2787">
        <v>103.371</v>
      </c>
      <c r="D2787">
        <f t="shared" si="43"/>
        <v>6.9737644020083005</v>
      </c>
    </row>
    <row r="2788" spans="1:4" x14ac:dyDescent="0.35">
      <c r="A2788">
        <v>729</v>
      </c>
      <c r="B2788">
        <v>725.85599999999999</v>
      </c>
      <c r="C2788">
        <v>97.412999999999997</v>
      </c>
      <c r="D2788">
        <f t="shared" si="43"/>
        <v>7.4513257984047305</v>
      </c>
    </row>
    <row r="2789" spans="1:4" x14ac:dyDescent="0.35">
      <c r="A2789">
        <v>729</v>
      </c>
      <c r="B2789">
        <v>725.22199999999998</v>
      </c>
      <c r="C2789">
        <v>102.41</v>
      </c>
      <c r="D2789">
        <f t="shared" si="43"/>
        <v>7.0815545356898744</v>
      </c>
    </row>
    <row r="2790" spans="1:4" x14ac:dyDescent="0.35">
      <c r="A2790">
        <v>729</v>
      </c>
      <c r="B2790">
        <v>727.625</v>
      </c>
      <c r="C2790">
        <v>129.12100000000001</v>
      </c>
      <c r="D2790">
        <f t="shared" si="43"/>
        <v>5.6352181287319638</v>
      </c>
    </row>
    <row r="2791" spans="1:4" x14ac:dyDescent="0.35">
      <c r="A2791">
        <v>729</v>
      </c>
      <c r="B2791">
        <v>731.01499999999999</v>
      </c>
      <c r="C2791">
        <v>102.86799999999999</v>
      </c>
      <c r="D2791">
        <f t="shared" si="43"/>
        <v>7.1063401640937904</v>
      </c>
    </row>
    <row r="2792" spans="1:4" x14ac:dyDescent="0.35">
      <c r="A2792">
        <v>729</v>
      </c>
      <c r="B2792">
        <v>722.83199999999999</v>
      </c>
      <c r="C2792">
        <v>111.71599999999999</v>
      </c>
      <c r="D2792">
        <f t="shared" si="43"/>
        <v>6.470263883418669</v>
      </c>
    </row>
    <row r="2793" spans="1:4" x14ac:dyDescent="0.35">
      <c r="A2793">
        <v>729</v>
      </c>
      <c r="B2793">
        <v>728.16300000000001</v>
      </c>
      <c r="C2793">
        <v>104.57599999999999</v>
      </c>
      <c r="D2793">
        <f t="shared" si="43"/>
        <v>6.9630029834761329</v>
      </c>
    </row>
    <row r="2794" spans="1:4" x14ac:dyDescent="0.35">
      <c r="A2794">
        <v>729</v>
      </c>
      <c r="B2794">
        <v>725.39800000000002</v>
      </c>
      <c r="C2794">
        <v>106.745</v>
      </c>
      <c r="D2794">
        <f t="shared" si="43"/>
        <v>6.7956157197058413</v>
      </c>
    </row>
    <row r="2795" spans="1:4" x14ac:dyDescent="0.35">
      <c r="A2795">
        <v>729</v>
      </c>
      <c r="B2795">
        <v>735.48099999999999</v>
      </c>
      <c r="C2795">
        <v>107.413</v>
      </c>
      <c r="D2795">
        <f t="shared" si="43"/>
        <v>6.8472251962053008</v>
      </c>
    </row>
    <row r="2796" spans="1:4" x14ac:dyDescent="0.35">
      <c r="A2796">
        <v>729</v>
      </c>
      <c r="B2796">
        <v>731.16200000000003</v>
      </c>
      <c r="C2796">
        <v>105.879</v>
      </c>
      <c r="D2796">
        <f t="shared" si="43"/>
        <v>6.9056375674118566</v>
      </c>
    </row>
    <row r="2797" spans="1:4" x14ac:dyDescent="0.35">
      <c r="A2797">
        <v>730</v>
      </c>
      <c r="B2797">
        <v>726.19299999999998</v>
      </c>
      <c r="C2797">
        <v>104.932</v>
      </c>
      <c r="D2797">
        <f t="shared" si="43"/>
        <v>6.9206057256127771</v>
      </c>
    </row>
    <row r="2798" spans="1:4" x14ac:dyDescent="0.35">
      <c r="A2798">
        <v>730</v>
      </c>
      <c r="B2798">
        <v>727.80700000000002</v>
      </c>
      <c r="C2798">
        <v>100.884</v>
      </c>
      <c r="D2798">
        <f t="shared" si="43"/>
        <v>7.2142956266603226</v>
      </c>
    </row>
    <row r="2799" spans="1:4" x14ac:dyDescent="0.35">
      <c r="A2799">
        <v>730</v>
      </c>
      <c r="B2799">
        <v>726.80600000000004</v>
      </c>
      <c r="C2799">
        <v>101.453</v>
      </c>
      <c r="D2799">
        <f t="shared" si="43"/>
        <v>7.1639675514770387</v>
      </c>
    </row>
    <row r="2800" spans="1:4" x14ac:dyDescent="0.35">
      <c r="A2800">
        <v>730</v>
      </c>
      <c r="B2800">
        <v>729.13300000000004</v>
      </c>
      <c r="C2800">
        <v>106.218</v>
      </c>
      <c r="D2800">
        <f t="shared" si="43"/>
        <v>6.8644956598693252</v>
      </c>
    </row>
    <row r="2801" spans="1:4" x14ac:dyDescent="0.35">
      <c r="A2801">
        <v>730</v>
      </c>
      <c r="B2801">
        <v>727.54300000000001</v>
      </c>
      <c r="C2801">
        <v>103.107</v>
      </c>
      <c r="D2801">
        <f t="shared" si="43"/>
        <v>7.0561940508403893</v>
      </c>
    </row>
    <row r="2802" spans="1:4" x14ac:dyDescent="0.35">
      <c r="A2802">
        <v>730</v>
      </c>
      <c r="B2802">
        <v>725.13199999999995</v>
      </c>
      <c r="C2802">
        <v>113.29600000000001</v>
      </c>
      <c r="D2802">
        <f t="shared" si="43"/>
        <v>6.4003318740290913</v>
      </c>
    </row>
    <row r="2803" spans="1:4" x14ac:dyDescent="0.35">
      <c r="A2803">
        <v>730</v>
      </c>
      <c r="B2803">
        <v>729.97699999999998</v>
      </c>
      <c r="C2803">
        <v>101.22199999999999</v>
      </c>
      <c r="D2803">
        <f t="shared" si="43"/>
        <v>7.2116437138171543</v>
      </c>
    </row>
    <row r="2804" spans="1:4" x14ac:dyDescent="0.35">
      <c r="A2804">
        <v>730</v>
      </c>
      <c r="B2804">
        <v>730.50800000000004</v>
      </c>
      <c r="C2804">
        <v>105.035</v>
      </c>
      <c r="D2804">
        <f t="shared" si="43"/>
        <v>6.9549007473699245</v>
      </c>
    </row>
    <row r="2805" spans="1:4" x14ac:dyDescent="0.35">
      <c r="A2805">
        <v>730</v>
      </c>
      <c r="B2805">
        <v>728.25400000000002</v>
      </c>
      <c r="C2805">
        <v>107.1</v>
      </c>
      <c r="D2805">
        <f t="shared" si="43"/>
        <v>6.7997572362278254</v>
      </c>
    </row>
    <row r="2806" spans="1:4" x14ac:dyDescent="0.35">
      <c r="A2806">
        <v>730</v>
      </c>
      <c r="B2806">
        <v>728.64400000000001</v>
      </c>
      <c r="C2806">
        <v>104.14700000000001</v>
      </c>
      <c r="D2806">
        <f t="shared" si="43"/>
        <v>6.9963033020634295</v>
      </c>
    </row>
    <row r="2807" spans="1:4" x14ac:dyDescent="0.35">
      <c r="A2807">
        <v>731</v>
      </c>
      <c r="B2807">
        <v>729.15599999999995</v>
      </c>
      <c r="C2807">
        <v>111.848</v>
      </c>
      <c r="D2807">
        <f t="shared" si="43"/>
        <v>6.519168872040626</v>
      </c>
    </row>
    <row r="2808" spans="1:4" x14ac:dyDescent="0.35">
      <c r="A2808">
        <v>731</v>
      </c>
      <c r="B2808">
        <v>734.45899999999995</v>
      </c>
      <c r="C2808">
        <v>104.86</v>
      </c>
      <c r="D2808">
        <f t="shared" si="43"/>
        <v>7.0041865344268546</v>
      </c>
    </row>
    <row r="2809" spans="1:4" x14ac:dyDescent="0.35">
      <c r="A2809">
        <v>731</v>
      </c>
      <c r="B2809">
        <v>733.50800000000004</v>
      </c>
      <c r="C2809">
        <v>104.02</v>
      </c>
      <c r="D2809">
        <f t="shared" si="43"/>
        <v>7.0516054604883687</v>
      </c>
    </row>
    <row r="2810" spans="1:4" x14ac:dyDescent="0.35">
      <c r="A2810">
        <v>731</v>
      </c>
      <c r="B2810">
        <v>734.80499999999995</v>
      </c>
      <c r="C2810">
        <v>103.306</v>
      </c>
      <c r="D2810">
        <f t="shared" si="43"/>
        <v>7.1128976051729813</v>
      </c>
    </row>
    <row r="2811" spans="1:4" x14ac:dyDescent="0.35">
      <c r="A2811">
        <v>731</v>
      </c>
      <c r="B2811">
        <v>731.98699999999997</v>
      </c>
      <c r="C2811">
        <v>111.854</v>
      </c>
      <c r="D2811">
        <f t="shared" si="43"/>
        <v>6.544128953814794</v>
      </c>
    </row>
    <row r="2812" spans="1:4" x14ac:dyDescent="0.35">
      <c r="A2812">
        <v>731</v>
      </c>
      <c r="B2812">
        <v>726.89300000000003</v>
      </c>
      <c r="C2812">
        <v>109.316</v>
      </c>
      <c r="D2812">
        <f t="shared" si="43"/>
        <v>6.6494657689633723</v>
      </c>
    </row>
    <row r="2813" spans="1:4" x14ac:dyDescent="0.35">
      <c r="A2813">
        <v>731</v>
      </c>
      <c r="B2813">
        <v>733.25400000000002</v>
      </c>
      <c r="C2813">
        <v>102.738</v>
      </c>
      <c r="D2813">
        <f t="shared" si="43"/>
        <v>7.1371255037084627</v>
      </c>
    </row>
    <row r="2814" spans="1:4" x14ac:dyDescent="0.35">
      <c r="A2814">
        <v>731</v>
      </c>
      <c r="B2814">
        <v>731.02800000000002</v>
      </c>
      <c r="C2814">
        <v>113.67700000000001</v>
      </c>
      <c r="D2814">
        <f t="shared" si="43"/>
        <v>6.4307467649568508</v>
      </c>
    </row>
    <row r="2815" spans="1:4" x14ac:dyDescent="0.35">
      <c r="A2815">
        <v>731</v>
      </c>
      <c r="B2815">
        <v>743.178</v>
      </c>
      <c r="C2815">
        <v>110.59</v>
      </c>
      <c r="D2815">
        <f t="shared" si="43"/>
        <v>6.72011935979745</v>
      </c>
    </row>
    <row r="2816" spans="1:4" x14ac:dyDescent="0.35">
      <c r="A2816">
        <v>731</v>
      </c>
      <c r="B2816">
        <v>731.03599999999994</v>
      </c>
      <c r="C2816">
        <v>106.239</v>
      </c>
      <c r="D2816">
        <f t="shared" si="43"/>
        <v>6.8810512147139935</v>
      </c>
    </row>
    <row r="2817" spans="1:4" x14ac:dyDescent="0.35">
      <c r="A2817">
        <v>732</v>
      </c>
      <c r="B2817">
        <v>736.04</v>
      </c>
      <c r="C2817">
        <v>103.52800000000001</v>
      </c>
      <c r="D2817">
        <f t="shared" si="43"/>
        <v>7.109574221466656</v>
      </c>
    </row>
    <row r="2818" spans="1:4" x14ac:dyDescent="0.35">
      <c r="A2818">
        <v>732</v>
      </c>
      <c r="B2818">
        <v>734.62</v>
      </c>
      <c r="C2818">
        <v>108.85299999999999</v>
      </c>
      <c r="D2818">
        <f t="shared" si="43"/>
        <v>6.7487345318916336</v>
      </c>
    </row>
    <row r="2819" spans="1:4" x14ac:dyDescent="0.35">
      <c r="A2819">
        <v>732</v>
      </c>
      <c r="B2819">
        <v>736.36800000000005</v>
      </c>
      <c r="C2819">
        <v>105.354</v>
      </c>
      <c r="D2819">
        <f t="shared" ref="D2819:D2882" si="44">B2819/C2819</f>
        <v>6.9894640924881832</v>
      </c>
    </row>
    <row r="2820" spans="1:4" x14ac:dyDescent="0.35">
      <c r="A2820">
        <v>732</v>
      </c>
      <c r="B2820">
        <v>739.78700000000003</v>
      </c>
      <c r="C2820">
        <v>116.845</v>
      </c>
      <c r="D2820">
        <f t="shared" si="44"/>
        <v>6.3313535025033163</v>
      </c>
    </row>
    <row r="2821" spans="1:4" x14ac:dyDescent="0.35">
      <c r="A2821">
        <v>732</v>
      </c>
      <c r="B2821">
        <v>736.221</v>
      </c>
      <c r="C2821">
        <v>101.682</v>
      </c>
      <c r="D2821">
        <f t="shared" si="44"/>
        <v>7.2404260341063313</v>
      </c>
    </row>
    <row r="2822" spans="1:4" x14ac:dyDescent="0.35">
      <c r="A2822">
        <v>732</v>
      </c>
      <c r="B2822">
        <v>733.96299999999997</v>
      </c>
      <c r="C2822">
        <v>108.026</v>
      </c>
      <c r="D2822">
        <f t="shared" si="44"/>
        <v>6.7943180345472385</v>
      </c>
    </row>
    <row r="2823" spans="1:4" x14ac:dyDescent="0.35">
      <c r="A2823">
        <v>732</v>
      </c>
      <c r="B2823">
        <v>734.34500000000003</v>
      </c>
      <c r="C2823">
        <v>108.44499999999999</v>
      </c>
      <c r="D2823">
        <f t="shared" si="44"/>
        <v>6.7715892848909593</v>
      </c>
    </row>
    <row r="2824" spans="1:4" x14ac:dyDescent="0.35">
      <c r="A2824">
        <v>732</v>
      </c>
      <c r="B2824">
        <v>736.80399999999997</v>
      </c>
      <c r="C2824">
        <v>112.33</v>
      </c>
      <c r="D2824">
        <f t="shared" si="44"/>
        <v>6.5592806908216863</v>
      </c>
    </row>
    <row r="2825" spans="1:4" x14ac:dyDescent="0.35">
      <c r="A2825">
        <v>732</v>
      </c>
      <c r="B2825">
        <v>734.77599999999995</v>
      </c>
      <c r="C2825">
        <v>107.96899999999999</v>
      </c>
      <c r="D2825">
        <f t="shared" si="44"/>
        <v>6.805434893349017</v>
      </c>
    </row>
    <row r="2826" spans="1:4" x14ac:dyDescent="0.35">
      <c r="A2826">
        <v>732</v>
      </c>
      <c r="B2826">
        <v>741.62800000000004</v>
      </c>
      <c r="C2826">
        <v>106.145</v>
      </c>
      <c r="D2826">
        <f t="shared" si="44"/>
        <v>6.9869329690517699</v>
      </c>
    </row>
    <row r="2827" spans="1:4" x14ac:dyDescent="0.35">
      <c r="A2827">
        <v>733</v>
      </c>
      <c r="B2827">
        <v>736.12800000000004</v>
      </c>
      <c r="C2827">
        <v>105.53100000000001</v>
      </c>
      <c r="D2827">
        <f t="shared" si="44"/>
        <v>6.9754669244108367</v>
      </c>
    </row>
    <row r="2828" spans="1:4" x14ac:dyDescent="0.35">
      <c r="A2828">
        <v>733</v>
      </c>
      <c r="B2828">
        <v>738.32899999999995</v>
      </c>
      <c r="C2828">
        <v>104.05800000000001</v>
      </c>
      <c r="D2828">
        <f t="shared" si="44"/>
        <v>7.0953602798439324</v>
      </c>
    </row>
    <row r="2829" spans="1:4" x14ac:dyDescent="0.35">
      <c r="A2829">
        <v>733</v>
      </c>
      <c r="B2829">
        <v>736.32299999999998</v>
      </c>
      <c r="C2829">
        <v>132.88900000000001</v>
      </c>
      <c r="D2829">
        <f t="shared" si="44"/>
        <v>5.5408875076191402</v>
      </c>
    </row>
    <row r="2830" spans="1:4" x14ac:dyDescent="0.35">
      <c r="A2830">
        <v>733</v>
      </c>
      <c r="B2830">
        <v>737.70399999999995</v>
      </c>
      <c r="C2830">
        <v>104.95099999999999</v>
      </c>
      <c r="D2830">
        <f t="shared" si="44"/>
        <v>7.0290325961639244</v>
      </c>
    </row>
    <row r="2831" spans="1:4" x14ac:dyDescent="0.35">
      <c r="A2831">
        <v>733</v>
      </c>
      <c r="B2831">
        <v>736.15899999999999</v>
      </c>
      <c r="C2831">
        <v>106.23699999999999</v>
      </c>
      <c r="D2831">
        <f t="shared" si="44"/>
        <v>6.9294031269708301</v>
      </c>
    </row>
    <row r="2832" spans="1:4" x14ac:dyDescent="0.35">
      <c r="A2832">
        <v>733</v>
      </c>
      <c r="B2832">
        <v>735.11900000000003</v>
      </c>
      <c r="C2832">
        <v>98.931700000000006</v>
      </c>
      <c r="D2832">
        <f t="shared" si="44"/>
        <v>7.4305707877252685</v>
      </c>
    </row>
    <row r="2833" spans="1:4" x14ac:dyDescent="0.35">
      <c r="A2833">
        <v>733</v>
      </c>
      <c r="B2833">
        <v>737.66800000000001</v>
      </c>
      <c r="C2833">
        <v>108.068</v>
      </c>
      <c r="D2833">
        <f t="shared" si="44"/>
        <v>6.8259614316911579</v>
      </c>
    </row>
    <row r="2834" spans="1:4" x14ac:dyDescent="0.35">
      <c r="A2834">
        <v>733</v>
      </c>
      <c r="B2834">
        <v>737.18100000000004</v>
      </c>
      <c r="C2834">
        <v>102.139</v>
      </c>
      <c r="D2834">
        <f t="shared" si="44"/>
        <v>7.2174291896337355</v>
      </c>
    </row>
    <row r="2835" spans="1:4" x14ac:dyDescent="0.35">
      <c r="A2835">
        <v>733</v>
      </c>
      <c r="B2835">
        <v>737.96</v>
      </c>
      <c r="C2835">
        <v>121.881</v>
      </c>
      <c r="D2835">
        <f t="shared" si="44"/>
        <v>6.0547583298463259</v>
      </c>
    </row>
    <row r="2836" spans="1:4" x14ac:dyDescent="0.35">
      <c r="A2836">
        <v>733</v>
      </c>
      <c r="B2836">
        <v>739.24699999999996</v>
      </c>
      <c r="C2836">
        <v>116.029</v>
      </c>
      <c r="D2836">
        <f t="shared" si="44"/>
        <v>6.371226158977497</v>
      </c>
    </row>
    <row r="2837" spans="1:4" x14ac:dyDescent="0.35">
      <c r="A2837">
        <v>734</v>
      </c>
      <c r="B2837">
        <v>740.01199999999994</v>
      </c>
      <c r="C2837">
        <v>110.267</v>
      </c>
      <c r="D2837">
        <f t="shared" si="44"/>
        <v>6.7110921671941739</v>
      </c>
    </row>
    <row r="2838" spans="1:4" x14ac:dyDescent="0.35">
      <c r="A2838">
        <v>734</v>
      </c>
      <c r="B2838">
        <v>744.29100000000005</v>
      </c>
      <c r="C2838">
        <v>106.505</v>
      </c>
      <c r="D2838">
        <f t="shared" si="44"/>
        <v>6.988319797192621</v>
      </c>
    </row>
    <row r="2839" spans="1:4" x14ac:dyDescent="0.35">
      <c r="A2839">
        <v>734</v>
      </c>
      <c r="B2839">
        <v>742.43499999999995</v>
      </c>
      <c r="C2839">
        <v>106.57299999999999</v>
      </c>
      <c r="D2839">
        <f t="shared" si="44"/>
        <v>6.9664455349854091</v>
      </c>
    </row>
    <row r="2840" spans="1:4" x14ac:dyDescent="0.35">
      <c r="A2840">
        <v>734</v>
      </c>
      <c r="B2840">
        <v>748.13499999999999</v>
      </c>
      <c r="C2840">
        <v>107.149</v>
      </c>
      <c r="D2840">
        <f t="shared" si="44"/>
        <v>6.9821930209334662</v>
      </c>
    </row>
    <row r="2841" spans="1:4" x14ac:dyDescent="0.35">
      <c r="A2841">
        <v>734</v>
      </c>
      <c r="B2841">
        <v>741.40899999999999</v>
      </c>
      <c r="C2841">
        <v>108.788</v>
      </c>
      <c r="D2841">
        <f t="shared" si="44"/>
        <v>6.8151726293341177</v>
      </c>
    </row>
    <row r="2842" spans="1:4" x14ac:dyDescent="0.35">
      <c r="A2842">
        <v>734</v>
      </c>
      <c r="B2842">
        <v>739.43200000000002</v>
      </c>
      <c r="C2842">
        <v>110.971</v>
      </c>
      <c r="D2842">
        <f t="shared" si="44"/>
        <v>6.6632904092060086</v>
      </c>
    </row>
    <row r="2843" spans="1:4" x14ac:dyDescent="0.35">
      <c r="A2843">
        <v>734</v>
      </c>
      <c r="B2843">
        <v>740.28499999999997</v>
      </c>
      <c r="C2843">
        <v>112.113</v>
      </c>
      <c r="D2843">
        <f t="shared" si="44"/>
        <v>6.6030255188961133</v>
      </c>
    </row>
    <row r="2844" spans="1:4" x14ac:dyDescent="0.35">
      <c r="A2844">
        <v>734</v>
      </c>
      <c r="B2844">
        <v>743.66300000000001</v>
      </c>
      <c r="C2844">
        <v>107.184</v>
      </c>
      <c r="D2844">
        <f t="shared" si="44"/>
        <v>6.9381904015524709</v>
      </c>
    </row>
    <row r="2845" spans="1:4" x14ac:dyDescent="0.35">
      <c r="A2845">
        <v>734</v>
      </c>
      <c r="B2845">
        <v>739.54700000000003</v>
      </c>
      <c r="C2845">
        <v>125.961</v>
      </c>
      <c r="D2845">
        <f t="shared" si="44"/>
        <v>5.8712379228491365</v>
      </c>
    </row>
    <row r="2846" spans="1:4" x14ac:dyDescent="0.35">
      <c r="A2846">
        <v>734</v>
      </c>
      <c r="B2846">
        <v>750.23500000000001</v>
      </c>
      <c r="C2846">
        <v>108.92</v>
      </c>
      <c r="D2846">
        <f t="shared" si="44"/>
        <v>6.8879452809401398</v>
      </c>
    </row>
    <row r="2847" spans="1:4" x14ac:dyDescent="0.35">
      <c r="A2847">
        <v>735</v>
      </c>
      <c r="B2847">
        <v>751.53</v>
      </c>
      <c r="C2847">
        <v>103.459</v>
      </c>
      <c r="D2847">
        <f t="shared" si="44"/>
        <v>7.2640369615016569</v>
      </c>
    </row>
    <row r="2848" spans="1:4" x14ac:dyDescent="0.35">
      <c r="A2848">
        <v>735</v>
      </c>
      <c r="B2848">
        <v>744.75400000000002</v>
      </c>
      <c r="C2848">
        <v>99.643600000000006</v>
      </c>
      <c r="D2848">
        <f t="shared" si="44"/>
        <v>7.4741779702860995</v>
      </c>
    </row>
    <row r="2849" spans="1:4" x14ac:dyDescent="0.35">
      <c r="A2849">
        <v>735</v>
      </c>
      <c r="B2849">
        <v>755.98500000000001</v>
      </c>
      <c r="C2849">
        <v>103.587</v>
      </c>
      <c r="D2849">
        <f t="shared" si="44"/>
        <v>7.2980682904225436</v>
      </c>
    </row>
    <row r="2850" spans="1:4" x14ac:dyDescent="0.35">
      <c r="A2850">
        <v>735</v>
      </c>
      <c r="B2850">
        <v>749.52499999999998</v>
      </c>
      <c r="C2850">
        <v>101.69</v>
      </c>
      <c r="D2850">
        <f t="shared" si="44"/>
        <v>7.3706854164617956</v>
      </c>
    </row>
    <row r="2851" spans="1:4" x14ac:dyDescent="0.35">
      <c r="A2851">
        <v>735</v>
      </c>
      <c r="B2851">
        <v>750.05799999999999</v>
      </c>
      <c r="C2851">
        <v>107.23699999999999</v>
      </c>
      <c r="D2851">
        <f t="shared" si="44"/>
        <v>6.9943955910739763</v>
      </c>
    </row>
    <row r="2852" spans="1:4" x14ac:dyDescent="0.35">
      <c r="A2852">
        <v>735</v>
      </c>
      <c r="B2852">
        <v>742.55</v>
      </c>
      <c r="C2852">
        <v>110.753</v>
      </c>
      <c r="D2852">
        <f t="shared" si="44"/>
        <v>6.7045587929898058</v>
      </c>
    </row>
    <row r="2853" spans="1:4" x14ac:dyDescent="0.35">
      <c r="A2853">
        <v>735</v>
      </c>
      <c r="B2853">
        <v>750.923</v>
      </c>
      <c r="C2853">
        <v>106.248</v>
      </c>
      <c r="D2853">
        <f t="shared" si="44"/>
        <v>7.0676436262329645</v>
      </c>
    </row>
    <row r="2854" spans="1:4" x14ac:dyDescent="0.35">
      <c r="A2854">
        <v>735</v>
      </c>
      <c r="B2854">
        <v>746.17899999999997</v>
      </c>
      <c r="C2854">
        <v>114.241</v>
      </c>
      <c r="D2854">
        <f t="shared" si="44"/>
        <v>6.5316217470085167</v>
      </c>
    </row>
    <row r="2855" spans="1:4" x14ac:dyDescent="0.35">
      <c r="A2855">
        <v>735</v>
      </c>
      <c r="B2855">
        <v>744.42600000000004</v>
      </c>
      <c r="C2855">
        <v>102.751</v>
      </c>
      <c r="D2855">
        <f t="shared" si="44"/>
        <v>7.2449513873344298</v>
      </c>
    </row>
    <row r="2856" spans="1:4" x14ac:dyDescent="0.35">
      <c r="A2856">
        <v>735</v>
      </c>
      <c r="B2856">
        <v>748.38400000000001</v>
      </c>
      <c r="C2856">
        <v>109.24299999999999</v>
      </c>
      <c r="D2856">
        <f t="shared" si="44"/>
        <v>6.850635738674332</v>
      </c>
    </row>
    <row r="2857" spans="1:4" x14ac:dyDescent="0.35">
      <c r="A2857">
        <v>736</v>
      </c>
      <c r="B2857">
        <v>745.78700000000003</v>
      </c>
      <c r="C2857">
        <v>110.988</v>
      </c>
      <c r="D2857">
        <f t="shared" si="44"/>
        <v>6.7195282372869141</v>
      </c>
    </row>
    <row r="2858" spans="1:4" x14ac:dyDescent="0.35">
      <c r="A2858">
        <v>736</v>
      </c>
      <c r="B2858">
        <v>748.524</v>
      </c>
      <c r="C2858">
        <v>111.122</v>
      </c>
      <c r="D2858">
        <f t="shared" si="44"/>
        <v>6.7360558665250805</v>
      </c>
    </row>
    <row r="2859" spans="1:4" x14ac:dyDescent="0.35">
      <c r="A2859">
        <v>736</v>
      </c>
      <c r="B2859">
        <v>747.27099999999996</v>
      </c>
      <c r="C2859">
        <v>106.01900000000001</v>
      </c>
      <c r="D2859">
        <f t="shared" si="44"/>
        <v>7.0484630113470219</v>
      </c>
    </row>
    <row r="2860" spans="1:4" x14ac:dyDescent="0.35">
      <c r="A2860">
        <v>736</v>
      </c>
      <c r="B2860">
        <v>746.12699999999995</v>
      </c>
      <c r="C2860">
        <v>121.54</v>
      </c>
      <c r="D2860">
        <f t="shared" si="44"/>
        <v>6.1389419121276942</v>
      </c>
    </row>
    <row r="2861" spans="1:4" x14ac:dyDescent="0.35">
      <c r="A2861">
        <v>736</v>
      </c>
      <c r="B2861">
        <v>747.49</v>
      </c>
      <c r="C2861">
        <v>122.261</v>
      </c>
      <c r="D2861">
        <f t="shared" si="44"/>
        <v>6.1138875029649684</v>
      </c>
    </row>
    <row r="2862" spans="1:4" x14ac:dyDescent="0.35">
      <c r="A2862">
        <v>736</v>
      </c>
      <c r="B2862">
        <v>740.80399999999997</v>
      </c>
      <c r="C2862">
        <v>104.91800000000001</v>
      </c>
      <c r="D2862">
        <f t="shared" si="44"/>
        <v>7.0607903314969782</v>
      </c>
    </row>
    <row r="2863" spans="1:4" x14ac:dyDescent="0.35">
      <c r="A2863">
        <v>736</v>
      </c>
      <c r="B2863">
        <v>760.07299999999998</v>
      </c>
      <c r="C2863">
        <v>105.075</v>
      </c>
      <c r="D2863">
        <f t="shared" si="44"/>
        <v>7.2336236021889126</v>
      </c>
    </row>
    <row r="2864" spans="1:4" x14ac:dyDescent="0.35">
      <c r="A2864">
        <v>736</v>
      </c>
      <c r="B2864">
        <v>744.66499999999996</v>
      </c>
      <c r="C2864">
        <v>106.878</v>
      </c>
      <c r="D2864">
        <f t="shared" si="44"/>
        <v>6.9674301540073724</v>
      </c>
    </row>
    <row r="2865" spans="1:4" x14ac:dyDescent="0.35">
      <c r="A2865">
        <v>736</v>
      </c>
      <c r="B2865">
        <v>747.28099999999995</v>
      </c>
      <c r="C2865">
        <v>108.976</v>
      </c>
      <c r="D2865">
        <f t="shared" si="44"/>
        <v>6.8572988547937159</v>
      </c>
    </row>
    <row r="2866" spans="1:4" x14ac:dyDescent="0.35">
      <c r="A2866">
        <v>736</v>
      </c>
      <c r="B2866">
        <v>746.87099999999998</v>
      </c>
      <c r="C2866">
        <v>103.46</v>
      </c>
      <c r="D2866">
        <f t="shared" si="44"/>
        <v>7.2189348540498743</v>
      </c>
    </row>
    <row r="2867" spans="1:4" x14ac:dyDescent="0.35">
      <c r="A2867">
        <v>737</v>
      </c>
      <c r="B2867">
        <v>745.904</v>
      </c>
      <c r="C2867">
        <v>114.232</v>
      </c>
      <c r="D2867">
        <f t="shared" si="44"/>
        <v>6.5297289726171304</v>
      </c>
    </row>
    <row r="2868" spans="1:4" x14ac:dyDescent="0.35">
      <c r="A2868">
        <v>737</v>
      </c>
      <c r="B2868">
        <v>747.16</v>
      </c>
      <c r="C2868">
        <v>107.29</v>
      </c>
      <c r="D2868">
        <f t="shared" si="44"/>
        <v>6.9639295367695029</v>
      </c>
    </row>
    <row r="2869" spans="1:4" x14ac:dyDescent="0.35">
      <c r="A2869">
        <v>737</v>
      </c>
      <c r="B2869">
        <v>770.98599999999999</v>
      </c>
      <c r="C2869">
        <v>112.94799999999999</v>
      </c>
      <c r="D2869">
        <f t="shared" si="44"/>
        <v>6.8260261359209551</v>
      </c>
    </row>
    <row r="2870" spans="1:4" x14ac:dyDescent="0.35">
      <c r="A2870">
        <v>737</v>
      </c>
      <c r="B2870">
        <v>749.24</v>
      </c>
      <c r="C2870">
        <v>102.622</v>
      </c>
      <c r="D2870">
        <f t="shared" si="44"/>
        <v>7.3009686032234802</v>
      </c>
    </row>
    <row r="2871" spans="1:4" x14ac:dyDescent="0.35">
      <c r="A2871">
        <v>737</v>
      </c>
      <c r="B2871">
        <v>748.30799999999999</v>
      </c>
      <c r="C2871">
        <v>111.038</v>
      </c>
      <c r="D2871">
        <f t="shared" si="44"/>
        <v>6.7392063978097587</v>
      </c>
    </row>
    <row r="2872" spans="1:4" x14ac:dyDescent="0.35">
      <c r="A2872">
        <v>737</v>
      </c>
      <c r="B2872">
        <v>762.69200000000001</v>
      </c>
      <c r="C2872">
        <v>114.09399999999999</v>
      </c>
      <c r="D2872">
        <f t="shared" si="44"/>
        <v>6.684768699493401</v>
      </c>
    </row>
    <row r="2873" spans="1:4" x14ac:dyDescent="0.35">
      <c r="A2873">
        <v>737</v>
      </c>
      <c r="B2873">
        <v>754.274</v>
      </c>
      <c r="C2873">
        <v>114.627</v>
      </c>
      <c r="D2873">
        <f t="shared" si="44"/>
        <v>6.580247236689436</v>
      </c>
    </row>
    <row r="2874" spans="1:4" x14ac:dyDescent="0.35">
      <c r="A2874">
        <v>737</v>
      </c>
      <c r="B2874">
        <v>753.726</v>
      </c>
      <c r="C2874">
        <v>111.86199999999999</v>
      </c>
      <c r="D2874">
        <f t="shared" si="44"/>
        <v>6.7379986054245409</v>
      </c>
    </row>
    <row r="2875" spans="1:4" x14ac:dyDescent="0.35">
      <c r="A2875">
        <v>737</v>
      </c>
      <c r="B2875">
        <v>748.51300000000003</v>
      </c>
      <c r="C2875">
        <v>111.57899999999999</v>
      </c>
      <c r="D2875">
        <f t="shared" si="44"/>
        <v>6.7083680620905373</v>
      </c>
    </row>
    <row r="2876" spans="1:4" x14ac:dyDescent="0.35">
      <c r="A2876">
        <v>737</v>
      </c>
      <c r="B2876">
        <v>750.56600000000003</v>
      </c>
      <c r="C2876">
        <v>105.52500000000001</v>
      </c>
      <c r="D2876">
        <f t="shared" si="44"/>
        <v>7.1126841980573321</v>
      </c>
    </row>
    <row r="2877" spans="1:4" x14ac:dyDescent="0.35">
      <c r="A2877">
        <v>738</v>
      </c>
      <c r="B2877">
        <v>751.85</v>
      </c>
      <c r="C2877">
        <v>109.27500000000001</v>
      </c>
      <c r="D2877">
        <f t="shared" si="44"/>
        <v>6.880347746511096</v>
      </c>
    </row>
    <row r="2878" spans="1:4" x14ac:dyDescent="0.35">
      <c r="A2878">
        <v>738</v>
      </c>
      <c r="B2878">
        <v>751.02499999999998</v>
      </c>
      <c r="C2878">
        <v>111.539</v>
      </c>
      <c r="D2878">
        <f t="shared" si="44"/>
        <v>6.7332950806444378</v>
      </c>
    </row>
    <row r="2879" spans="1:4" x14ac:dyDescent="0.35">
      <c r="A2879">
        <v>738</v>
      </c>
      <c r="B2879">
        <v>752.77</v>
      </c>
      <c r="C2879">
        <v>112.83799999999999</v>
      </c>
      <c r="D2879">
        <f t="shared" si="44"/>
        <v>6.671245502401673</v>
      </c>
    </row>
    <row r="2880" spans="1:4" x14ac:dyDescent="0.35">
      <c r="A2880">
        <v>738</v>
      </c>
      <c r="B2880">
        <v>752.14700000000005</v>
      </c>
      <c r="C2880">
        <v>109.499</v>
      </c>
      <c r="D2880">
        <f t="shared" si="44"/>
        <v>6.8689851048868036</v>
      </c>
    </row>
    <row r="2881" spans="1:4" x14ac:dyDescent="0.35">
      <c r="A2881">
        <v>738</v>
      </c>
      <c r="B2881">
        <v>751.23199999999997</v>
      </c>
      <c r="C2881">
        <v>107.587</v>
      </c>
      <c r="D2881">
        <f t="shared" si="44"/>
        <v>6.9825536542519071</v>
      </c>
    </row>
    <row r="2882" spans="1:4" x14ac:dyDescent="0.35">
      <c r="A2882">
        <v>738</v>
      </c>
      <c r="B2882">
        <v>748.01099999999997</v>
      </c>
      <c r="C2882">
        <v>123.015</v>
      </c>
      <c r="D2882">
        <f t="shared" si="44"/>
        <v>6.0806487013778803</v>
      </c>
    </row>
    <row r="2883" spans="1:4" x14ac:dyDescent="0.35">
      <c r="A2883">
        <v>738</v>
      </c>
      <c r="B2883">
        <v>756.846</v>
      </c>
      <c r="C2883">
        <v>114.572</v>
      </c>
      <c r="D2883">
        <f t="shared" ref="D2883:D2946" si="45">B2883/C2883</f>
        <v>6.6058548336417271</v>
      </c>
    </row>
    <row r="2884" spans="1:4" x14ac:dyDescent="0.35">
      <c r="A2884">
        <v>738</v>
      </c>
      <c r="B2884">
        <v>753.05600000000004</v>
      </c>
      <c r="C2884">
        <v>232.17</v>
      </c>
      <c r="D2884">
        <f t="shared" si="45"/>
        <v>3.2435542921135379</v>
      </c>
    </row>
    <row r="2885" spans="1:4" x14ac:dyDescent="0.35">
      <c r="A2885">
        <v>738</v>
      </c>
      <c r="B2885">
        <v>750.61400000000003</v>
      </c>
      <c r="C2885">
        <v>115.236</v>
      </c>
      <c r="D2885">
        <f t="shared" si="45"/>
        <v>6.5137109930924364</v>
      </c>
    </row>
    <row r="2886" spans="1:4" x14ac:dyDescent="0.35">
      <c r="A2886">
        <v>738</v>
      </c>
      <c r="B2886">
        <v>752.95</v>
      </c>
      <c r="C2886">
        <v>110.896</v>
      </c>
      <c r="D2886">
        <f t="shared" si="45"/>
        <v>6.7896948492281064</v>
      </c>
    </row>
    <row r="2887" spans="1:4" x14ac:dyDescent="0.35">
      <c r="A2887">
        <v>739</v>
      </c>
      <c r="B2887">
        <v>753.80600000000004</v>
      </c>
      <c r="C2887">
        <v>111.795</v>
      </c>
      <c r="D2887">
        <f t="shared" si="45"/>
        <v>6.7427523592289464</v>
      </c>
    </row>
    <row r="2888" spans="1:4" x14ac:dyDescent="0.35">
      <c r="A2888">
        <v>739</v>
      </c>
      <c r="B2888">
        <v>767.77599999999995</v>
      </c>
      <c r="C2888">
        <v>104.264</v>
      </c>
      <c r="D2888">
        <f t="shared" si="45"/>
        <v>7.3637688943451236</v>
      </c>
    </row>
    <row r="2889" spans="1:4" x14ac:dyDescent="0.35">
      <c r="A2889">
        <v>739</v>
      </c>
      <c r="B2889">
        <v>754.76099999999997</v>
      </c>
      <c r="C2889">
        <v>111.81399999999999</v>
      </c>
      <c r="D2889">
        <f t="shared" si="45"/>
        <v>6.7501475664943564</v>
      </c>
    </row>
    <row r="2890" spans="1:4" x14ac:dyDescent="0.35">
      <c r="A2890">
        <v>739</v>
      </c>
      <c r="B2890">
        <v>756.74599999999998</v>
      </c>
      <c r="C2890">
        <v>114.77500000000001</v>
      </c>
      <c r="D2890">
        <f t="shared" si="45"/>
        <v>6.5932999346547589</v>
      </c>
    </row>
    <row r="2891" spans="1:4" x14ac:dyDescent="0.35">
      <c r="A2891">
        <v>739</v>
      </c>
      <c r="B2891">
        <v>755.64499999999998</v>
      </c>
      <c r="C2891">
        <v>118.03</v>
      </c>
      <c r="D2891">
        <f t="shared" si="45"/>
        <v>6.4021435228331782</v>
      </c>
    </row>
    <row r="2892" spans="1:4" x14ac:dyDescent="0.35">
      <c r="A2892">
        <v>739</v>
      </c>
      <c r="B2892">
        <v>754.37900000000002</v>
      </c>
      <c r="C2892">
        <v>140.92599999999999</v>
      </c>
      <c r="D2892">
        <f t="shared" si="45"/>
        <v>5.3530150575479336</v>
      </c>
    </row>
    <row r="2893" spans="1:4" x14ac:dyDescent="0.35">
      <c r="A2893">
        <v>739</v>
      </c>
      <c r="B2893">
        <v>774.52300000000002</v>
      </c>
      <c r="C2893">
        <v>145.94200000000001</v>
      </c>
      <c r="D2893">
        <f t="shared" si="45"/>
        <v>5.307060339038796</v>
      </c>
    </row>
    <row r="2894" spans="1:4" x14ac:dyDescent="0.35">
      <c r="A2894">
        <v>739</v>
      </c>
      <c r="B2894">
        <v>775.86500000000001</v>
      </c>
      <c r="C2894">
        <v>112.495</v>
      </c>
      <c r="D2894">
        <f t="shared" si="45"/>
        <v>6.896884305969154</v>
      </c>
    </row>
    <row r="2895" spans="1:4" x14ac:dyDescent="0.35">
      <c r="A2895">
        <v>739</v>
      </c>
      <c r="B2895">
        <v>762.49900000000002</v>
      </c>
      <c r="C2895">
        <v>105.164</v>
      </c>
      <c r="D2895">
        <f t="shared" si="45"/>
        <v>7.2505705374462748</v>
      </c>
    </row>
    <row r="2896" spans="1:4" x14ac:dyDescent="0.35">
      <c r="A2896">
        <v>739</v>
      </c>
      <c r="B2896">
        <v>757.76199999999994</v>
      </c>
      <c r="C2896">
        <v>106.50700000000001</v>
      </c>
      <c r="D2896">
        <f t="shared" si="45"/>
        <v>7.1146685194400359</v>
      </c>
    </row>
    <row r="2897" spans="1:4" x14ac:dyDescent="0.35">
      <c r="A2897">
        <v>740</v>
      </c>
      <c r="B2897">
        <v>757.11099999999999</v>
      </c>
      <c r="C2897">
        <v>105.54900000000001</v>
      </c>
      <c r="D2897">
        <f t="shared" si="45"/>
        <v>7.1730760120891714</v>
      </c>
    </row>
    <row r="2898" spans="1:4" x14ac:dyDescent="0.35">
      <c r="A2898">
        <v>740</v>
      </c>
      <c r="B2898">
        <v>761.73099999999999</v>
      </c>
      <c r="C2898">
        <v>101.884</v>
      </c>
      <c r="D2898">
        <f t="shared" si="45"/>
        <v>7.4764536139138631</v>
      </c>
    </row>
    <row r="2899" spans="1:4" x14ac:dyDescent="0.35">
      <c r="A2899">
        <v>740</v>
      </c>
      <c r="B2899">
        <v>761.245</v>
      </c>
      <c r="C2899">
        <v>107.792</v>
      </c>
      <c r="D2899">
        <f t="shared" si="45"/>
        <v>7.0621660234525754</v>
      </c>
    </row>
    <row r="2900" spans="1:4" x14ac:dyDescent="0.35">
      <c r="A2900">
        <v>740</v>
      </c>
      <c r="B2900">
        <v>764.85199999999998</v>
      </c>
      <c r="C2900">
        <v>113.276</v>
      </c>
      <c r="D2900">
        <f t="shared" si="45"/>
        <v>6.7521098908859774</v>
      </c>
    </row>
    <row r="2901" spans="1:4" x14ac:dyDescent="0.35">
      <c r="A2901">
        <v>740</v>
      </c>
      <c r="B2901">
        <v>761.33</v>
      </c>
      <c r="C2901">
        <v>109.155</v>
      </c>
      <c r="D2901">
        <f t="shared" si="45"/>
        <v>6.9747606614447353</v>
      </c>
    </row>
    <row r="2902" spans="1:4" x14ac:dyDescent="0.35">
      <c r="A2902">
        <v>740</v>
      </c>
      <c r="B2902">
        <v>756.19799999999998</v>
      </c>
      <c r="C2902">
        <v>106.18300000000001</v>
      </c>
      <c r="D2902">
        <f t="shared" si="45"/>
        <v>7.1216484748029343</v>
      </c>
    </row>
    <row r="2903" spans="1:4" x14ac:dyDescent="0.35">
      <c r="A2903">
        <v>740</v>
      </c>
      <c r="B2903">
        <v>765.20100000000002</v>
      </c>
      <c r="C2903">
        <v>109.923</v>
      </c>
      <c r="D2903">
        <f t="shared" si="45"/>
        <v>6.9612455991921616</v>
      </c>
    </row>
    <row r="2904" spans="1:4" x14ac:dyDescent="0.35">
      <c r="A2904">
        <v>740</v>
      </c>
      <c r="B2904">
        <v>759.98199999999997</v>
      </c>
      <c r="C2904">
        <v>106.392</v>
      </c>
      <c r="D2904">
        <f t="shared" si="45"/>
        <v>7.1432250545153773</v>
      </c>
    </row>
    <row r="2905" spans="1:4" x14ac:dyDescent="0.35">
      <c r="A2905">
        <v>740</v>
      </c>
      <c r="B2905">
        <v>761.49099999999999</v>
      </c>
      <c r="C2905">
        <v>115.17100000000001</v>
      </c>
      <c r="D2905">
        <f t="shared" si="45"/>
        <v>6.6118293667676751</v>
      </c>
    </row>
    <row r="2906" spans="1:4" x14ac:dyDescent="0.35">
      <c r="A2906">
        <v>740</v>
      </c>
      <c r="B2906">
        <v>761.10900000000004</v>
      </c>
      <c r="C2906">
        <v>108.383</v>
      </c>
      <c r="D2906">
        <f t="shared" si="45"/>
        <v>7.0224020372198597</v>
      </c>
    </row>
    <row r="2907" spans="1:4" x14ac:dyDescent="0.35">
      <c r="A2907">
        <v>741</v>
      </c>
      <c r="B2907">
        <v>765.39099999999996</v>
      </c>
      <c r="C2907">
        <v>112.505</v>
      </c>
      <c r="D2907">
        <f t="shared" si="45"/>
        <v>6.8031731923025642</v>
      </c>
    </row>
    <row r="2908" spans="1:4" x14ac:dyDescent="0.35">
      <c r="A2908">
        <v>741</v>
      </c>
      <c r="B2908">
        <v>763.66700000000003</v>
      </c>
      <c r="C2908">
        <v>116.664</v>
      </c>
      <c r="D2908">
        <f t="shared" si="45"/>
        <v>6.5458667626688616</v>
      </c>
    </row>
    <row r="2909" spans="1:4" x14ac:dyDescent="0.35">
      <c r="A2909">
        <v>741</v>
      </c>
      <c r="B2909">
        <v>764.72199999999998</v>
      </c>
      <c r="C2909">
        <v>108.622</v>
      </c>
      <c r="D2909">
        <f t="shared" si="45"/>
        <v>7.0402128482259574</v>
      </c>
    </row>
    <row r="2910" spans="1:4" x14ac:dyDescent="0.35">
      <c r="A2910">
        <v>741</v>
      </c>
      <c r="B2910">
        <v>760.49400000000003</v>
      </c>
      <c r="C2910">
        <v>115.82599999999999</v>
      </c>
      <c r="D2910">
        <f t="shared" si="45"/>
        <v>6.5658315058795091</v>
      </c>
    </row>
    <row r="2911" spans="1:4" x14ac:dyDescent="0.35">
      <c r="A2911">
        <v>741</v>
      </c>
      <c r="B2911">
        <v>763.99</v>
      </c>
      <c r="C2911">
        <v>110.386</v>
      </c>
      <c r="D2911">
        <f t="shared" si="45"/>
        <v>6.9210769481637167</v>
      </c>
    </row>
    <row r="2912" spans="1:4" x14ac:dyDescent="0.35">
      <c r="A2912">
        <v>741</v>
      </c>
      <c r="B2912">
        <v>756.77</v>
      </c>
      <c r="C2912">
        <v>108.086</v>
      </c>
      <c r="D2912">
        <f t="shared" si="45"/>
        <v>7.0015543178580018</v>
      </c>
    </row>
    <row r="2913" spans="1:4" x14ac:dyDescent="0.35">
      <c r="A2913">
        <v>741</v>
      </c>
      <c r="B2913">
        <v>773.96100000000001</v>
      </c>
      <c r="C2913">
        <v>113.684</v>
      </c>
      <c r="D2913">
        <f t="shared" si="45"/>
        <v>6.8080028851905281</v>
      </c>
    </row>
    <row r="2914" spans="1:4" x14ac:dyDescent="0.35">
      <c r="A2914">
        <v>741</v>
      </c>
      <c r="B2914">
        <v>771.62599999999998</v>
      </c>
      <c r="C2914">
        <v>102.99299999999999</v>
      </c>
      <c r="D2914">
        <f t="shared" si="45"/>
        <v>7.492023729768043</v>
      </c>
    </row>
    <row r="2915" spans="1:4" x14ac:dyDescent="0.35">
      <c r="A2915">
        <v>741</v>
      </c>
      <c r="B2915">
        <v>760.56600000000003</v>
      </c>
      <c r="C2915">
        <v>105.161</v>
      </c>
      <c r="D2915">
        <f t="shared" si="45"/>
        <v>7.232396040357167</v>
      </c>
    </row>
    <row r="2916" spans="1:4" x14ac:dyDescent="0.35">
      <c r="A2916">
        <v>741</v>
      </c>
      <c r="B2916">
        <v>771.89400000000001</v>
      </c>
      <c r="C2916">
        <v>112.776</v>
      </c>
      <c r="D2916">
        <f t="shared" si="45"/>
        <v>6.8444881889763778</v>
      </c>
    </row>
    <row r="2917" spans="1:4" x14ac:dyDescent="0.35">
      <c r="A2917">
        <v>742</v>
      </c>
      <c r="B2917">
        <v>760.471</v>
      </c>
      <c r="C2917">
        <v>116.09399999999999</v>
      </c>
      <c r="D2917">
        <f t="shared" si="45"/>
        <v>6.5504763381397835</v>
      </c>
    </row>
    <row r="2918" spans="1:4" x14ac:dyDescent="0.35">
      <c r="A2918">
        <v>742</v>
      </c>
      <c r="B2918">
        <v>786.71</v>
      </c>
      <c r="C2918">
        <v>108.684</v>
      </c>
      <c r="D2918">
        <f t="shared" si="45"/>
        <v>7.2385079680541757</v>
      </c>
    </row>
    <row r="2919" spans="1:4" x14ac:dyDescent="0.35">
      <c r="A2919">
        <v>742</v>
      </c>
      <c r="B2919">
        <v>765.10900000000004</v>
      </c>
      <c r="C2919">
        <v>115.976</v>
      </c>
      <c r="D2919">
        <f t="shared" si="45"/>
        <v>6.5971321652755748</v>
      </c>
    </row>
    <row r="2920" spans="1:4" x14ac:dyDescent="0.35">
      <c r="A2920">
        <v>742</v>
      </c>
      <c r="B2920">
        <v>764.20100000000002</v>
      </c>
      <c r="C2920">
        <v>115.291</v>
      </c>
      <c r="D2920">
        <f t="shared" si="45"/>
        <v>6.6284532183778442</v>
      </c>
    </row>
    <row r="2921" spans="1:4" x14ac:dyDescent="0.35">
      <c r="A2921">
        <v>742</v>
      </c>
      <c r="B2921">
        <v>777.10799999999995</v>
      </c>
      <c r="C2921">
        <v>109.483</v>
      </c>
      <c r="D2921">
        <f t="shared" si="45"/>
        <v>7.0979786816218038</v>
      </c>
    </row>
    <row r="2922" spans="1:4" x14ac:dyDescent="0.35">
      <c r="A2922">
        <v>742</v>
      </c>
      <c r="B2922">
        <v>764.07799999999997</v>
      </c>
      <c r="C2922">
        <v>107.498</v>
      </c>
      <c r="D2922">
        <f t="shared" si="45"/>
        <v>7.107834564363988</v>
      </c>
    </row>
    <row r="2923" spans="1:4" x14ac:dyDescent="0.35">
      <c r="A2923">
        <v>742</v>
      </c>
      <c r="B2923">
        <v>767.54100000000005</v>
      </c>
      <c r="C2923">
        <v>112.374</v>
      </c>
      <c r="D2923">
        <f t="shared" si="45"/>
        <v>6.830236531582039</v>
      </c>
    </row>
    <row r="2924" spans="1:4" x14ac:dyDescent="0.35">
      <c r="A2924">
        <v>742</v>
      </c>
      <c r="B2924">
        <v>764.40200000000004</v>
      </c>
      <c r="C2924">
        <v>115.328</v>
      </c>
      <c r="D2924">
        <f t="shared" si="45"/>
        <v>6.6280695061043291</v>
      </c>
    </row>
    <row r="2925" spans="1:4" x14ac:dyDescent="0.35">
      <c r="A2925">
        <v>742</v>
      </c>
      <c r="B2925">
        <v>764.18899999999996</v>
      </c>
      <c r="C2925">
        <v>122.962</v>
      </c>
      <c r="D2925">
        <f t="shared" si="45"/>
        <v>6.2148387306647574</v>
      </c>
    </row>
    <row r="2926" spans="1:4" x14ac:dyDescent="0.35">
      <c r="A2926">
        <v>742</v>
      </c>
      <c r="B2926">
        <v>767.77099999999996</v>
      </c>
      <c r="C2926">
        <v>131.46899999999999</v>
      </c>
      <c r="D2926">
        <f t="shared" si="45"/>
        <v>5.8399394534072675</v>
      </c>
    </row>
    <row r="2927" spans="1:4" x14ac:dyDescent="0.35">
      <c r="A2927">
        <v>743</v>
      </c>
      <c r="B2927">
        <v>761.67200000000003</v>
      </c>
      <c r="C2927">
        <v>113.804</v>
      </c>
      <c r="D2927">
        <f t="shared" si="45"/>
        <v>6.6928403219570489</v>
      </c>
    </row>
    <row r="2928" spans="1:4" x14ac:dyDescent="0.35">
      <c r="A2928">
        <v>743</v>
      </c>
      <c r="B2928">
        <v>778.51099999999997</v>
      </c>
      <c r="C2928">
        <v>109.828</v>
      </c>
      <c r="D2928">
        <f t="shared" si="45"/>
        <v>7.088456495611319</v>
      </c>
    </row>
    <row r="2929" spans="1:4" x14ac:dyDescent="0.35">
      <c r="A2929">
        <v>743</v>
      </c>
      <c r="B2929">
        <v>765.65899999999999</v>
      </c>
      <c r="C2929">
        <v>114.997</v>
      </c>
      <c r="D2929">
        <f t="shared" si="45"/>
        <v>6.6580780368183516</v>
      </c>
    </row>
    <row r="2930" spans="1:4" x14ac:dyDescent="0.35">
      <c r="A2930">
        <v>743</v>
      </c>
      <c r="B2930">
        <v>769.30200000000002</v>
      </c>
      <c r="C2930">
        <v>113.55800000000001</v>
      </c>
      <c r="D2930">
        <f t="shared" si="45"/>
        <v>6.7745293154159105</v>
      </c>
    </row>
    <row r="2931" spans="1:4" x14ac:dyDescent="0.35">
      <c r="A2931">
        <v>743</v>
      </c>
      <c r="B2931">
        <v>777.18200000000002</v>
      </c>
      <c r="C2931">
        <v>113.139</v>
      </c>
      <c r="D2931">
        <f t="shared" si="45"/>
        <v>6.8692670078399143</v>
      </c>
    </row>
    <row r="2932" spans="1:4" x14ac:dyDescent="0.35">
      <c r="A2932">
        <v>743</v>
      </c>
      <c r="B2932">
        <v>768.74699999999996</v>
      </c>
      <c r="C2932">
        <v>108.818</v>
      </c>
      <c r="D2932">
        <f t="shared" si="45"/>
        <v>7.0645205756400591</v>
      </c>
    </row>
    <row r="2933" spans="1:4" x14ac:dyDescent="0.35">
      <c r="A2933">
        <v>743</v>
      </c>
      <c r="B2933">
        <v>773.19500000000005</v>
      </c>
      <c r="C2933">
        <v>107.59</v>
      </c>
      <c r="D2933">
        <f t="shared" si="45"/>
        <v>7.1864950274189052</v>
      </c>
    </row>
    <row r="2934" spans="1:4" x14ac:dyDescent="0.35">
      <c r="A2934">
        <v>743</v>
      </c>
      <c r="B2934">
        <v>776.75</v>
      </c>
      <c r="C2934">
        <v>115.41800000000001</v>
      </c>
      <c r="D2934">
        <f t="shared" si="45"/>
        <v>6.7298861529397493</v>
      </c>
    </row>
    <row r="2935" spans="1:4" x14ac:dyDescent="0.35">
      <c r="A2935">
        <v>743</v>
      </c>
      <c r="B2935">
        <v>771.04200000000003</v>
      </c>
      <c r="C2935">
        <v>111.758</v>
      </c>
      <c r="D2935">
        <f t="shared" si="45"/>
        <v>6.8992107947529488</v>
      </c>
    </row>
    <row r="2936" spans="1:4" x14ac:dyDescent="0.35">
      <c r="A2936">
        <v>743</v>
      </c>
      <c r="B2936">
        <v>774.18700000000001</v>
      </c>
      <c r="C2936">
        <v>106.419</v>
      </c>
      <c r="D2936">
        <f t="shared" si="45"/>
        <v>7.2748945207152858</v>
      </c>
    </row>
    <row r="2937" spans="1:4" x14ac:dyDescent="0.35">
      <c r="A2937">
        <v>744</v>
      </c>
      <c r="B2937">
        <v>765.01599999999996</v>
      </c>
      <c r="C2937">
        <v>113.396</v>
      </c>
      <c r="D2937">
        <f t="shared" si="45"/>
        <v>6.7464108081413805</v>
      </c>
    </row>
    <row r="2938" spans="1:4" x14ac:dyDescent="0.35">
      <c r="A2938">
        <v>744</v>
      </c>
      <c r="B2938">
        <v>774.89599999999996</v>
      </c>
      <c r="C2938">
        <v>111.291</v>
      </c>
      <c r="D2938">
        <f t="shared" si="45"/>
        <v>6.9627912409808514</v>
      </c>
    </row>
    <row r="2939" spans="1:4" x14ac:dyDescent="0.35">
      <c r="A2939">
        <v>744</v>
      </c>
      <c r="B2939">
        <v>769.83799999999997</v>
      </c>
      <c r="C2939">
        <v>111.941</v>
      </c>
      <c r="D2939">
        <f t="shared" si="45"/>
        <v>6.8771763696947499</v>
      </c>
    </row>
    <row r="2940" spans="1:4" x14ac:dyDescent="0.35">
      <c r="A2940">
        <v>744</v>
      </c>
      <c r="B2940">
        <v>769.78800000000001</v>
      </c>
      <c r="C2940">
        <v>113.405</v>
      </c>
      <c r="D2940">
        <f t="shared" si="45"/>
        <v>6.7879546757197655</v>
      </c>
    </row>
    <row r="2941" spans="1:4" x14ac:dyDescent="0.35">
      <c r="A2941">
        <v>744</v>
      </c>
      <c r="B2941">
        <v>772.553</v>
      </c>
      <c r="C2941">
        <v>118.188</v>
      </c>
      <c r="D2941">
        <f t="shared" si="45"/>
        <v>6.5366450062612111</v>
      </c>
    </row>
    <row r="2942" spans="1:4" x14ac:dyDescent="0.35">
      <c r="A2942">
        <v>744</v>
      </c>
      <c r="B2942">
        <v>776.60599999999999</v>
      </c>
      <c r="C2942">
        <v>112.27200000000001</v>
      </c>
      <c r="D2942">
        <f t="shared" si="45"/>
        <v>6.9171832692033632</v>
      </c>
    </row>
    <row r="2943" spans="1:4" x14ac:dyDescent="0.35">
      <c r="A2943">
        <v>744</v>
      </c>
      <c r="B2943">
        <v>782.94799999999998</v>
      </c>
      <c r="C2943">
        <v>113.902</v>
      </c>
      <c r="D2943">
        <f t="shared" si="45"/>
        <v>6.8738740320626501</v>
      </c>
    </row>
    <row r="2944" spans="1:4" x14ac:dyDescent="0.35">
      <c r="A2944">
        <v>744</v>
      </c>
      <c r="B2944">
        <v>771.31600000000003</v>
      </c>
      <c r="C2944">
        <v>106.44499999999999</v>
      </c>
      <c r="D2944">
        <f t="shared" si="45"/>
        <v>7.2461458969420836</v>
      </c>
    </row>
    <row r="2945" spans="1:4" x14ac:dyDescent="0.35">
      <c r="A2945">
        <v>744</v>
      </c>
      <c r="B2945">
        <v>769.29600000000005</v>
      </c>
      <c r="C2945">
        <v>124.797</v>
      </c>
      <c r="D2945">
        <f t="shared" si="45"/>
        <v>6.1643789514171017</v>
      </c>
    </row>
    <row r="2946" spans="1:4" x14ac:dyDescent="0.35">
      <c r="A2946">
        <v>744</v>
      </c>
      <c r="B2946">
        <v>774.64599999999996</v>
      </c>
      <c r="C2946">
        <v>107.901</v>
      </c>
      <c r="D2946">
        <f t="shared" si="45"/>
        <v>7.1792291081639652</v>
      </c>
    </row>
    <row r="2947" spans="1:4" x14ac:dyDescent="0.35">
      <c r="A2947">
        <v>745</v>
      </c>
      <c r="B2947">
        <v>773.00699999999995</v>
      </c>
      <c r="C2947">
        <v>112.202</v>
      </c>
      <c r="D2947">
        <f t="shared" ref="D2947:D3010" si="46">B2947/C2947</f>
        <v>6.8894226484376393</v>
      </c>
    </row>
    <row r="2948" spans="1:4" x14ac:dyDescent="0.35">
      <c r="A2948">
        <v>745</v>
      </c>
      <c r="B2948">
        <v>779.85199999999998</v>
      </c>
      <c r="C2948">
        <v>120.279</v>
      </c>
      <c r="D2948">
        <f t="shared" si="46"/>
        <v>6.4836920825746809</v>
      </c>
    </row>
    <row r="2949" spans="1:4" x14ac:dyDescent="0.35">
      <c r="A2949">
        <v>745</v>
      </c>
      <c r="B2949">
        <v>775.93499999999995</v>
      </c>
      <c r="C2949">
        <v>183.35499999999999</v>
      </c>
      <c r="D2949">
        <f t="shared" si="46"/>
        <v>4.2318725968749149</v>
      </c>
    </row>
    <row r="2950" spans="1:4" x14ac:dyDescent="0.35">
      <c r="A2950">
        <v>745</v>
      </c>
      <c r="B2950">
        <v>789.01</v>
      </c>
      <c r="C2950">
        <v>112.19499999999999</v>
      </c>
      <c r="D2950">
        <f t="shared" si="46"/>
        <v>7.0324880787913902</v>
      </c>
    </row>
    <row r="2951" spans="1:4" x14ac:dyDescent="0.35">
      <c r="A2951">
        <v>745</v>
      </c>
      <c r="B2951">
        <v>773.18399999999997</v>
      </c>
      <c r="C2951">
        <v>107.16200000000001</v>
      </c>
      <c r="D2951">
        <f t="shared" si="46"/>
        <v>7.2150949030439886</v>
      </c>
    </row>
    <row r="2952" spans="1:4" x14ac:dyDescent="0.35">
      <c r="A2952">
        <v>745</v>
      </c>
      <c r="B2952">
        <v>771.053</v>
      </c>
      <c r="C2952">
        <v>112.152</v>
      </c>
      <c r="D2952">
        <f t="shared" si="46"/>
        <v>6.8750713317640342</v>
      </c>
    </row>
    <row r="2953" spans="1:4" x14ac:dyDescent="0.35">
      <c r="A2953">
        <v>745</v>
      </c>
      <c r="B2953">
        <v>774.07299999999998</v>
      </c>
      <c r="C2953">
        <v>108.01300000000001</v>
      </c>
      <c r="D2953">
        <f t="shared" si="46"/>
        <v>7.1664799607454652</v>
      </c>
    </row>
    <row r="2954" spans="1:4" x14ac:dyDescent="0.35">
      <c r="A2954">
        <v>745</v>
      </c>
      <c r="B2954">
        <v>778.48900000000003</v>
      </c>
      <c r="C2954">
        <v>116.968</v>
      </c>
      <c r="D2954">
        <f t="shared" si="46"/>
        <v>6.6555724642637299</v>
      </c>
    </row>
    <row r="2955" spans="1:4" x14ac:dyDescent="0.35">
      <c r="A2955">
        <v>745</v>
      </c>
      <c r="B2955">
        <v>776.42200000000003</v>
      </c>
      <c r="C2955">
        <v>107.964</v>
      </c>
      <c r="D2955">
        <f t="shared" si="46"/>
        <v>7.1914897558445414</v>
      </c>
    </row>
    <row r="2956" spans="1:4" x14ac:dyDescent="0.35">
      <c r="A2956">
        <v>745</v>
      </c>
      <c r="B2956">
        <v>789.05</v>
      </c>
      <c r="C2956">
        <v>110.226</v>
      </c>
      <c r="D2956">
        <f t="shared" si="46"/>
        <v>7.1584744071271746</v>
      </c>
    </row>
    <row r="2957" spans="1:4" x14ac:dyDescent="0.35">
      <c r="A2957">
        <v>746</v>
      </c>
      <c r="B2957">
        <v>777.072</v>
      </c>
      <c r="C2957">
        <v>120.371</v>
      </c>
      <c r="D2957">
        <f t="shared" si="46"/>
        <v>6.4556413089531537</v>
      </c>
    </row>
    <row r="2958" spans="1:4" x14ac:dyDescent="0.35">
      <c r="A2958">
        <v>746</v>
      </c>
      <c r="B2958">
        <v>779.03</v>
      </c>
      <c r="C2958">
        <v>108.70399999999999</v>
      </c>
      <c r="D2958">
        <f t="shared" si="46"/>
        <v>7.1665256108330881</v>
      </c>
    </row>
    <row r="2959" spans="1:4" x14ac:dyDescent="0.35">
      <c r="A2959">
        <v>746</v>
      </c>
      <c r="B2959">
        <v>780.10799999999995</v>
      </c>
      <c r="C2959">
        <v>117.259</v>
      </c>
      <c r="D2959">
        <f t="shared" si="46"/>
        <v>6.6528624668468943</v>
      </c>
    </row>
    <row r="2960" spans="1:4" x14ac:dyDescent="0.35">
      <c r="A2960">
        <v>746</v>
      </c>
      <c r="B2960">
        <v>777.46</v>
      </c>
      <c r="C2960">
        <v>117.95399999999999</v>
      </c>
      <c r="D2960">
        <f t="shared" si="46"/>
        <v>6.5912135239161032</v>
      </c>
    </row>
    <row r="2961" spans="1:4" x14ac:dyDescent="0.35">
      <c r="A2961">
        <v>746</v>
      </c>
      <c r="B2961">
        <v>781.70899999999995</v>
      </c>
      <c r="C2961">
        <v>109.35</v>
      </c>
      <c r="D2961">
        <f t="shared" si="46"/>
        <v>7.1486877000457243</v>
      </c>
    </row>
    <row r="2962" spans="1:4" x14ac:dyDescent="0.35">
      <c r="A2962">
        <v>746</v>
      </c>
      <c r="B2962">
        <v>778.97</v>
      </c>
      <c r="C2962">
        <v>114.524</v>
      </c>
      <c r="D2962">
        <f t="shared" si="46"/>
        <v>6.8018057350424366</v>
      </c>
    </row>
    <row r="2963" spans="1:4" x14ac:dyDescent="0.35">
      <c r="A2963">
        <v>746</v>
      </c>
      <c r="B2963">
        <v>775.39</v>
      </c>
      <c r="C2963">
        <v>112.214</v>
      </c>
      <c r="D2963">
        <f t="shared" si="46"/>
        <v>6.909922113105317</v>
      </c>
    </row>
    <row r="2964" spans="1:4" x14ac:dyDescent="0.35">
      <c r="A2964">
        <v>746</v>
      </c>
      <c r="B2964">
        <v>777.16200000000003</v>
      </c>
      <c r="C2964">
        <v>110.68899999999999</v>
      </c>
      <c r="D2964">
        <f t="shared" si="46"/>
        <v>7.0211312777240744</v>
      </c>
    </row>
    <row r="2965" spans="1:4" x14ac:dyDescent="0.35">
      <c r="A2965">
        <v>746</v>
      </c>
      <c r="B2965">
        <v>776.803</v>
      </c>
      <c r="C2965">
        <v>106.71899999999999</v>
      </c>
      <c r="D2965">
        <f t="shared" si="46"/>
        <v>7.2789568867774248</v>
      </c>
    </row>
    <row r="2966" spans="1:4" x14ac:dyDescent="0.35">
      <c r="A2966">
        <v>746</v>
      </c>
      <c r="B2966">
        <v>775.745</v>
      </c>
      <c r="C2966">
        <v>115.199</v>
      </c>
      <c r="D2966">
        <f t="shared" si="46"/>
        <v>6.7339560239238185</v>
      </c>
    </row>
    <row r="2967" spans="1:4" x14ac:dyDescent="0.35">
      <c r="A2967">
        <v>747</v>
      </c>
      <c r="B2967">
        <v>779.32899999999995</v>
      </c>
      <c r="C2967">
        <v>114.56</v>
      </c>
      <c r="D2967">
        <f t="shared" si="46"/>
        <v>6.8028020251396644</v>
      </c>
    </row>
    <row r="2968" spans="1:4" x14ac:dyDescent="0.35">
      <c r="A2968">
        <v>747</v>
      </c>
      <c r="B2968">
        <v>789.76300000000003</v>
      </c>
      <c r="C2968">
        <v>110.001</v>
      </c>
      <c r="D2968">
        <f t="shared" si="46"/>
        <v>7.1795983672875705</v>
      </c>
    </row>
    <row r="2969" spans="1:4" x14ac:dyDescent="0.35">
      <c r="A2969">
        <v>747</v>
      </c>
      <c r="B2969">
        <v>783.21199999999999</v>
      </c>
      <c r="C2969">
        <v>114.687</v>
      </c>
      <c r="D2969">
        <f t="shared" si="46"/>
        <v>6.8291262305230758</v>
      </c>
    </row>
    <row r="2970" spans="1:4" x14ac:dyDescent="0.35">
      <c r="A2970">
        <v>747</v>
      </c>
      <c r="B2970">
        <v>782.26499999999999</v>
      </c>
      <c r="C2970">
        <v>114.096</v>
      </c>
      <c r="D2970">
        <f t="shared" si="46"/>
        <v>6.8562000420698359</v>
      </c>
    </row>
    <row r="2971" spans="1:4" x14ac:dyDescent="0.35">
      <c r="A2971">
        <v>747</v>
      </c>
      <c r="B2971">
        <v>783.41099999999994</v>
      </c>
      <c r="C2971">
        <v>112.429</v>
      </c>
      <c r="D2971">
        <f t="shared" si="46"/>
        <v>6.9680509477092203</v>
      </c>
    </row>
    <row r="2972" spans="1:4" x14ac:dyDescent="0.35">
      <c r="A2972">
        <v>747</v>
      </c>
      <c r="B2972">
        <v>780.87199999999996</v>
      </c>
      <c r="C2972">
        <v>114.149</v>
      </c>
      <c r="D2972">
        <f t="shared" si="46"/>
        <v>6.8408133229375636</v>
      </c>
    </row>
    <row r="2973" spans="1:4" x14ac:dyDescent="0.35">
      <c r="A2973">
        <v>747</v>
      </c>
      <c r="B2973">
        <v>782.31399999999996</v>
      </c>
      <c r="C2973">
        <v>113.342</v>
      </c>
      <c r="D2973">
        <f t="shared" si="46"/>
        <v>6.9022427696705542</v>
      </c>
    </row>
    <row r="2974" spans="1:4" x14ac:dyDescent="0.35">
      <c r="A2974">
        <v>747</v>
      </c>
      <c r="B2974">
        <v>787.74199999999996</v>
      </c>
      <c r="C2974">
        <v>111.32599999999999</v>
      </c>
      <c r="D2974">
        <f t="shared" si="46"/>
        <v>7.0759930294809834</v>
      </c>
    </row>
    <row r="2975" spans="1:4" x14ac:dyDescent="0.35">
      <c r="A2975">
        <v>747</v>
      </c>
      <c r="B2975">
        <v>786.89</v>
      </c>
      <c r="C2975">
        <v>110.953</v>
      </c>
      <c r="D2975">
        <f t="shared" si="46"/>
        <v>7.0921020612331347</v>
      </c>
    </row>
    <row r="2976" spans="1:4" x14ac:dyDescent="0.35">
      <c r="A2976">
        <v>747</v>
      </c>
      <c r="B2976">
        <v>786.02300000000002</v>
      </c>
      <c r="C2976">
        <v>112.03</v>
      </c>
      <c r="D2976">
        <f t="shared" si="46"/>
        <v>7.0161831652236009</v>
      </c>
    </row>
    <row r="2977" spans="1:4" x14ac:dyDescent="0.35">
      <c r="A2977">
        <v>748</v>
      </c>
      <c r="B2977">
        <v>785.28399999999999</v>
      </c>
      <c r="C2977">
        <v>114.54300000000001</v>
      </c>
      <c r="D2977">
        <f t="shared" si="46"/>
        <v>6.8558008782727882</v>
      </c>
    </row>
    <row r="2978" spans="1:4" x14ac:dyDescent="0.35">
      <c r="A2978">
        <v>748</v>
      </c>
      <c r="B2978">
        <v>783.23500000000001</v>
      </c>
      <c r="C2978">
        <v>115.28700000000001</v>
      </c>
      <c r="D2978">
        <f t="shared" si="46"/>
        <v>6.7937842081067243</v>
      </c>
    </row>
    <row r="2979" spans="1:4" x14ac:dyDescent="0.35">
      <c r="A2979">
        <v>748</v>
      </c>
      <c r="B2979">
        <v>784.553</v>
      </c>
      <c r="C2979">
        <v>106.258</v>
      </c>
      <c r="D2979">
        <f t="shared" si="46"/>
        <v>7.3834723032618728</v>
      </c>
    </row>
    <row r="2980" spans="1:4" x14ac:dyDescent="0.35">
      <c r="A2980">
        <v>748</v>
      </c>
      <c r="B2980">
        <v>788.35799999999995</v>
      </c>
      <c r="C2980">
        <v>110.10299999999999</v>
      </c>
      <c r="D2980">
        <f t="shared" si="46"/>
        <v>7.1601863709435705</v>
      </c>
    </row>
    <row r="2981" spans="1:4" x14ac:dyDescent="0.35">
      <c r="A2981">
        <v>748</v>
      </c>
      <c r="B2981">
        <v>785.59500000000003</v>
      </c>
      <c r="C2981">
        <v>111.723</v>
      </c>
      <c r="D2981">
        <f t="shared" si="46"/>
        <v>7.0316318036572598</v>
      </c>
    </row>
    <row r="2982" spans="1:4" x14ac:dyDescent="0.35">
      <c r="A2982">
        <v>748</v>
      </c>
      <c r="B2982">
        <v>791.16</v>
      </c>
      <c r="C2982">
        <v>137.32300000000001</v>
      </c>
      <c r="D2982">
        <f t="shared" si="46"/>
        <v>5.7613072828295326</v>
      </c>
    </row>
    <row r="2983" spans="1:4" x14ac:dyDescent="0.35">
      <c r="A2983">
        <v>748</v>
      </c>
      <c r="B2983">
        <v>783.97699999999998</v>
      </c>
      <c r="C2983">
        <v>108.18300000000001</v>
      </c>
      <c r="D2983">
        <f t="shared" si="46"/>
        <v>7.2467670521246399</v>
      </c>
    </row>
    <row r="2984" spans="1:4" x14ac:dyDescent="0.35">
      <c r="A2984">
        <v>748</v>
      </c>
      <c r="B2984">
        <v>788.37900000000002</v>
      </c>
      <c r="C2984">
        <v>110.54600000000001</v>
      </c>
      <c r="D2984">
        <f t="shared" si="46"/>
        <v>7.1316827384075401</v>
      </c>
    </row>
    <row r="2985" spans="1:4" x14ac:dyDescent="0.35">
      <c r="A2985">
        <v>748</v>
      </c>
      <c r="B2985">
        <v>783.34299999999996</v>
      </c>
      <c r="C2985">
        <v>117.10899999999999</v>
      </c>
      <c r="D2985">
        <f t="shared" si="46"/>
        <v>6.6890076766089708</v>
      </c>
    </row>
    <row r="2986" spans="1:4" x14ac:dyDescent="0.35">
      <c r="A2986">
        <v>748</v>
      </c>
      <c r="B2986">
        <v>791.62599999999998</v>
      </c>
      <c r="C2986">
        <v>114.526</v>
      </c>
      <c r="D2986">
        <f t="shared" si="46"/>
        <v>6.9121946108307286</v>
      </c>
    </row>
    <row r="2987" spans="1:4" x14ac:dyDescent="0.35">
      <c r="A2987">
        <v>749</v>
      </c>
      <c r="B2987">
        <v>786.70299999999997</v>
      </c>
      <c r="C2987">
        <v>109.881</v>
      </c>
      <c r="D2987">
        <f t="shared" si="46"/>
        <v>7.1595908300798135</v>
      </c>
    </row>
    <row r="2988" spans="1:4" x14ac:dyDescent="0.35">
      <c r="A2988">
        <v>749</v>
      </c>
      <c r="B2988">
        <v>788.51800000000003</v>
      </c>
      <c r="C2988">
        <v>142.80799999999999</v>
      </c>
      <c r="D2988">
        <f t="shared" si="46"/>
        <v>5.521525404739231</v>
      </c>
    </row>
    <row r="2989" spans="1:4" x14ac:dyDescent="0.35">
      <c r="A2989">
        <v>749</v>
      </c>
      <c r="B2989">
        <v>795.26599999999996</v>
      </c>
      <c r="C2989">
        <v>110.642</v>
      </c>
      <c r="D2989">
        <f t="shared" si="46"/>
        <v>7.1877406409862434</v>
      </c>
    </row>
    <row r="2990" spans="1:4" x14ac:dyDescent="0.35">
      <c r="A2990">
        <v>749</v>
      </c>
      <c r="B2990">
        <v>789.98800000000006</v>
      </c>
      <c r="C2990">
        <v>115.086</v>
      </c>
      <c r="D2990">
        <f t="shared" si="46"/>
        <v>6.8643275463566384</v>
      </c>
    </row>
    <row r="2991" spans="1:4" x14ac:dyDescent="0.35">
      <c r="A2991">
        <v>749</v>
      </c>
      <c r="B2991">
        <v>792.70799999999997</v>
      </c>
      <c r="C2991">
        <v>119.14700000000001</v>
      </c>
      <c r="D2991">
        <f t="shared" si="46"/>
        <v>6.6531931143881087</v>
      </c>
    </row>
    <row r="2992" spans="1:4" x14ac:dyDescent="0.35">
      <c r="A2992">
        <v>749</v>
      </c>
      <c r="B2992">
        <v>780.79399999999998</v>
      </c>
      <c r="C2992">
        <v>109.435</v>
      </c>
      <c r="D2992">
        <f t="shared" si="46"/>
        <v>7.1347740667976423</v>
      </c>
    </row>
    <row r="2993" spans="1:4" x14ac:dyDescent="0.35">
      <c r="A2993">
        <v>749</v>
      </c>
      <c r="B2993">
        <v>784.428</v>
      </c>
      <c r="C2993">
        <v>108.30200000000001</v>
      </c>
      <c r="D2993">
        <f t="shared" si="46"/>
        <v>7.2429687355727497</v>
      </c>
    </row>
    <row r="2994" spans="1:4" x14ac:dyDescent="0.35">
      <c r="A2994">
        <v>749</v>
      </c>
      <c r="B2994">
        <v>786.38</v>
      </c>
      <c r="C2994">
        <v>123.452</v>
      </c>
      <c r="D2994">
        <f t="shared" si="46"/>
        <v>6.3699251530959398</v>
      </c>
    </row>
    <row r="2995" spans="1:4" x14ac:dyDescent="0.35">
      <c r="A2995">
        <v>749</v>
      </c>
      <c r="B2995">
        <v>785.73099999999999</v>
      </c>
      <c r="C2995">
        <v>111.717</v>
      </c>
      <c r="D2995">
        <f t="shared" si="46"/>
        <v>7.0332268141822638</v>
      </c>
    </row>
    <row r="2996" spans="1:4" x14ac:dyDescent="0.35">
      <c r="A2996">
        <v>749</v>
      </c>
      <c r="B2996">
        <v>788.726</v>
      </c>
      <c r="C2996">
        <v>111.583</v>
      </c>
      <c r="D2996">
        <f t="shared" si="46"/>
        <v>7.0685140209530131</v>
      </c>
    </row>
    <row r="2997" spans="1:4" x14ac:dyDescent="0.35">
      <c r="A2997">
        <v>750</v>
      </c>
      <c r="B2997">
        <v>786.45299999999997</v>
      </c>
      <c r="C2997">
        <v>110.637</v>
      </c>
      <c r="D2997">
        <f t="shared" si="46"/>
        <v>7.1084085794083354</v>
      </c>
    </row>
    <row r="2998" spans="1:4" x14ac:dyDescent="0.35">
      <c r="A2998">
        <v>750</v>
      </c>
      <c r="B2998">
        <v>787.90700000000004</v>
      </c>
      <c r="C2998">
        <v>112.503</v>
      </c>
      <c r="D2998">
        <f t="shared" si="46"/>
        <v>7.0034310196172553</v>
      </c>
    </row>
    <row r="2999" spans="1:4" x14ac:dyDescent="0.35">
      <c r="A2999">
        <v>750</v>
      </c>
      <c r="B2999">
        <v>791.65099999999995</v>
      </c>
      <c r="C2999">
        <v>110.172</v>
      </c>
      <c r="D2999">
        <f t="shared" si="46"/>
        <v>7.1855916203754129</v>
      </c>
    </row>
    <row r="3000" spans="1:4" x14ac:dyDescent="0.35">
      <c r="A3000">
        <v>750</v>
      </c>
      <c r="B3000">
        <v>787.11500000000001</v>
      </c>
      <c r="C3000">
        <v>109.06699999999999</v>
      </c>
      <c r="D3000">
        <f t="shared" si="46"/>
        <v>7.2168025158847318</v>
      </c>
    </row>
    <row r="3001" spans="1:4" x14ac:dyDescent="0.35">
      <c r="A3001">
        <v>750</v>
      </c>
      <c r="B3001">
        <v>788.94899999999996</v>
      </c>
      <c r="C3001">
        <v>112.291</v>
      </c>
      <c r="D3001">
        <f t="shared" si="46"/>
        <v>7.0259326214923723</v>
      </c>
    </row>
    <row r="3002" spans="1:4" x14ac:dyDescent="0.35">
      <c r="A3002">
        <v>750</v>
      </c>
      <c r="B3002">
        <v>785.75699999999995</v>
      </c>
      <c r="C3002">
        <v>107.861</v>
      </c>
      <c r="D3002">
        <f t="shared" si="46"/>
        <v>7.2849037186749603</v>
      </c>
    </row>
    <row r="3003" spans="1:4" x14ac:dyDescent="0.35">
      <c r="A3003">
        <v>750</v>
      </c>
      <c r="B3003">
        <v>790.35699999999997</v>
      </c>
      <c r="C3003">
        <v>106.41200000000001</v>
      </c>
      <c r="D3003">
        <f t="shared" si="46"/>
        <v>7.4273296244784417</v>
      </c>
    </row>
    <row r="3004" spans="1:4" x14ac:dyDescent="0.35">
      <c r="A3004">
        <v>750</v>
      </c>
      <c r="B3004">
        <v>791.476</v>
      </c>
      <c r="C3004">
        <v>113.197</v>
      </c>
      <c r="D3004">
        <f t="shared" si="46"/>
        <v>6.9920227567868407</v>
      </c>
    </row>
    <row r="3005" spans="1:4" x14ac:dyDescent="0.35">
      <c r="A3005">
        <v>750</v>
      </c>
      <c r="B3005">
        <v>791.72699999999998</v>
      </c>
      <c r="C3005">
        <v>111.996</v>
      </c>
      <c r="D3005">
        <f t="shared" si="46"/>
        <v>7.0692435444123003</v>
      </c>
    </row>
    <row r="3006" spans="1:4" x14ac:dyDescent="0.35">
      <c r="A3006">
        <v>750</v>
      </c>
      <c r="B3006">
        <v>790.42</v>
      </c>
      <c r="C3006">
        <v>113.292</v>
      </c>
      <c r="D3006">
        <f t="shared" si="46"/>
        <v>6.9768386117289829</v>
      </c>
    </row>
    <row r="3007" spans="1:4" x14ac:dyDescent="0.35">
      <c r="A3007">
        <v>751</v>
      </c>
      <c r="B3007">
        <v>796.69</v>
      </c>
      <c r="C3007">
        <v>113.31399999999999</v>
      </c>
      <c r="D3007">
        <f t="shared" si="46"/>
        <v>7.0308170217272368</v>
      </c>
    </row>
    <row r="3008" spans="1:4" x14ac:dyDescent="0.35">
      <c r="A3008">
        <v>751</v>
      </c>
      <c r="B3008">
        <v>796.07500000000005</v>
      </c>
      <c r="C3008">
        <v>108.145</v>
      </c>
      <c r="D3008">
        <f t="shared" si="46"/>
        <v>7.3611817467289296</v>
      </c>
    </row>
    <row r="3009" spans="1:4" x14ac:dyDescent="0.35">
      <c r="A3009">
        <v>751</v>
      </c>
      <c r="B3009">
        <v>797.66200000000003</v>
      </c>
      <c r="C3009">
        <v>117.238</v>
      </c>
      <c r="D3009">
        <f t="shared" si="46"/>
        <v>6.8037837561200298</v>
      </c>
    </row>
    <row r="3010" spans="1:4" x14ac:dyDescent="0.35">
      <c r="A3010">
        <v>751</v>
      </c>
      <c r="B3010">
        <v>792.05899999999997</v>
      </c>
      <c r="C3010">
        <v>114.551</v>
      </c>
      <c r="D3010">
        <f t="shared" si="46"/>
        <v>6.9144660456914382</v>
      </c>
    </row>
    <row r="3011" spans="1:4" x14ac:dyDescent="0.35">
      <c r="A3011">
        <v>751</v>
      </c>
      <c r="B3011">
        <v>803.04899999999998</v>
      </c>
      <c r="C3011">
        <v>116.14100000000001</v>
      </c>
      <c r="D3011">
        <f t="shared" ref="D3011:D3074" si="47">B3011/C3011</f>
        <v>6.9144315960771818</v>
      </c>
    </row>
    <row r="3012" spans="1:4" x14ac:dyDescent="0.35">
      <c r="A3012">
        <v>751</v>
      </c>
      <c r="B3012">
        <v>793.14800000000002</v>
      </c>
      <c r="C3012">
        <v>108.67700000000001</v>
      </c>
      <c r="D3012">
        <f t="shared" si="47"/>
        <v>7.2982139735178553</v>
      </c>
    </row>
    <row r="3013" spans="1:4" x14ac:dyDescent="0.35">
      <c r="A3013">
        <v>751</v>
      </c>
      <c r="B3013">
        <v>810.50300000000004</v>
      </c>
      <c r="C3013">
        <v>109.373</v>
      </c>
      <c r="D3013">
        <f t="shared" si="47"/>
        <v>7.410448648203853</v>
      </c>
    </row>
    <row r="3014" spans="1:4" x14ac:dyDescent="0.35">
      <c r="A3014">
        <v>751</v>
      </c>
      <c r="B3014">
        <v>796.27099999999996</v>
      </c>
      <c r="C3014">
        <v>115.922</v>
      </c>
      <c r="D3014">
        <f t="shared" si="47"/>
        <v>6.8690239988958091</v>
      </c>
    </row>
    <row r="3015" spans="1:4" x14ac:dyDescent="0.35">
      <c r="A3015">
        <v>751</v>
      </c>
      <c r="B3015">
        <v>794.75099999999998</v>
      </c>
      <c r="C3015">
        <v>121.465</v>
      </c>
      <c r="D3015">
        <f t="shared" si="47"/>
        <v>6.5430453216976083</v>
      </c>
    </row>
    <row r="3016" spans="1:4" x14ac:dyDescent="0.35">
      <c r="A3016">
        <v>751</v>
      </c>
      <c r="B3016">
        <v>795.952</v>
      </c>
      <c r="C3016">
        <v>122.04900000000001</v>
      </c>
      <c r="D3016">
        <f t="shared" si="47"/>
        <v>6.5215773992412878</v>
      </c>
    </row>
    <row r="3017" spans="1:4" x14ac:dyDescent="0.35">
      <c r="A3017">
        <v>752</v>
      </c>
      <c r="B3017">
        <v>790.69</v>
      </c>
      <c r="C3017">
        <v>109.255</v>
      </c>
      <c r="D3017">
        <f t="shared" si="47"/>
        <v>7.2371058532790267</v>
      </c>
    </row>
    <row r="3018" spans="1:4" x14ac:dyDescent="0.35">
      <c r="A3018">
        <v>752</v>
      </c>
      <c r="B3018">
        <v>794.28399999999999</v>
      </c>
      <c r="C3018">
        <v>127.285</v>
      </c>
      <c r="D3018">
        <f t="shared" si="47"/>
        <v>6.2402011234630947</v>
      </c>
    </row>
    <row r="3019" spans="1:4" x14ac:dyDescent="0.35">
      <c r="A3019">
        <v>752</v>
      </c>
      <c r="B3019">
        <v>797.66300000000001</v>
      </c>
      <c r="C3019">
        <v>117.104</v>
      </c>
      <c r="D3019">
        <f t="shared" si="47"/>
        <v>6.8115777428610471</v>
      </c>
    </row>
    <row r="3020" spans="1:4" x14ac:dyDescent="0.35">
      <c r="A3020">
        <v>752</v>
      </c>
      <c r="B3020">
        <v>796</v>
      </c>
      <c r="C3020">
        <v>116.831</v>
      </c>
      <c r="D3020">
        <f t="shared" si="47"/>
        <v>6.813260179233251</v>
      </c>
    </row>
    <row r="3021" spans="1:4" x14ac:dyDescent="0.35">
      <c r="A3021">
        <v>752</v>
      </c>
      <c r="B3021">
        <v>808.87699999999995</v>
      </c>
      <c r="C3021">
        <v>117.327</v>
      </c>
      <c r="D3021">
        <f t="shared" si="47"/>
        <v>6.8942101988459603</v>
      </c>
    </row>
    <row r="3022" spans="1:4" x14ac:dyDescent="0.35">
      <c r="A3022">
        <v>752</v>
      </c>
      <c r="B3022">
        <v>792.52200000000005</v>
      </c>
      <c r="C3022">
        <v>120.63</v>
      </c>
      <c r="D3022">
        <f t="shared" si="47"/>
        <v>6.5698582442178566</v>
      </c>
    </row>
    <row r="3023" spans="1:4" x14ac:dyDescent="0.35">
      <c r="A3023">
        <v>752</v>
      </c>
      <c r="B3023">
        <v>798.11099999999999</v>
      </c>
      <c r="C3023">
        <v>112.739</v>
      </c>
      <c r="D3023">
        <f t="shared" si="47"/>
        <v>7.0792804619519414</v>
      </c>
    </row>
    <row r="3024" spans="1:4" x14ac:dyDescent="0.35">
      <c r="A3024">
        <v>752</v>
      </c>
      <c r="B3024">
        <v>797.37199999999996</v>
      </c>
      <c r="C3024">
        <v>116.485</v>
      </c>
      <c r="D3024">
        <f t="shared" si="47"/>
        <v>6.8452762158217793</v>
      </c>
    </row>
    <row r="3025" spans="1:4" x14ac:dyDescent="0.35">
      <c r="A3025">
        <v>752</v>
      </c>
      <c r="B3025">
        <v>797.32600000000002</v>
      </c>
      <c r="C3025">
        <v>110.11</v>
      </c>
      <c r="D3025">
        <f t="shared" si="47"/>
        <v>7.2411770048133688</v>
      </c>
    </row>
    <row r="3026" spans="1:4" x14ac:dyDescent="0.35">
      <c r="A3026">
        <v>752</v>
      </c>
      <c r="B3026">
        <v>808.44799999999998</v>
      </c>
      <c r="C3026">
        <v>108.934</v>
      </c>
      <c r="D3026">
        <f t="shared" si="47"/>
        <v>7.4214478491563698</v>
      </c>
    </row>
    <row r="3027" spans="1:4" x14ac:dyDescent="0.35">
      <c r="A3027">
        <v>753</v>
      </c>
      <c r="B3027">
        <v>795.36699999999996</v>
      </c>
      <c r="C3027">
        <v>121.565</v>
      </c>
      <c r="D3027">
        <f t="shared" si="47"/>
        <v>6.5427302266277296</v>
      </c>
    </row>
    <row r="3028" spans="1:4" x14ac:dyDescent="0.35">
      <c r="A3028">
        <v>753</v>
      </c>
      <c r="B3028">
        <v>800.58</v>
      </c>
      <c r="C3028">
        <v>120.821</v>
      </c>
      <c r="D3028">
        <f t="shared" si="47"/>
        <v>6.6261659810794482</v>
      </c>
    </row>
    <row r="3029" spans="1:4" x14ac:dyDescent="0.35">
      <c r="A3029">
        <v>753</v>
      </c>
      <c r="B3029">
        <v>803.31399999999996</v>
      </c>
      <c r="C3029">
        <v>115.79600000000001</v>
      </c>
      <c r="D3029">
        <f t="shared" si="47"/>
        <v>6.9373208055545952</v>
      </c>
    </row>
    <row r="3030" spans="1:4" x14ac:dyDescent="0.35">
      <c r="A3030">
        <v>753</v>
      </c>
      <c r="B3030">
        <v>813.10599999999999</v>
      </c>
      <c r="C3030">
        <v>121.325</v>
      </c>
      <c r="D3030">
        <f t="shared" si="47"/>
        <v>6.7018833711106529</v>
      </c>
    </row>
    <row r="3031" spans="1:4" x14ac:dyDescent="0.35">
      <c r="A3031">
        <v>753</v>
      </c>
      <c r="B3031">
        <v>811.41700000000003</v>
      </c>
      <c r="C3031">
        <v>119.06399999999999</v>
      </c>
      <c r="D3031">
        <f t="shared" si="47"/>
        <v>6.8149650608076335</v>
      </c>
    </row>
    <row r="3032" spans="1:4" x14ac:dyDescent="0.35">
      <c r="A3032">
        <v>753</v>
      </c>
      <c r="B3032">
        <v>796.18100000000004</v>
      </c>
      <c r="C3032">
        <v>115.616</v>
      </c>
      <c r="D3032">
        <f t="shared" si="47"/>
        <v>6.8864257542208698</v>
      </c>
    </row>
    <row r="3033" spans="1:4" x14ac:dyDescent="0.35">
      <c r="A3033">
        <v>753</v>
      </c>
      <c r="B3033">
        <v>799.25599999999997</v>
      </c>
      <c r="C3033">
        <v>107.63200000000001</v>
      </c>
      <c r="D3033">
        <f t="shared" si="47"/>
        <v>7.4258213170804215</v>
      </c>
    </row>
    <row r="3034" spans="1:4" x14ac:dyDescent="0.35">
      <c r="A3034">
        <v>753</v>
      </c>
      <c r="B3034">
        <v>801.524</v>
      </c>
      <c r="C3034">
        <v>116.627</v>
      </c>
      <c r="D3034">
        <f t="shared" si="47"/>
        <v>6.8725423786944706</v>
      </c>
    </row>
    <row r="3035" spans="1:4" x14ac:dyDescent="0.35">
      <c r="A3035">
        <v>753</v>
      </c>
      <c r="B3035">
        <v>796.72</v>
      </c>
      <c r="C3035">
        <v>114.21899999999999</v>
      </c>
      <c r="D3035">
        <f t="shared" si="47"/>
        <v>6.9753718733310572</v>
      </c>
    </row>
    <row r="3036" spans="1:4" x14ac:dyDescent="0.35">
      <c r="A3036">
        <v>753</v>
      </c>
      <c r="B3036">
        <v>797.14599999999996</v>
      </c>
      <c r="C3036">
        <v>123.858</v>
      </c>
      <c r="D3036">
        <f t="shared" si="47"/>
        <v>6.4359669944613991</v>
      </c>
    </row>
    <row r="3037" spans="1:4" x14ac:dyDescent="0.35">
      <c r="A3037">
        <v>754</v>
      </c>
      <c r="B3037">
        <v>798.28700000000003</v>
      </c>
      <c r="C3037">
        <v>114.51600000000001</v>
      </c>
      <c r="D3037">
        <f t="shared" si="47"/>
        <v>6.9709647560166266</v>
      </c>
    </row>
    <row r="3038" spans="1:4" x14ac:dyDescent="0.35">
      <c r="A3038">
        <v>754</v>
      </c>
      <c r="B3038">
        <v>803.46400000000006</v>
      </c>
      <c r="C3038">
        <v>123.45699999999999</v>
      </c>
      <c r="D3038">
        <f t="shared" si="47"/>
        <v>6.508047336319529</v>
      </c>
    </row>
    <row r="3039" spans="1:4" x14ac:dyDescent="0.35">
      <c r="A3039">
        <v>754</v>
      </c>
      <c r="B3039">
        <v>803.59199999999998</v>
      </c>
      <c r="C3039">
        <v>113.81399999999999</v>
      </c>
      <c r="D3039">
        <f t="shared" si="47"/>
        <v>7.060572513047604</v>
      </c>
    </row>
    <row r="3040" spans="1:4" x14ac:dyDescent="0.35">
      <c r="A3040">
        <v>754</v>
      </c>
      <c r="B3040">
        <v>802.79700000000003</v>
      </c>
      <c r="C3040">
        <v>109.89100000000001</v>
      </c>
      <c r="D3040">
        <f t="shared" si="47"/>
        <v>7.3053935263124368</v>
      </c>
    </row>
    <row r="3041" spans="1:4" x14ac:dyDescent="0.35">
      <c r="A3041">
        <v>754</v>
      </c>
      <c r="B3041">
        <v>803.99800000000005</v>
      </c>
      <c r="C3041">
        <v>123.16500000000001</v>
      </c>
      <c r="D3041">
        <f t="shared" si="47"/>
        <v>6.5278122843340238</v>
      </c>
    </row>
    <row r="3042" spans="1:4" x14ac:dyDescent="0.35">
      <c r="A3042">
        <v>754</v>
      </c>
      <c r="B3042">
        <v>804.79600000000005</v>
      </c>
      <c r="C3042">
        <v>118.34699999999999</v>
      </c>
      <c r="D3042">
        <f t="shared" si="47"/>
        <v>6.800307570111622</v>
      </c>
    </row>
    <row r="3043" spans="1:4" x14ac:dyDescent="0.35">
      <c r="A3043">
        <v>754</v>
      </c>
      <c r="B3043">
        <v>806.13499999999999</v>
      </c>
      <c r="C3043">
        <v>117.849</v>
      </c>
      <c r="D3043">
        <f t="shared" si="47"/>
        <v>6.8404059431984994</v>
      </c>
    </row>
    <row r="3044" spans="1:4" x14ac:dyDescent="0.35">
      <c r="A3044">
        <v>754</v>
      </c>
      <c r="B3044">
        <v>815.625</v>
      </c>
      <c r="C3044">
        <v>110.675</v>
      </c>
      <c r="D3044">
        <f t="shared" si="47"/>
        <v>7.3695504856562009</v>
      </c>
    </row>
    <row r="3045" spans="1:4" x14ac:dyDescent="0.35">
      <c r="A3045">
        <v>754</v>
      </c>
      <c r="B3045">
        <v>803.09199999999998</v>
      </c>
      <c r="C3045">
        <v>122.137</v>
      </c>
      <c r="D3045">
        <f t="shared" si="47"/>
        <v>6.5753375308055704</v>
      </c>
    </row>
    <row r="3046" spans="1:4" x14ac:dyDescent="0.35">
      <c r="A3046">
        <v>754</v>
      </c>
      <c r="B3046">
        <v>806.55799999999999</v>
      </c>
      <c r="C3046">
        <v>121.976</v>
      </c>
      <c r="D3046">
        <f t="shared" si="47"/>
        <v>6.6124319538269827</v>
      </c>
    </row>
    <row r="3047" spans="1:4" x14ac:dyDescent="0.35">
      <c r="A3047">
        <v>755</v>
      </c>
      <c r="B3047">
        <v>800.41399999999999</v>
      </c>
      <c r="C3047">
        <v>122.762</v>
      </c>
      <c r="D3047">
        <f t="shared" si="47"/>
        <v>6.5200469200566946</v>
      </c>
    </row>
    <row r="3048" spans="1:4" x14ac:dyDescent="0.35">
      <c r="A3048">
        <v>755</v>
      </c>
      <c r="B3048">
        <v>802.78700000000003</v>
      </c>
      <c r="C3048">
        <v>110.819</v>
      </c>
      <c r="D3048">
        <f t="shared" si="47"/>
        <v>7.244127812017795</v>
      </c>
    </row>
    <row r="3049" spans="1:4" x14ac:dyDescent="0.35">
      <c r="A3049">
        <v>755</v>
      </c>
      <c r="B3049">
        <v>806.8</v>
      </c>
      <c r="C3049">
        <v>110.34399999999999</v>
      </c>
      <c r="D3049">
        <f t="shared" si="47"/>
        <v>7.3116798375987822</v>
      </c>
    </row>
    <row r="3050" spans="1:4" x14ac:dyDescent="0.35">
      <c r="A3050">
        <v>755</v>
      </c>
      <c r="B3050">
        <v>802.84500000000003</v>
      </c>
      <c r="C3050">
        <v>115.932</v>
      </c>
      <c r="D3050">
        <f t="shared" si="47"/>
        <v>6.9251371493634197</v>
      </c>
    </row>
    <row r="3051" spans="1:4" x14ac:dyDescent="0.35">
      <c r="A3051">
        <v>755</v>
      </c>
      <c r="B3051">
        <v>804.77599999999995</v>
      </c>
      <c r="C3051">
        <v>123.54600000000001</v>
      </c>
      <c r="D3051">
        <f t="shared" si="47"/>
        <v>6.5139785990643153</v>
      </c>
    </row>
    <row r="3052" spans="1:4" x14ac:dyDescent="0.35">
      <c r="A3052">
        <v>755</v>
      </c>
      <c r="B3052">
        <v>810.87800000000004</v>
      </c>
      <c r="C3052">
        <v>214.54900000000001</v>
      </c>
      <c r="D3052">
        <f t="shared" si="47"/>
        <v>3.7794536446219746</v>
      </c>
    </row>
    <row r="3053" spans="1:4" x14ac:dyDescent="0.35">
      <c r="A3053">
        <v>755</v>
      </c>
      <c r="B3053">
        <v>807.79700000000003</v>
      </c>
      <c r="C3053">
        <v>114.139</v>
      </c>
      <c r="D3053">
        <f t="shared" si="47"/>
        <v>7.0773092457442246</v>
      </c>
    </row>
    <row r="3054" spans="1:4" x14ac:dyDescent="0.35">
      <c r="A3054">
        <v>755</v>
      </c>
      <c r="B3054">
        <v>812.51599999999996</v>
      </c>
      <c r="C3054">
        <v>118.67400000000001</v>
      </c>
      <c r="D3054">
        <f t="shared" si="47"/>
        <v>6.8466218379763042</v>
      </c>
    </row>
    <row r="3055" spans="1:4" x14ac:dyDescent="0.35">
      <c r="A3055">
        <v>755</v>
      </c>
      <c r="B3055">
        <v>809.17</v>
      </c>
      <c r="C3055">
        <v>109.175</v>
      </c>
      <c r="D3055">
        <f t="shared" si="47"/>
        <v>7.4116784978245933</v>
      </c>
    </row>
    <row r="3056" spans="1:4" x14ac:dyDescent="0.35">
      <c r="A3056">
        <v>755</v>
      </c>
      <c r="B3056">
        <v>811.96799999999996</v>
      </c>
      <c r="C3056">
        <v>119.292</v>
      </c>
      <c r="D3056">
        <f t="shared" si="47"/>
        <v>6.8065586963082181</v>
      </c>
    </row>
    <row r="3057" spans="1:4" x14ac:dyDescent="0.35">
      <c r="A3057">
        <v>756</v>
      </c>
      <c r="B3057">
        <v>813.68200000000002</v>
      </c>
      <c r="C3057">
        <v>111.297</v>
      </c>
      <c r="D3057">
        <f t="shared" si="47"/>
        <v>7.310906852835207</v>
      </c>
    </row>
    <row r="3058" spans="1:4" x14ac:dyDescent="0.35">
      <c r="A3058">
        <v>756</v>
      </c>
      <c r="B3058">
        <v>814.96900000000005</v>
      </c>
      <c r="C3058">
        <v>110.40600000000001</v>
      </c>
      <c r="D3058">
        <f t="shared" si="47"/>
        <v>7.3815644077314637</v>
      </c>
    </row>
    <row r="3059" spans="1:4" x14ac:dyDescent="0.35">
      <c r="A3059">
        <v>756</v>
      </c>
      <c r="B3059">
        <v>814.50599999999997</v>
      </c>
      <c r="C3059">
        <v>115.678</v>
      </c>
      <c r="D3059">
        <f t="shared" si="47"/>
        <v>7.0411487058904889</v>
      </c>
    </row>
    <row r="3060" spans="1:4" x14ac:dyDescent="0.35">
      <c r="A3060">
        <v>756</v>
      </c>
      <c r="B3060">
        <v>812.178</v>
      </c>
      <c r="C3060">
        <v>114.477</v>
      </c>
      <c r="D3060">
        <f t="shared" si="47"/>
        <v>7.0946827747058361</v>
      </c>
    </row>
    <row r="3061" spans="1:4" x14ac:dyDescent="0.35">
      <c r="A3061">
        <v>756</v>
      </c>
      <c r="B3061">
        <v>814.95399999999995</v>
      </c>
      <c r="C3061">
        <v>121.084</v>
      </c>
      <c r="D3061">
        <f t="shared" si="47"/>
        <v>6.7304846222457133</v>
      </c>
    </row>
    <row r="3062" spans="1:4" x14ac:dyDescent="0.35">
      <c r="A3062">
        <v>756</v>
      </c>
      <c r="B3062">
        <v>803.28800000000001</v>
      </c>
      <c r="C3062">
        <v>123.82299999999999</v>
      </c>
      <c r="D3062">
        <f t="shared" si="47"/>
        <v>6.4873892572462308</v>
      </c>
    </row>
    <row r="3063" spans="1:4" x14ac:dyDescent="0.35">
      <c r="A3063">
        <v>756</v>
      </c>
      <c r="B3063">
        <v>810.11900000000003</v>
      </c>
      <c r="C3063">
        <v>113.86799999999999</v>
      </c>
      <c r="D3063">
        <f t="shared" si="47"/>
        <v>7.1145449116520894</v>
      </c>
    </row>
    <row r="3064" spans="1:4" x14ac:dyDescent="0.35">
      <c r="A3064">
        <v>756</v>
      </c>
      <c r="B3064">
        <v>817.46299999999997</v>
      </c>
      <c r="C3064">
        <v>121.776</v>
      </c>
      <c r="D3064">
        <f t="shared" si="47"/>
        <v>6.7128416108264357</v>
      </c>
    </row>
    <row r="3065" spans="1:4" x14ac:dyDescent="0.35">
      <c r="A3065">
        <v>756</v>
      </c>
      <c r="B3065">
        <v>806.44500000000005</v>
      </c>
      <c r="C3065">
        <v>117.583</v>
      </c>
      <c r="D3065">
        <f t="shared" si="47"/>
        <v>6.8585169624860738</v>
      </c>
    </row>
    <row r="3066" spans="1:4" x14ac:dyDescent="0.35">
      <c r="A3066">
        <v>756</v>
      </c>
      <c r="B3066">
        <v>827.48400000000004</v>
      </c>
      <c r="C3066">
        <v>117.413</v>
      </c>
      <c r="D3066">
        <f t="shared" si="47"/>
        <v>7.0476352703704022</v>
      </c>
    </row>
    <row r="3067" spans="1:4" x14ac:dyDescent="0.35">
      <c r="A3067">
        <v>757</v>
      </c>
      <c r="B3067">
        <v>807.20600000000002</v>
      </c>
      <c r="C3067">
        <v>113.196</v>
      </c>
      <c r="D3067">
        <f t="shared" si="47"/>
        <v>7.1310470334640801</v>
      </c>
    </row>
    <row r="3068" spans="1:4" x14ac:dyDescent="0.35">
      <c r="A3068">
        <v>757</v>
      </c>
      <c r="B3068">
        <v>813.24199999999996</v>
      </c>
      <c r="C3068">
        <v>123.69799999999999</v>
      </c>
      <c r="D3068">
        <f t="shared" si="47"/>
        <v>6.5744151077624542</v>
      </c>
    </row>
    <row r="3069" spans="1:4" x14ac:dyDescent="0.35">
      <c r="A3069">
        <v>757</v>
      </c>
      <c r="B3069">
        <v>815.44899999999996</v>
      </c>
      <c r="C3069">
        <v>116.30800000000001</v>
      </c>
      <c r="D3069">
        <f t="shared" si="47"/>
        <v>7.01111703408192</v>
      </c>
    </row>
    <row r="3070" spans="1:4" x14ac:dyDescent="0.35">
      <c r="A3070">
        <v>757</v>
      </c>
      <c r="B3070">
        <v>814.07899999999995</v>
      </c>
      <c r="C3070">
        <v>111.45099999999999</v>
      </c>
      <c r="D3070">
        <f t="shared" si="47"/>
        <v>7.3043669415258723</v>
      </c>
    </row>
    <row r="3071" spans="1:4" x14ac:dyDescent="0.35">
      <c r="A3071">
        <v>757</v>
      </c>
      <c r="B3071">
        <v>816.09299999999996</v>
      </c>
      <c r="C3071">
        <v>109.458</v>
      </c>
      <c r="D3071">
        <f t="shared" si="47"/>
        <v>7.4557638546291729</v>
      </c>
    </row>
    <row r="3072" spans="1:4" x14ac:dyDescent="0.35">
      <c r="A3072">
        <v>757</v>
      </c>
      <c r="B3072">
        <v>821.87699999999995</v>
      </c>
      <c r="C3072">
        <v>115.523</v>
      </c>
      <c r="D3072">
        <f t="shared" si="47"/>
        <v>7.1144014611808899</v>
      </c>
    </row>
    <row r="3073" spans="1:4" x14ac:dyDescent="0.35">
      <c r="A3073">
        <v>757</v>
      </c>
      <c r="B3073">
        <v>813.81899999999996</v>
      </c>
      <c r="C3073">
        <v>116.833</v>
      </c>
      <c r="D3073">
        <f t="shared" si="47"/>
        <v>6.9656603870481799</v>
      </c>
    </row>
    <row r="3074" spans="1:4" x14ac:dyDescent="0.35">
      <c r="A3074">
        <v>757</v>
      </c>
      <c r="B3074">
        <v>816.62800000000004</v>
      </c>
      <c r="C3074">
        <v>110.17100000000001</v>
      </c>
      <c r="D3074">
        <f t="shared" si="47"/>
        <v>7.4123680460375239</v>
      </c>
    </row>
    <row r="3075" spans="1:4" x14ac:dyDescent="0.35">
      <c r="A3075">
        <v>757</v>
      </c>
      <c r="B3075">
        <v>815.25</v>
      </c>
      <c r="C3075">
        <v>116.024</v>
      </c>
      <c r="D3075">
        <f t="shared" ref="D3075:D3138" si="48">B3075/C3075</f>
        <v>7.0265634696269741</v>
      </c>
    </row>
    <row r="3076" spans="1:4" x14ac:dyDescent="0.35">
      <c r="A3076">
        <v>757</v>
      </c>
      <c r="B3076">
        <v>811.47799999999995</v>
      </c>
      <c r="C3076">
        <v>122.264</v>
      </c>
      <c r="D3076">
        <f t="shared" si="48"/>
        <v>6.637096774193548</v>
      </c>
    </row>
    <row r="3077" spans="1:4" x14ac:dyDescent="0.35">
      <c r="A3077">
        <v>758</v>
      </c>
      <c r="B3077">
        <v>810.43700000000001</v>
      </c>
      <c r="C3077">
        <v>114.46</v>
      </c>
      <c r="D3077">
        <f t="shared" si="48"/>
        <v>7.0805259479294085</v>
      </c>
    </row>
    <row r="3078" spans="1:4" x14ac:dyDescent="0.35">
      <c r="A3078">
        <v>758</v>
      </c>
      <c r="B3078">
        <v>813.72199999999998</v>
      </c>
      <c r="C3078">
        <v>130.048</v>
      </c>
      <c r="D3078">
        <f t="shared" si="48"/>
        <v>6.2570896899606296</v>
      </c>
    </row>
    <row r="3079" spans="1:4" x14ac:dyDescent="0.35">
      <c r="A3079">
        <v>758</v>
      </c>
      <c r="B3079">
        <v>818.23900000000003</v>
      </c>
      <c r="C3079">
        <v>113.435</v>
      </c>
      <c r="D3079">
        <f t="shared" si="48"/>
        <v>7.2132851412703314</v>
      </c>
    </row>
    <row r="3080" spans="1:4" x14ac:dyDescent="0.35">
      <c r="A3080">
        <v>758</v>
      </c>
      <c r="B3080">
        <v>821.04700000000003</v>
      </c>
      <c r="C3080">
        <v>115.07</v>
      </c>
      <c r="D3080">
        <f t="shared" si="48"/>
        <v>7.1351959676718524</v>
      </c>
    </row>
    <row r="3081" spans="1:4" x14ac:dyDescent="0.35">
      <c r="A3081">
        <v>758</v>
      </c>
      <c r="B3081">
        <v>813.75599999999997</v>
      </c>
      <c r="C3081">
        <v>122.43</v>
      </c>
      <c r="D3081">
        <f t="shared" si="48"/>
        <v>6.646704239157069</v>
      </c>
    </row>
    <row r="3082" spans="1:4" x14ac:dyDescent="0.35">
      <c r="A3082">
        <v>758</v>
      </c>
      <c r="B3082">
        <v>815.97400000000005</v>
      </c>
      <c r="C3082">
        <v>116.249</v>
      </c>
      <c r="D3082">
        <f t="shared" si="48"/>
        <v>7.0191915629381763</v>
      </c>
    </row>
    <row r="3083" spans="1:4" x14ac:dyDescent="0.35">
      <c r="A3083">
        <v>758</v>
      </c>
      <c r="B3083">
        <v>818.84500000000003</v>
      </c>
      <c r="C3083">
        <v>115.70699999999999</v>
      </c>
      <c r="D3083">
        <f t="shared" si="48"/>
        <v>7.0768838531808802</v>
      </c>
    </row>
    <row r="3084" spans="1:4" x14ac:dyDescent="0.35">
      <c r="A3084">
        <v>758</v>
      </c>
      <c r="B3084">
        <v>818.28800000000001</v>
      </c>
      <c r="C3084">
        <v>117.553</v>
      </c>
      <c r="D3084">
        <f t="shared" si="48"/>
        <v>6.9610133301574608</v>
      </c>
    </row>
    <row r="3085" spans="1:4" x14ac:dyDescent="0.35">
      <c r="A3085">
        <v>758</v>
      </c>
      <c r="B3085">
        <v>830.15599999999995</v>
      </c>
      <c r="C3085">
        <v>118.77500000000001</v>
      </c>
      <c r="D3085">
        <f t="shared" si="48"/>
        <v>6.9893159334876858</v>
      </c>
    </row>
    <row r="3086" spans="1:4" x14ac:dyDescent="0.35">
      <c r="A3086">
        <v>758</v>
      </c>
      <c r="B3086">
        <v>818.79300000000001</v>
      </c>
      <c r="C3086">
        <v>113.41800000000001</v>
      </c>
      <c r="D3086">
        <f t="shared" si="48"/>
        <v>7.2192509125535622</v>
      </c>
    </row>
    <row r="3087" spans="1:4" x14ac:dyDescent="0.35">
      <c r="A3087">
        <v>759</v>
      </c>
      <c r="B3087">
        <v>817.75099999999998</v>
      </c>
      <c r="C3087">
        <v>124.262</v>
      </c>
      <c r="D3087">
        <f t="shared" si="48"/>
        <v>6.5808614057394861</v>
      </c>
    </row>
    <row r="3088" spans="1:4" x14ac:dyDescent="0.35">
      <c r="A3088">
        <v>759</v>
      </c>
      <c r="B3088">
        <v>822.96900000000005</v>
      </c>
      <c r="C3088">
        <v>115.702</v>
      </c>
      <c r="D3088">
        <f t="shared" si="48"/>
        <v>7.1128329674508661</v>
      </c>
    </row>
    <row r="3089" spans="1:4" x14ac:dyDescent="0.35">
      <c r="A3089">
        <v>759</v>
      </c>
      <c r="B3089">
        <v>826.428</v>
      </c>
      <c r="C3089">
        <v>112.242</v>
      </c>
      <c r="D3089">
        <f t="shared" si="48"/>
        <v>7.3629122788261077</v>
      </c>
    </row>
    <row r="3090" spans="1:4" x14ac:dyDescent="0.35">
      <c r="A3090">
        <v>759</v>
      </c>
      <c r="B3090">
        <v>824.22199999999998</v>
      </c>
      <c r="C3090">
        <v>115.468</v>
      </c>
      <c r="D3090">
        <f t="shared" si="48"/>
        <v>7.1380988672186225</v>
      </c>
    </row>
    <row r="3091" spans="1:4" x14ac:dyDescent="0.35">
      <c r="A3091">
        <v>759</v>
      </c>
      <c r="B3091">
        <v>823.30600000000004</v>
      </c>
      <c r="C3091">
        <v>118.65300000000001</v>
      </c>
      <c r="D3091">
        <f t="shared" si="48"/>
        <v>6.93877103823755</v>
      </c>
    </row>
    <row r="3092" spans="1:4" x14ac:dyDescent="0.35">
      <c r="A3092">
        <v>759</v>
      </c>
      <c r="B3092">
        <v>816.29100000000005</v>
      </c>
      <c r="C3092">
        <v>122.83199999999999</v>
      </c>
      <c r="D3092">
        <f t="shared" si="48"/>
        <v>6.6455890973036347</v>
      </c>
    </row>
    <row r="3093" spans="1:4" x14ac:dyDescent="0.35">
      <c r="A3093">
        <v>759</v>
      </c>
      <c r="B3093">
        <v>833.72199999999998</v>
      </c>
      <c r="C3093">
        <v>114.423</v>
      </c>
      <c r="D3093">
        <f t="shared" si="48"/>
        <v>7.2863148143292866</v>
      </c>
    </row>
    <row r="3094" spans="1:4" x14ac:dyDescent="0.35">
      <c r="A3094">
        <v>759</v>
      </c>
      <c r="B3094">
        <v>822.01700000000005</v>
      </c>
      <c r="C3094">
        <v>143.214</v>
      </c>
      <c r="D3094">
        <f t="shared" si="48"/>
        <v>5.7397810269945682</v>
      </c>
    </row>
    <row r="3095" spans="1:4" x14ac:dyDescent="0.35">
      <c r="A3095">
        <v>759</v>
      </c>
      <c r="B3095">
        <v>819.23599999999999</v>
      </c>
      <c r="C3095">
        <v>127.554</v>
      </c>
      <c r="D3095">
        <f t="shared" si="48"/>
        <v>6.4226602066575724</v>
      </c>
    </row>
    <row r="3096" spans="1:4" x14ac:dyDescent="0.35">
      <c r="A3096">
        <v>759</v>
      </c>
      <c r="B3096">
        <v>818.36800000000005</v>
      </c>
      <c r="C3096">
        <v>116.72</v>
      </c>
      <c r="D3096">
        <f t="shared" si="48"/>
        <v>7.0113776559287189</v>
      </c>
    </row>
    <row r="3097" spans="1:4" x14ac:dyDescent="0.35">
      <c r="A3097">
        <v>760</v>
      </c>
      <c r="B3097">
        <v>824.601</v>
      </c>
      <c r="C3097">
        <v>117.517</v>
      </c>
      <c r="D3097">
        <f t="shared" si="48"/>
        <v>7.0168656449705153</v>
      </c>
    </row>
    <row r="3098" spans="1:4" x14ac:dyDescent="0.35">
      <c r="A3098">
        <v>760</v>
      </c>
      <c r="B3098">
        <v>824.74099999999999</v>
      </c>
      <c r="C3098">
        <v>115.61799999999999</v>
      </c>
      <c r="D3098">
        <f t="shared" si="48"/>
        <v>7.1333269906069994</v>
      </c>
    </row>
    <row r="3099" spans="1:4" x14ac:dyDescent="0.35">
      <c r="A3099">
        <v>760</v>
      </c>
      <c r="B3099">
        <v>823.04600000000005</v>
      </c>
      <c r="C3099">
        <v>116.17700000000001</v>
      </c>
      <c r="D3099">
        <f t="shared" si="48"/>
        <v>7.0844142988715495</v>
      </c>
    </row>
    <row r="3100" spans="1:4" x14ac:dyDescent="0.35">
      <c r="A3100">
        <v>760</v>
      </c>
      <c r="B3100">
        <v>827.88699999999994</v>
      </c>
      <c r="C3100">
        <v>121.57599999999999</v>
      </c>
      <c r="D3100">
        <f t="shared" si="48"/>
        <v>6.8096252549845362</v>
      </c>
    </row>
    <row r="3101" spans="1:4" x14ac:dyDescent="0.35">
      <c r="A3101">
        <v>760</v>
      </c>
      <c r="B3101">
        <v>828.07500000000005</v>
      </c>
      <c r="C3101">
        <v>118.71899999999999</v>
      </c>
      <c r="D3101">
        <f t="shared" si="48"/>
        <v>6.9750840219341477</v>
      </c>
    </row>
    <row r="3102" spans="1:4" x14ac:dyDescent="0.35">
      <c r="A3102">
        <v>760</v>
      </c>
      <c r="B3102">
        <v>824.90899999999999</v>
      </c>
      <c r="C3102">
        <v>117.343</v>
      </c>
      <c r="D3102">
        <f t="shared" si="48"/>
        <v>7.0298952643106105</v>
      </c>
    </row>
    <row r="3103" spans="1:4" x14ac:dyDescent="0.35">
      <c r="A3103">
        <v>760</v>
      </c>
      <c r="B3103">
        <v>827.51</v>
      </c>
      <c r="C3103">
        <v>111.303</v>
      </c>
      <c r="D3103">
        <f t="shared" si="48"/>
        <v>7.4347501864280385</v>
      </c>
    </row>
    <row r="3104" spans="1:4" x14ac:dyDescent="0.35">
      <c r="A3104">
        <v>760</v>
      </c>
      <c r="B3104">
        <v>828.61300000000006</v>
      </c>
      <c r="C3104">
        <v>124.09099999999999</v>
      </c>
      <c r="D3104">
        <f t="shared" si="48"/>
        <v>6.677462507353475</v>
      </c>
    </row>
    <row r="3105" spans="1:4" x14ac:dyDescent="0.35">
      <c r="A3105">
        <v>760</v>
      </c>
      <c r="B3105">
        <v>830.91800000000001</v>
      </c>
      <c r="C3105">
        <v>125.907</v>
      </c>
      <c r="D3105">
        <f t="shared" si="48"/>
        <v>6.5994583303549446</v>
      </c>
    </row>
    <row r="3106" spans="1:4" x14ac:dyDescent="0.35">
      <c r="A3106">
        <v>760</v>
      </c>
      <c r="B3106">
        <v>824.721</v>
      </c>
      <c r="C3106">
        <v>114.087</v>
      </c>
      <c r="D3106">
        <f t="shared" si="48"/>
        <v>7.2288779615556544</v>
      </c>
    </row>
    <row r="3107" spans="1:4" x14ac:dyDescent="0.35">
      <c r="A3107">
        <v>761</v>
      </c>
      <c r="B3107">
        <v>820.73500000000001</v>
      </c>
      <c r="C3107">
        <v>133.31399999999999</v>
      </c>
      <c r="D3107">
        <f t="shared" si="48"/>
        <v>6.1564051787509193</v>
      </c>
    </row>
    <row r="3108" spans="1:4" x14ac:dyDescent="0.35">
      <c r="A3108">
        <v>761</v>
      </c>
      <c r="B3108">
        <v>825.33299999999997</v>
      </c>
      <c r="C3108">
        <v>117.21899999999999</v>
      </c>
      <c r="D3108">
        <f t="shared" si="48"/>
        <v>7.0409489929107059</v>
      </c>
    </row>
    <row r="3109" spans="1:4" x14ac:dyDescent="0.35">
      <c r="A3109">
        <v>761</v>
      </c>
      <c r="B3109">
        <v>825.74300000000005</v>
      </c>
      <c r="C3109">
        <v>122.175</v>
      </c>
      <c r="D3109">
        <f t="shared" si="48"/>
        <v>6.7586904031102932</v>
      </c>
    </row>
    <row r="3110" spans="1:4" x14ac:dyDescent="0.35">
      <c r="A3110">
        <v>761</v>
      </c>
      <c r="B3110">
        <v>824.15800000000002</v>
      </c>
      <c r="C3110">
        <v>124.54</v>
      </c>
      <c r="D3110">
        <f t="shared" si="48"/>
        <v>6.6176168299341578</v>
      </c>
    </row>
    <row r="3111" spans="1:4" x14ac:dyDescent="0.35">
      <c r="A3111">
        <v>761</v>
      </c>
      <c r="B3111">
        <v>824.85199999999998</v>
      </c>
      <c r="C3111">
        <v>110.223</v>
      </c>
      <c r="D3111">
        <f t="shared" si="48"/>
        <v>7.4834834834834831</v>
      </c>
    </row>
    <row r="3112" spans="1:4" x14ac:dyDescent="0.35">
      <c r="A3112">
        <v>761</v>
      </c>
      <c r="B3112">
        <v>822.03899999999999</v>
      </c>
      <c r="C3112">
        <v>117.232</v>
      </c>
      <c r="D3112">
        <f t="shared" si="48"/>
        <v>7.0120700832537191</v>
      </c>
    </row>
    <row r="3113" spans="1:4" x14ac:dyDescent="0.35">
      <c r="A3113">
        <v>761</v>
      </c>
      <c r="B3113">
        <v>837.03300000000002</v>
      </c>
      <c r="C3113">
        <v>117.651</v>
      </c>
      <c r="D3113">
        <f t="shared" si="48"/>
        <v>7.1145421628375454</v>
      </c>
    </row>
    <row r="3114" spans="1:4" x14ac:dyDescent="0.35">
      <c r="A3114">
        <v>761</v>
      </c>
      <c r="B3114">
        <v>836.20399999999995</v>
      </c>
      <c r="C3114">
        <v>117.697</v>
      </c>
      <c r="D3114">
        <f t="shared" si="48"/>
        <v>7.1047180471889675</v>
      </c>
    </row>
    <row r="3115" spans="1:4" x14ac:dyDescent="0.35">
      <c r="A3115">
        <v>761</v>
      </c>
      <c r="B3115">
        <v>825.20799999999997</v>
      </c>
      <c r="C3115">
        <v>151.12799999999999</v>
      </c>
      <c r="D3115">
        <f t="shared" si="48"/>
        <v>5.4603250224974857</v>
      </c>
    </row>
    <row r="3116" spans="1:4" x14ac:dyDescent="0.35">
      <c r="A3116">
        <v>761</v>
      </c>
      <c r="B3116">
        <v>825.98099999999999</v>
      </c>
      <c r="C3116">
        <v>124.235</v>
      </c>
      <c r="D3116">
        <f t="shared" si="48"/>
        <v>6.6485370467259628</v>
      </c>
    </row>
    <row r="3117" spans="1:4" x14ac:dyDescent="0.35">
      <c r="A3117">
        <v>762</v>
      </c>
      <c r="B3117">
        <v>827.08100000000002</v>
      </c>
      <c r="C3117">
        <v>191.59700000000001</v>
      </c>
      <c r="D3117">
        <f t="shared" si="48"/>
        <v>4.3167742709958921</v>
      </c>
    </row>
    <row r="3118" spans="1:4" x14ac:dyDescent="0.35">
      <c r="A3118">
        <v>762</v>
      </c>
      <c r="B3118">
        <v>829.00699999999995</v>
      </c>
      <c r="C3118">
        <v>135.51499999999999</v>
      </c>
      <c r="D3118">
        <f t="shared" si="48"/>
        <v>6.1174556322178359</v>
      </c>
    </row>
    <row r="3119" spans="1:4" x14ac:dyDescent="0.35">
      <c r="A3119">
        <v>762</v>
      </c>
      <c r="B3119">
        <v>833.05100000000004</v>
      </c>
      <c r="C3119">
        <v>121.96899999999999</v>
      </c>
      <c r="D3119">
        <f t="shared" si="48"/>
        <v>6.8300223827365976</v>
      </c>
    </row>
    <row r="3120" spans="1:4" x14ac:dyDescent="0.35">
      <c r="A3120">
        <v>762</v>
      </c>
      <c r="B3120">
        <v>827.73199999999997</v>
      </c>
      <c r="C3120">
        <v>117.72</v>
      </c>
      <c r="D3120">
        <f t="shared" si="48"/>
        <v>7.0313625552157664</v>
      </c>
    </row>
    <row r="3121" spans="1:4" x14ac:dyDescent="0.35">
      <c r="A3121">
        <v>762</v>
      </c>
      <c r="B3121">
        <v>836.18200000000002</v>
      </c>
      <c r="C3121">
        <v>153.904</v>
      </c>
      <c r="D3121">
        <f t="shared" si="48"/>
        <v>5.4331401393076204</v>
      </c>
    </row>
    <row r="3122" spans="1:4" x14ac:dyDescent="0.35">
      <c r="A3122">
        <v>762</v>
      </c>
      <c r="B3122">
        <v>824.29899999999998</v>
      </c>
      <c r="C3122">
        <v>112.74</v>
      </c>
      <c r="D3122">
        <f t="shared" si="48"/>
        <v>7.3115043462834839</v>
      </c>
    </row>
    <row r="3123" spans="1:4" x14ac:dyDescent="0.35">
      <c r="A3123">
        <v>762</v>
      </c>
      <c r="B3123">
        <v>828.82799999999997</v>
      </c>
      <c r="C3123">
        <v>132.102</v>
      </c>
      <c r="D3123">
        <f t="shared" si="48"/>
        <v>6.2741517917972471</v>
      </c>
    </row>
    <row r="3124" spans="1:4" x14ac:dyDescent="0.35">
      <c r="A3124">
        <v>762</v>
      </c>
      <c r="B3124">
        <v>830.36500000000001</v>
      </c>
      <c r="C3124">
        <v>121.755</v>
      </c>
      <c r="D3124">
        <f t="shared" si="48"/>
        <v>6.8199663258182417</v>
      </c>
    </row>
    <row r="3125" spans="1:4" x14ac:dyDescent="0.35">
      <c r="A3125">
        <v>762</v>
      </c>
      <c r="B3125">
        <v>830.99900000000002</v>
      </c>
      <c r="C3125">
        <v>128.83799999999999</v>
      </c>
      <c r="D3125">
        <f t="shared" si="48"/>
        <v>6.4499526537201763</v>
      </c>
    </row>
    <row r="3126" spans="1:4" x14ac:dyDescent="0.35">
      <c r="A3126">
        <v>762</v>
      </c>
      <c r="B3126">
        <v>828.84299999999996</v>
      </c>
      <c r="C3126">
        <v>128.58699999999999</v>
      </c>
      <c r="D3126">
        <f t="shared" si="48"/>
        <v>6.4457760115719323</v>
      </c>
    </row>
    <row r="3127" spans="1:4" x14ac:dyDescent="0.35">
      <c r="A3127">
        <v>763</v>
      </c>
      <c r="B3127">
        <v>831.899</v>
      </c>
      <c r="C3127">
        <v>113.976</v>
      </c>
      <c r="D3127">
        <f t="shared" si="48"/>
        <v>7.2988962588615145</v>
      </c>
    </row>
    <row r="3128" spans="1:4" x14ac:dyDescent="0.35">
      <c r="A3128">
        <v>763</v>
      </c>
      <c r="B3128">
        <v>832.96199999999999</v>
      </c>
      <c r="C3128">
        <v>118.065</v>
      </c>
      <c r="D3128">
        <f t="shared" si="48"/>
        <v>7.0551137085503752</v>
      </c>
    </row>
    <row r="3129" spans="1:4" x14ac:dyDescent="0.35">
      <c r="A3129">
        <v>763</v>
      </c>
      <c r="B3129">
        <v>831.52300000000002</v>
      </c>
      <c r="C3129">
        <v>123.152</v>
      </c>
      <c r="D3129">
        <f t="shared" si="48"/>
        <v>6.7520056515525528</v>
      </c>
    </row>
    <row r="3130" spans="1:4" x14ac:dyDescent="0.35">
      <c r="A3130">
        <v>763</v>
      </c>
      <c r="B3130">
        <v>832.26599999999996</v>
      </c>
      <c r="C3130">
        <v>121.476</v>
      </c>
      <c r="D3130">
        <f t="shared" si="48"/>
        <v>6.8512792650400076</v>
      </c>
    </row>
    <row r="3131" spans="1:4" x14ac:dyDescent="0.35">
      <c r="A3131">
        <v>763</v>
      </c>
      <c r="B3131">
        <v>834.80100000000004</v>
      </c>
      <c r="C3131">
        <v>124.48099999999999</v>
      </c>
      <c r="D3131">
        <f t="shared" si="48"/>
        <v>6.7062523597978814</v>
      </c>
    </row>
    <row r="3132" spans="1:4" x14ac:dyDescent="0.35">
      <c r="A3132">
        <v>763</v>
      </c>
      <c r="B3132">
        <v>828.48199999999997</v>
      </c>
      <c r="C3132">
        <v>126.724</v>
      </c>
      <c r="D3132">
        <f t="shared" si="48"/>
        <v>6.5376882042864803</v>
      </c>
    </row>
    <row r="3133" spans="1:4" x14ac:dyDescent="0.35">
      <c r="A3133">
        <v>763</v>
      </c>
      <c r="B3133">
        <v>831.13300000000004</v>
      </c>
      <c r="C3133">
        <v>114.21599999999999</v>
      </c>
      <c r="D3133">
        <f t="shared" si="48"/>
        <v>7.2768526301043641</v>
      </c>
    </row>
    <row r="3134" spans="1:4" x14ac:dyDescent="0.35">
      <c r="A3134">
        <v>763</v>
      </c>
      <c r="B3134">
        <v>831.25900000000001</v>
      </c>
      <c r="C3134">
        <v>117.221</v>
      </c>
      <c r="D3134">
        <f t="shared" si="48"/>
        <v>7.0913829433292666</v>
      </c>
    </row>
    <row r="3135" spans="1:4" x14ac:dyDescent="0.35">
      <c r="A3135">
        <v>763</v>
      </c>
      <c r="B3135">
        <v>847.51900000000001</v>
      </c>
      <c r="C3135">
        <v>120.98</v>
      </c>
      <c r="D3135">
        <f t="shared" si="48"/>
        <v>7.0054471813522898</v>
      </c>
    </row>
    <row r="3136" spans="1:4" x14ac:dyDescent="0.35">
      <c r="A3136">
        <v>763</v>
      </c>
      <c r="B3136">
        <v>831.67200000000003</v>
      </c>
      <c r="C3136">
        <v>118.857</v>
      </c>
      <c r="D3136">
        <f t="shared" si="48"/>
        <v>6.9972487947701865</v>
      </c>
    </row>
    <row r="3137" spans="1:4" x14ac:dyDescent="0.35">
      <c r="A3137">
        <v>764</v>
      </c>
      <c r="B3137">
        <v>832.20299999999997</v>
      </c>
      <c r="C3137">
        <v>119.535</v>
      </c>
      <c r="D3137">
        <f t="shared" si="48"/>
        <v>6.962002760697704</v>
      </c>
    </row>
    <row r="3138" spans="1:4" x14ac:dyDescent="0.35">
      <c r="A3138">
        <v>764</v>
      </c>
      <c r="B3138">
        <v>847.60500000000002</v>
      </c>
      <c r="C3138">
        <v>114.11</v>
      </c>
      <c r="D3138">
        <f t="shared" si="48"/>
        <v>7.4279642450267289</v>
      </c>
    </row>
    <row r="3139" spans="1:4" x14ac:dyDescent="0.35">
      <c r="A3139">
        <v>764</v>
      </c>
      <c r="B3139">
        <v>833.59900000000005</v>
      </c>
      <c r="C3139">
        <v>115.684</v>
      </c>
      <c r="D3139">
        <f t="shared" ref="D3139:D3202" si="49">B3139/C3139</f>
        <v>7.2058279450918024</v>
      </c>
    </row>
    <row r="3140" spans="1:4" x14ac:dyDescent="0.35">
      <c r="A3140">
        <v>764</v>
      </c>
      <c r="B3140">
        <v>839.76</v>
      </c>
      <c r="C3140">
        <v>119.929</v>
      </c>
      <c r="D3140">
        <f t="shared" si="49"/>
        <v>7.00214293456962</v>
      </c>
    </row>
    <row r="3141" spans="1:4" x14ac:dyDescent="0.35">
      <c r="A3141">
        <v>764</v>
      </c>
      <c r="B3141">
        <v>837.34</v>
      </c>
      <c r="C3141">
        <v>123.514</v>
      </c>
      <c r="D3141">
        <f t="shared" si="49"/>
        <v>6.7793124666029767</v>
      </c>
    </row>
    <row r="3142" spans="1:4" x14ac:dyDescent="0.35">
      <c r="A3142">
        <v>764</v>
      </c>
      <c r="B3142">
        <v>833.505</v>
      </c>
      <c r="C3142">
        <v>118.661</v>
      </c>
      <c r="D3142">
        <f t="shared" si="49"/>
        <v>7.0242539671838262</v>
      </c>
    </row>
    <row r="3143" spans="1:4" x14ac:dyDescent="0.35">
      <c r="A3143">
        <v>764</v>
      </c>
      <c r="B3143">
        <v>840.08900000000006</v>
      </c>
      <c r="C3143">
        <v>117.90600000000001</v>
      </c>
      <c r="D3143">
        <f t="shared" si="49"/>
        <v>7.1250742116601362</v>
      </c>
    </row>
    <row r="3144" spans="1:4" x14ac:dyDescent="0.35">
      <c r="A3144">
        <v>764</v>
      </c>
      <c r="B3144">
        <v>833.81399999999996</v>
      </c>
      <c r="C3144">
        <v>125.199</v>
      </c>
      <c r="D3144">
        <f t="shared" si="49"/>
        <v>6.6599094241966785</v>
      </c>
    </row>
    <row r="3145" spans="1:4" x14ac:dyDescent="0.35">
      <c r="A3145">
        <v>764</v>
      </c>
      <c r="B3145">
        <v>834.31200000000001</v>
      </c>
      <c r="C3145">
        <v>124.488</v>
      </c>
      <c r="D3145">
        <f t="shared" si="49"/>
        <v>6.7019471756313864</v>
      </c>
    </row>
    <row r="3146" spans="1:4" x14ac:dyDescent="0.35">
      <c r="A3146">
        <v>764</v>
      </c>
      <c r="B3146">
        <v>835.80600000000004</v>
      </c>
      <c r="C3146">
        <v>117.07</v>
      </c>
      <c r="D3146">
        <f t="shared" si="49"/>
        <v>7.1393696079268825</v>
      </c>
    </row>
    <row r="3147" spans="1:4" x14ac:dyDescent="0.35">
      <c r="A3147">
        <v>765</v>
      </c>
      <c r="B3147">
        <v>840.69899999999996</v>
      </c>
      <c r="C3147">
        <v>124.526</v>
      </c>
      <c r="D3147">
        <f t="shared" si="49"/>
        <v>6.7511925220435893</v>
      </c>
    </row>
    <row r="3148" spans="1:4" x14ac:dyDescent="0.35">
      <c r="A3148">
        <v>765</v>
      </c>
      <c r="B3148">
        <v>836.65099999999995</v>
      </c>
      <c r="C3148">
        <v>137.16200000000001</v>
      </c>
      <c r="D3148">
        <f t="shared" si="49"/>
        <v>6.0997287878566944</v>
      </c>
    </row>
    <row r="3149" spans="1:4" x14ac:dyDescent="0.35">
      <c r="A3149">
        <v>765</v>
      </c>
      <c r="B3149">
        <v>843.17600000000004</v>
      </c>
      <c r="C3149">
        <v>117.446</v>
      </c>
      <c r="D3149">
        <f t="shared" si="49"/>
        <v>7.1792653645079447</v>
      </c>
    </row>
    <row r="3150" spans="1:4" x14ac:dyDescent="0.35">
      <c r="A3150">
        <v>765</v>
      </c>
      <c r="B3150">
        <v>838.26300000000003</v>
      </c>
      <c r="C3150">
        <v>112.59399999999999</v>
      </c>
      <c r="D3150">
        <f t="shared" si="49"/>
        <v>7.4450059505835133</v>
      </c>
    </row>
    <row r="3151" spans="1:4" x14ac:dyDescent="0.35">
      <c r="A3151">
        <v>765</v>
      </c>
      <c r="B3151">
        <v>836.67</v>
      </c>
      <c r="C3151">
        <v>123.95399999999999</v>
      </c>
      <c r="D3151">
        <f t="shared" si="49"/>
        <v>6.7498426835761656</v>
      </c>
    </row>
    <row r="3152" spans="1:4" x14ac:dyDescent="0.35">
      <c r="A3152">
        <v>765</v>
      </c>
      <c r="B3152">
        <v>846.43700000000001</v>
      </c>
      <c r="C3152">
        <v>121.836</v>
      </c>
      <c r="D3152">
        <f t="shared" si="49"/>
        <v>6.9473472536852823</v>
      </c>
    </row>
    <row r="3153" spans="1:4" x14ac:dyDescent="0.35">
      <c r="A3153">
        <v>765</v>
      </c>
      <c r="B3153">
        <v>839.53899999999999</v>
      </c>
      <c r="C3153">
        <v>116.014</v>
      </c>
      <c r="D3153">
        <f t="shared" si="49"/>
        <v>7.2365317978864621</v>
      </c>
    </row>
    <row r="3154" spans="1:4" x14ac:dyDescent="0.35">
      <c r="A3154">
        <v>765</v>
      </c>
      <c r="B3154">
        <v>840.59299999999996</v>
      </c>
      <c r="C3154">
        <v>116.529</v>
      </c>
      <c r="D3154">
        <f t="shared" si="49"/>
        <v>7.213594899123823</v>
      </c>
    </row>
    <row r="3155" spans="1:4" x14ac:dyDescent="0.35">
      <c r="A3155">
        <v>765</v>
      </c>
      <c r="B3155">
        <v>838.375</v>
      </c>
      <c r="C3155">
        <v>119.947</v>
      </c>
      <c r="D3155">
        <f t="shared" si="49"/>
        <v>6.9895453825439571</v>
      </c>
    </row>
    <row r="3156" spans="1:4" x14ac:dyDescent="0.35">
      <c r="A3156">
        <v>765</v>
      </c>
      <c r="B3156">
        <v>840.71199999999999</v>
      </c>
      <c r="C3156">
        <v>117.467</v>
      </c>
      <c r="D3156">
        <f t="shared" si="49"/>
        <v>7.1570057973728796</v>
      </c>
    </row>
    <row r="3157" spans="1:4" x14ac:dyDescent="0.35">
      <c r="A3157">
        <v>766</v>
      </c>
      <c r="B3157">
        <v>856.35500000000002</v>
      </c>
      <c r="C3157">
        <v>123.572</v>
      </c>
      <c r="D3157">
        <f t="shared" si="49"/>
        <v>6.9300084161460527</v>
      </c>
    </row>
    <row r="3158" spans="1:4" x14ac:dyDescent="0.35">
      <c r="A3158">
        <v>766</v>
      </c>
      <c r="B3158">
        <v>840.601</v>
      </c>
      <c r="C3158">
        <v>123.69499999999999</v>
      </c>
      <c r="D3158">
        <f t="shared" si="49"/>
        <v>6.7957556893973079</v>
      </c>
    </row>
    <row r="3159" spans="1:4" x14ac:dyDescent="0.35">
      <c r="A3159">
        <v>766</v>
      </c>
      <c r="B3159">
        <v>840.76499999999999</v>
      </c>
      <c r="C3159">
        <v>122.964</v>
      </c>
      <c r="D3159">
        <f t="shared" si="49"/>
        <v>6.8374890211769301</v>
      </c>
    </row>
    <row r="3160" spans="1:4" x14ac:dyDescent="0.35">
      <c r="A3160">
        <v>766</v>
      </c>
      <c r="B3160">
        <v>839.63</v>
      </c>
      <c r="C3160">
        <v>113.825</v>
      </c>
      <c r="D3160">
        <f t="shared" si="49"/>
        <v>7.3764990116406759</v>
      </c>
    </row>
    <row r="3161" spans="1:4" x14ac:dyDescent="0.35">
      <c r="A3161">
        <v>766</v>
      </c>
      <c r="B3161">
        <v>839.37900000000002</v>
      </c>
      <c r="C3161">
        <v>116.01300000000001</v>
      </c>
      <c r="D3161">
        <f t="shared" si="49"/>
        <v>7.2352150190064908</v>
      </c>
    </row>
    <row r="3162" spans="1:4" x14ac:dyDescent="0.35">
      <c r="A3162">
        <v>766</v>
      </c>
      <c r="B3162">
        <v>839.26</v>
      </c>
      <c r="C3162">
        <v>119.34699999999999</v>
      </c>
      <c r="D3162">
        <f t="shared" si="49"/>
        <v>7.032099675735461</v>
      </c>
    </row>
    <row r="3163" spans="1:4" x14ac:dyDescent="0.35">
      <c r="A3163">
        <v>766</v>
      </c>
      <c r="B3163">
        <v>845.36</v>
      </c>
      <c r="C3163">
        <v>113.35599999999999</v>
      </c>
      <c r="D3163">
        <f t="shared" si="49"/>
        <v>7.4575673100673985</v>
      </c>
    </row>
    <row r="3164" spans="1:4" x14ac:dyDescent="0.35">
      <c r="A3164">
        <v>766</v>
      </c>
      <c r="B3164">
        <v>841.24300000000005</v>
      </c>
      <c r="C3164">
        <v>127.268</v>
      </c>
      <c r="D3164">
        <f t="shared" si="49"/>
        <v>6.6100119433007514</v>
      </c>
    </row>
    <row r="3165" spans="1:4" x14ac:dyDescent="0.35">
      <c r="A3165">
        <v>766</v>
      </c>
      <c r="B3165">
        <v>867.46600000000001</v>
      </c>
      <c r="C3165">
        <v>115.262</v>
      </c>
      <c r="D3165">
        <f t="shared" si="49"/>
        <v>7.5260363346115806</v>
      </c>
    </row>
    <row r="3166" spans="1:4" x14ac:dyDescent="0.35">
      <c r="A3166">
        <v>766</v>
      </c>
      <c r="B3166">
        <v>842.91800000000001</v>
      </c>
      <c r="C3166">
        <v>131.46899999999999</v>
      </c>
      <c r="D3166">
        <f t="shared" si="49"/>
        <v>6.4115342780427325</v>
      </c>
    </row>
    <row r="3167" spans="1:4" x14ac:dyDescent="0.35">
      <c r="A3167">
        <v>767</v>
      </c>
      <c r="B3167">
        <v>843.24699999999996</v>
      </c>
      <c r="C3167">
        <v>122.136</v>
      </c>
      <c r="D3167">
        <f t="shared" si="49"/>
        <v>6.9041642103884193</v>
      </c>
    </row>
    <row r="3168" spans="1:4" x14ac:dyDescent="0.35">
      <c r="A3168">
        <v>767</v>
      </c>
      <c r="B3168">
        <v>869.11199999999997</v>
      </c>
      <c r="C3168">
        <v>121.19199999999999</v>
      </c>
      <c r="D3168">
        <f t="shared" si="49"/>
        <v>7.171364446498119</v>
      </c>
    </row>
    <row r="3169" spans="1:4" x14ac:dyDescent="0.35">
      <c r="A3169">
        <v>767</v>
      </c>
      <c r="B3169">
        <v>845.13300000000004</v>
      </c>
      <c r="C3169">
        <v>116.157</v>
      </c>
      <c r="D3169">
        <f t="shared" si="49"/>
        <v>7.2757819158552657</v>
      </c>
    </row>
    <row r="3170" spans="1:4" x14ac:dyDescent="0.35">
      <c r="A3170">
        <v>767</v>
      </c>
      <c r="B3170">
        <v>847.31100000000004</v>
      </c>
      <c r="C3170">
        <v>117.102</v>
      </c>
      <c r="D3170">
        <f t="shared" si="49"/>
        <v>7.2356663421632428</v>
      </c>
    </row>
    <row r="3171" spans="1:4" x14ac:dyDescent="0.35">
      <c r="A3171">
        <v>767</v>
      </c>
      <c r="B3171">
        <v>845.78200000000004</v>
      </c>
      <c r="C3171">
        <v>160.59700000000001</v>
      </c>
      <c r="D3171">
        <f t="shared" si="49"/>
        <v>5.2664869206772229</v>
      </c>
    </row>
    <row r="3172" spans="1:4" x14ac:dyDescent="0.35">
      <c r="A3172">
        <v>767</v>
      </c>
      <c r="B3172">
        <v>851.80799999999999</v>
      </c>
      <c r="C3172">
        <v>112.827</v>
      </c>
      <c r="D3172">
        <f t="shared" si="49"/>
        <v>7.5496822569065918</v>
      </c>
    </row>
    <row r="3173" spans="1:4" x14ac:dyDescent="0.35">
      <c r="A3173">
        <v>767</v>
      </c>
      <c r="B3173">
        <v>847.64400000000001</v>
      </c>
      <c r="C3173">
        <v>122.179</v>
      </c>
      <c r="D3173">
        <f t="shared" si="49"/>
        <v>6.9377225218736447</v>
      </c>
    </row>
    <row r="3174" spans="1:4" x14ac:dyDescent="0.35">
      <c r="A3174">
        <v>767</v>
      </c>
      <c r="B3174">
        <v>843.923</v>
      </c>
      <c r="C3174">
        <v>144.447</v>
      </c>
      <c r="D3174">
        <f t="shared" si="49"/>
        <v>5.842440479899202</v>
      </c>
    </row>
    <row r="3175" spans="1:4" x14ac:dyDescent="0.35">
      <c r="A3175">
        <v>767</v>
      </c>
      <c r="B3175">
        <v>850.15</v>
      </c>
      <c r="C3175">
        <v>115.71299999999999</v>
      </c>
      <c r="D3175">
        <f t="shared" si="49"/>
        <v>7.3470569426080043</v>
      </c>
    </row>
    <row r="3176" spans="1:4" x14ac:dyDescent="0.35">
      <c r="A3176">
        <v>767</v>
      </c>
      <c r="B3176">
        <v>845.56799999999998</v>
      </c>
      <c r="C3176">
        <v>117.102</v>
      </c>
      <c r="D3176">
        <f t="shared" si="49"/>
        <v>7.2207818824614431</v>
      </c>
    </row>
    <row r="3177" spans="1:4" x14ac:dyDescent="0.35">
      <c r="A3177">
        <v>768</v>
      </c>
      <c r="B3177">
        <v>845.29700000000003</v>
      </c>
      <c r="C3177">
        <v>126.747</v>
      </c>
      <c r="D3177">
        <f t="shared" si="49"/>
        <v>6.6691677120563018</v>
      </c>
    </row>
    <row r="3178" spans="1:4" x14ac:dyDescent="0.35">
      <c r="A3178">
        <v>768</v>
      </c>
      <c r="B3178">
        <v>849.83199999999999</v>
      </c>
      <c r="C3178">
        <v>123.11199999999999</v>
      </c>
      <c r="D3178">
        <f t="shared" si="49"/>
        <v>6.9029176684644877</v>
      </c>
    </row>
    <row r="3179" spans="1:4" x14ac:dyDescent="0.35">
      <c r="A3179">
        <v>768</v>
      </c>
      <c r="B3179">
        <v>847.77200000000005</v>
      </c>
      <c r="C3179">
        <v>117.687</v>
      </c>
      <c r="D3179">
        <f t="shared" si="49"/>
        <v>7.2036163722416244</v>
      </c>
    </row>
    <row r="3180" spans="1:4" x14ac:dyDescent="0.35">
      <c r="A3180">
        <v>768</v>
      </c>
      <c r="B3180">
        <v>846.55799999999999</v>
      </c>
      <c r="C3180">
        <v>122.43300000000001</v>
      </c>
      <c r="D3180">
        <f t="shared" si="49"/>
        <v>6.9144593369434704</v>
      </c>
    </row>
    <row r="3181" spans="1:4" x14ac:dyDescent="0.35">
      <c r="A3181">
        <v>768</v>
      </c>
      <c r="B3181">
        <v>847.93299999999999</v>
      </c>
      <c r="C3181">
        <v>133.21899999999999</v>
      </c>
      <c r="D3181">
        <f t="shared" si="49"/>
        <v>6.3649554492977733</v>
      </c>
    </row>
    <row r="3182" spans="1:4" x14ac:dyDescent="0.35">
      <c r="A3182">
        <v>768</v>
      </c>
      <c r="B3182">
        <v>841.62400000000002</v>
      </c>
      <c r="C3182">
        <v>125.82599999999999</v>
      </c>
      <c r="D3182">
        <f t="shared" si="49"/>
        <v>6.6887924594280994</v>
      </c>
    </row>
    <row r="3183" spans="1:4" x14ac:dyDescent="0.35">
      <c r="A3183">
        <v>768</v>
      </c>
      <c r="B3183">
        <v>854.93700000000001</v>
      </c>
      <c r="C3183">
        <v>122.172</v>
      </c>
      <c r="D3183">
        <f t="shared" si="49"/>
        <v>6.9978145565268637</v>
      </c>
    </row>
    <row r="3184" spans="1:4" x14ac:dyDescent="0.35">
      <c r="A3184">
        <v>768</v>
      </c>
      <c r="B3184">
        <v>853.36800000000005</v>
      </c>
      <c r="C3184">
        <v>120.133</v>
      </c>
      <c r="D3184">
        <f t="shared" si="49"/>
        <v>7.1035269243255401</v>
      </c>
    </row>
    <row r="3185" spans="1:4" x14ac:dyDescent="0.35">
      <c r="A3185">
        <v>768</v>
      </c>
      <c r="B3185">
        <v>847.822</v>
      </c>
      <c r="C3185">
        <v>125.623</v>
      </c>
      <c r="D3185">
        <f t="shared" si="49"/>
        <v>6.7489392865956068</v>
      </c>
    </row>
    <row r="3186" spans="1:4" x14ac:dyDescent="0.35">
      <c r="A3186">
        <v>768</v>
      </c>
      <c r="B3186">
        <v>847.51199999999994</v>
      </c>
      <c r="C3186">
        <v>121.709</v>
      </c>
      <c r="D3186">
        <f t="shared" si="49"/>
        <v>6.963429163003557</v>
      </c>
    </row>
    <row r="3187" spans="1:4" x14ac:dyDescent="0.35">
      <c r="A3187">
        <v>769</v>
      </c>
      <c r="B3187">
        <v>847.57100000000003</v>
      </c>
      <c r="C3187">
        <v>138.447</v>
      </c>
      <c r="D3187">
        <f t="shared" si="49"/>
        <v>6.1219889199477056</v>
      </c>
    </row>
    <row r="3188" spans="1:4" x14ac:dyDescent="0.35">
      <c r="A3188">
        <v>769</v>
      </c>
      <c r="B3188">
        <v>852.66200000000003</v>
      </c>
      <c r="C3188">
        <v>144.61699999999999</v>
      </c>
      <c r="D3188">
        <f t="shared" si="49"/>
        <v>5.8960011616891519</v>
      </c>
    </row>
    <row r="3189" spans="1:4" x14ac:dyDescent="0.35">
      <c r="A3189">
        <v>769</v>
      </c>
      <c r="B3189">
        <v>863.50900000000001</v>
      </c>
      <c r="C3189">
        <v>130</v>
      </c>
      <c r="D3189">
        <f t="shared" si="49"/>
        <v>6.642376923076923</v>
      </c>
    </row>
    <row r="3190" spans="1:4" x14ac:dyDescent="0.35">
      <c r="A3190">
        <v>769</v>
      </c>
      <c r="B3190">
        <v>848.89400000000001</v>
      </c>
      <c r="C3190">
        <v>117.42400000000001</v>
      </c>
      <c r="D3190">
        <f t="shared" si="49"/>
        <v>7.2293057637280276</v>
      </c>
    </row>
    <row r="3191" spans="1:4" x14ac:dyDescent="0.35">
      <c r="A3191">
        <v>769</v>
      </c>
      <c r="B3191">
        <v>852.20600000000002</v>
      </c>
      <c r="C3191">
        <v>123.742</v>
      </c>
      <c r="D3191">
        <f t="shared" si="49"/>
        <v>6.8869583488225503</v>
      </c>
    </row>
    <row r="3192" spans="1:4" x14ac:dyDescent="0.35">
      <c r="A3192">
        <v>769</v>
      </c>
      <c r="B3192">
        <v>845.70299999999997</v>
      </c>
      <c r="C3192">
        <v>144.09200000000001</v>
      </c>
      <c r="D3192">
        <f t="shared" si="49"/>
        <v>5.8691877411653657</v>
      </c>
    </row>
    <row r="3193" spans="1:4" x14ac:dyDescent="0.35">
      <c r="A3193">
        <v>769</v>
      </c>
      <c r="B3193">
        <v>856.01099999999997</v>
      </c>
      <c r="C3193">
        <v>141.51599999999999</v>
      </c>
      <c r="D3193">
        <f t="shared" si="49"/>
        <v>6.0488637327228014</v>
      </c>
    </row>
    <row r="3194" spans="1:4" x14ac:dyDescent="0.35">
      <c r="A3194">
        <v>769</v>
      </c>
      <c r="B3194">
        <v>849.58600000000001</v>
      </c>
      <c r="C3194">
        <v>115.89400000000001</v>
      </c>
      <c r="D3194">
        <f t="shared" si="49"/>
        <v>7.3307159991026278</v>
      </c>
    </row>
    <row r="3195" spans="1:4" x14ac:dyDescent="0.35">
      <c r="A3195">
        <v>769</v>
      </c>
      <c r="B3195">
        <v>864.06299999999999</v>
      </c>
      <c r="C3195">
        <v>114.423</v>
      </c>
      <c r="D3195">
        <f t="shared" si="49"/>
        <v>7.5514800346084261</v>
      </c>
    </row>
    <row r="3196" spans="1:4" x14ac:dyDescent="0.35">
      <c r="A3196">
        <v>769</v>
      </c>
      <c r="B3196">
        <v>867.83399999999995</v>
      </c>
      <c r="C3196">
        <v>121.3</v>
      </c>
      <c r="D3196">
        <f t="shared" si="49"/>
        <v>7.1544435284418793</v>
      </c>
    </row>
    <row r="3197" spans="1:4" x14ac:dyDescent="0.35">
      <c r="A3197">
        <v>770</v>
      </c>
      <c r="B3197">
        <v>852.57399999999996</v>
      </c>
      <c r="C3197">
        <v>138.9</v>
      </c>
      <c r="D3197">
        <f t="shared" si="49"/>
        <v>6.1380417566594669</v>
      </c>
    </row>
    <row r="3198" spans="1:4" x14ac:dyDescent="0.35">
      <c r="A3198">
        <v>770</v>
      </c>
      <c r="B3198">
        <v>861.06399999999996</v>
      </c>
      <c r="C3198">
        <v>122.627</v>
      </c>
      <c r="D3198">
        <f t="shared" si="49"/>
        <v>7.0218141192396457</v>
      </c>
    </row>
    <row r="3199" spans="1:4" x14ac:dyDescent="0.35">
      <c r="A3199">
        <v>770</v>
      </c>
      <c r="B3199">
        <v>856.65700000000004</v>
      </c>
      <c r="C3199">
        <v>126.621</v>
      </c>
      <c r="D3199">
        <f t="shared" si="49"/>
        <v>6.7655207272095472</v>
      </c>
    </row>
    <row r="3200" spans="1:4" x14ac:dyDescent="0.35">
      <c r="A3200">
        <v>770</v>
      </c>
      <c r="B3200">
        <v>854.87800000000004</v>
      </c>
      <c r="C3200">
        <v>120.08199999999999</v>
      </c>
      <c r="D3200">
        <f t="shared" si="49"/>
        <v>7.1191186022884372</v>
      </c>
    </row>
    <row r="3201" spans="1:4" x14ac:dyDescent="0.35">
      <c r="A3201">
        <v>770</v>
      </c>
      <c r="B3201">
        <v>857.10699999999997</v>
      </c>
      <c r="C3201">
        <v>120.19799999999999</v>
      </c>
      <c r="D3201">
        <f t="shared" si="49"/>
        <v>7.130792525665985</v>
      </c>
    </row>
    <row r="3202" spans="1:4" x14ac:dyDescent="0.35">
      <c r="A3202">
        <v>770</v>
      </c>
      <c r="B3202">
        <v>850.36400000000003</v>
      </c>
      <c r="C3202">
        <v>122.22799999999999</v>
      </c>
      <c r="D3202">
        <f t="shared" si="49"/>
        <v>6.9571947507935992</v>
      </c>
    </row>
    <row r="3203" spans="1:4" x14ac:dyDescent="0.35">
      <c r="A3203">
        <v>770</v>
      </c>
      <c r="B3203">
        <v>854.19299999999998</v>
      </c>
      <c r="C3203">
        <v>117.729</v>
      </c>
      <c r="D3203">
        <f t="shared" ref="D3203:D3266" si="50">B3203/C3203</f>
        <v>7.2555869836658768</v>
      </c>
    </row>
    <row r="3204" spans="1:4" x14ac:dyDescent="0.35">
      <c r="A3204">
        <v>770</v>
      </c>
      <c r="B3204">
        <v>853.43</v>
      </c>
      <c r="C3204">
        <v>121.91</v>
      </c>
      <c r="D3204">
        <f t="shared" si="50"/>
        <v>7.0004921663522266</v>
      </c>
    </row>
    <row r="3205" spans="1:4" x14ac:dyDescent="0.35">
      <c r="A3205">
        <v>770</v>
      </c>
      <c r="B3205">
        <v>854.024</v>
      </c>
      <c r="C3205">
        <v>121.873</v>
      </c>
      <c r="D3205">
        <f t="shared" si="50"/>
        <v>7.0074914049871584</v>
      </c>
    </row>
    <row r="3206" spans="1:4" x14ac:dyDescent="0.35">
      <c r="A3206">
        <v>770</v>
      </c>
      <c r="B3206">
        <v>853.40599999999995</v>
      </c>
      <c r="C3206">
        <v>122.91800000000001</v>
      </c>
      <c r="D3206">
        <f t="shared" si="50"/>
        <v>6.9428887551050282</v>
      </c>
    </row>
    <row r="3207" spans="1:4" x14ac:dyDescent="0.35">
      <c r="A3207">
        <v>771</v>
      </c>
      <c r="B3207">
        <v>857.14700000000005</v>
      </c>
      <c r="C3207">
        <v>148.88200000000001</v>
      </c>
      <c r="D3207">
        <f t="shared" si="50"/>
        <v>5.7572238417001387</v>
      </c>
    </row>
    <row r="3208" spans="1:4" x14ac:dyDescent="0.35">
      <c r="A3208">
        <v>771</v>
      </c>
      <c r="B3208">
        <v>859.27599999999995</v>
      </c>
      <c r="C3208">
        <v>165.751</v>
      </c>
      <c r="D3208">
        <f t="shared" si="50"/>
        <v>5.1841376522615246</v>
      </c>
    </row>
    <row r="3209" spans="1:4" x14ac:dyDescent="0.35">
      <c r="A3209">
        <v>771</v>
      </c>
      <c r="B3209">
        <v>857.024</v>
      </c>
      <c r="C3209">
        <v>120.845</v>
      </c>
      <c r="D3209">
        <f t="shared" si="50"/>
        <v>7.0919276759485292</v>
      </c>
    </row>
    <row r="3210" spans="1:4" x14ac:dyDescent="0.35">
      <c r="A3210">
        <v>771</v>
      </c>
      <c r="B3210">
        <v>858.35199999999998</v>
      </c>
      <c r="C3210">
        <v>120.004</v>
      </c>
      <c r="D3210">
        <f t="shared" si="50"/>
        <v>7.1526949101696609</v>
      </c>
    </row>
    <row r="3211" spans="1:4" x14ac:dyDescent="0.35">
      <c r="A3211">
        <v>771</v>
      </c>
      <c r="B3211">
        <v>858.11099999999999</v>
      </c>
      <c r="C3211">
        <v>117.84399999999999</v>
      </c>
      <c r="D3211">
        <f t="shared" si="50"/>
        <v>7.2817538440650358</v>
      </c>
    </row>
    <row r="3212" spans="1:4" x14ac:dyDescent="0.35">
      <c r="A3212">
        <v>771</v>
      </c>
      <c r="B3212">
        <v>856.10900000000004</v>
      </c>
      <c r="C3212">
        <v>121.32299999999999</v>
      </c>
      <c r="D3212">
        <f t="shared" si="50"/>
        <v>7.0564443675148167</v>
      </c>
    </row>
    <row r="3213" spans="1:4" x14ac:dyDescent="0.35">
      <c r="A3213">
        <v>771</v>
      </c>
      <c r="B3213">
        <v>859.12099999999998</v>
      </c>
      <c r="C3213">
        <v>121.383</v>
      </c>
      <c r="D3213">
        <f t="shared" si="50"/>
        <v>7.0777703632304361</v>
      </c>
    </row>
    <row r="3214" spans="1:4" x14ac:dyDescent="0.35">
      <c r="A3214">
        <v>771</v>
      </c>
      <c r="B3214">
        <v>861.58100000000002</v>
      </c>
      <c r="C3214">
        <v>130.79900000000001</v>
      </c>
      <c r="D3214">
        <f t="shared" si="50"/>
        <v>6.5870610631579751</v>
      </c>
    </row>
    <row r="3215" spans="1:4" x14ac:dyDescent="0.35">
      <c r="A3215">
        <v>771</v>
      </c>
      <c r="B3215">
        <v>865.88699999999994</v>
      </c>
      <c r="C3215">
        <v>115.07299999999999</v>
      </c>
      <c r="D3215">
        <f t="shared" si="50"/>
        <v>7.5246756406802637</v>
      </c>
    </row>
    <row r="3216" spans="1:4" x14ac:dyDescent="0.35">
      <c r="A3216">
        <v>771</v>
      </c>
      <c r="B3216">
        <v>863.37300000000005</v>
      </c>
      <c r="C3216">
        <v>118.78700000000001</v>
      </c>
      <c r="D3216">
        <f t="shared" si="50"/>
        <v>7.2682448416072463</v>
      </c>
    </row>
    <row r="3217" spans="1:4" x14ac:dyDescent="0.35">
      <c r="A3217">
        <v>772</v>
      </c>
      <c r="B3217">
        <v>861.17899999999997</v>
      </c>
      <c r="C3217">
        <v>128.369</v>
      </c>
      <c r="D3217">
        <f t="shared" si="50"/>
        <v>6.7086212403306096</v>
      </c>
    </row>
    <row r="3218" spans="1:4" x14ac:dyDescent="0.35">
      <c r="A3218">
        <v>772</v>
      </c>
      <c r="B3218">
        <v>859.36</v>
      </c>
      <c r="C3218">
        <v>121.505</v>
      </c>
      <c r="D3218">
        <f t="shared" si="50"/>
        <v>7.07263075593597</v>
      </c>
    </row>
    <row r="3219" spans="1:4" x14ac:dyDescent="0.35">
      <c r="A3219">
        <v>772</v>
      </c>
      <c r="B3219">
        <v>865.17700000000002</v>
      </c>
      <c r="C3219">
        <v>126.64700000000001</v>
      </c>
      <c r="D3219">
        <f t="shared" si="50"/>
        <v>6.8314054024177437</v>
      </c>
    </row>
    <row r="3220" spans="1:4" x14ac:dyDescent="0.35">
      <c r="A3220">
        <v>772</v>
      </c>
      <c r="B3220">
        <v>859.73299999999995</v>
      </c>
      <c r="C3220">
        <v>119.215</v>
      </c>
      <c r="D3220">
        <f t="shared" si="50"/>
        <v>7.2116176655622191</v>
      </c>
    </row>
    <row r="3221" spans="1:4" x14ac:dyDescent="0.35">
      <c r="A3221">
        <v>772</v>
      </c>
      <c r="B3221">
        <v>859.80399999999997</v>
      </c>
      <c r="C3221">
        <v>118.08199999999999</v>
      </c>
      <c r="D3221">
        <f t="shared" si="50"/>
        <v>7.2814146101861423</v>
      </c>
    </row>
    <row r="3222" spans="1:4" x14ac:dyDescent="0.35">
      <c r="A3222">
        <v>772</v>
      </c>
      <c r="B3222">
        <v>863.87</v>
      </c>
      <c r="C3222">
        <v>128.708</v>
      </c>
      <c r="D3222">
        <f t="shared" si="50"/>
        <v>6.7118594026789324</v>
      </c>
    </row>
    <row r="3223" spans="1:4" x14ac:dyDescent="0.35">
      <c r="A3223">
        <v>772</v>
      </c>
      <c r="B3223">
        <v>866.40200000000004</v>
      </c>
      <c r="C3223">
        <v>127.941</v>
      </c>
      <c r="D3223">
        <f t="shared" si="50"/>
        <v>6.7718870416832759</v>
      </c>
    </row>
    <row r="3224" spans="1:4" x14ac:dyDescent="0.35">
      <c r="A3224">
        <v>772</v>
      </c>
      <c r="B3224">
        <v>867.65599999999995</v>
      </c>
      <c r="C3224">
        <v>120.386</v>
      </c>
      <c r="D3224">
        <f t="shared" si="50"/>
        <v>7.2072832389148243</v>
      </c>
    </row>
    <row r="3225" spans="1:4" x14ac:dyDescent="0.35">
      <c r="A3225">
        <v>772</v>
      </c>
      <c r="B3225">
        <v>860.92200000000003</v>
      </c>
      <c r="C3225">
        <v>121.92400000000001</v>
      </c>
      <c r="D3225">
        <f t="shared" si="50"/>
        <v>7.0611364456546699</v>
      </c>
    </row>
    <row r="3226" spans="1:4" x14ac:dyDescent="0.35">
      <c r="A3226">
        <v>772</v>
      </c>
      <c r="B3226">
        <v>864.93700000000001</v>
      </c>
      <c r="C3226">
        <v>131.292</v>
      </c>
      <c r="D3226">
        <f t="shared" si="50"/>
        <v>6.5878880662949761</v>
      </c>
    </row>
    <row r="3227" spans="1:4" x14ac:dyDescent="0.35">
      <c r="A3227">
        <v>773</v>
      </c>
      <c r="B3227">
        <v>872.53599999999994</v>
      </c>
      <c r="C3227">
        <v>130.97200000000001</v>
      </c>
      <c r="D3227">
        <f t="shared" si="50"/>
        <v>6.6620040924777806</v>
      </c>
    </row>
    <row r="3228" spans="1:4" x14ac:dyDescent="0.35">
      <c r="A3228">
        <v>773</v>
      </c>
      <c r="B3228">
        <v>864.798</v>
      </c>
      <c r="C3228">
        <v>116.54</v>
      </c>
      <c r="D3228">
        <f t="shared" si="50"/>
        <v>7.4206109490303751</v>
      </c>
    </row>
    <row r="3229" spans="1:4" x14ac:dyDescent="0.35">
      <c r="A3229">
        <v>773</v>
      </c>
      <c r="B3229">
        <v>869.76599999999996</v>
      </c>
      <c r="C3229">
        <v>124.736</v>
      </c>
      <c r="D3229">
        <f t="shared" si="50"/>
        <v>6.9728546690610562</v>
      </c>
    </row>
    <row r="3230" spans="1:4" x14ac:dyDescent="0.35">
      <c r="A3230">
        <v>773</v>
      </c>
      <c r="B3230">
        <v>875.35699999999997</v>
      </c>
      <c r="C3230">
        <v>117.377</v>
      </c>
      <c r="D3230">
        <f t="shared" si="50"/>
        <v>7.4576535437095854</v>
      </c>
    </row>
    <row r="3231" spans="1:4" x14ac:dyDescent="0.35">
      <c r="A3231">
        <v>773</v>
      </c>
      <c r="B3231">
        <v>863.11699999999996</v>
      </c>
      <c r="C3231">
        <v>118.372</v>
      </c>
      <c r="D3231">
        <f t="shared" si="50"/>
        <v>7.2915638833507925</v>
      </c>
    </row>
    <row r="3232" spans="1:4" x14ac:dyDescent="0.35">
      <c r="A3232">
        <v>773</v>
      </c>
      <c r="B3232">
        <v>863.47900000000004</v>
      </c>
      <c r="C3232">
        <v>132.98099999999999</v>
      </c>
      <c r="D3232">
        <f t="shared" si="50"/>
        <v>6.4932509155443263</v>
      </c>
    </row>
    <row r="3233" spans="1:4" x14ac:dyDescent="0.35">
      <c r="A3233">
        <v>773</v>
      </c>
      <c r="B3233">
        <v>863.83299999999997</v>
      </c>
      <c r="C3233">
        <v>125.05800000000001</v>
      </c>
      <c r="D3233">
        <f t="shared" si="50"/>
        <v>6.9074589390522787</v>
      </c>
    </row>
    <row r="3234" spans="1:4" x14ac:dyDescent="0.35">
      <c r="A3234">
        <v>773</v>
      </c>
      <c r="B3234">
        <v>863.96400000000006</v>
      </c>
      <c r="C3234">
        <v>126.637</v>
      </c>
      <c r="D3234">
        <f t="shared" si="50"/>
        <v>6.8223662910523784</v>
      </c>
    </row>
    <row r="3235" spans="1:4" x14ac:dyDescent="0.35">
      <c r="A3235">
        <v>773</v>
      </c>
      <c r="B3235">
        <v>863.23699999999997</v>
      </c>
      <c r="C3235">
        <v>122.15300000000001</v>
      </c>
      <c r="D3235">
        <f t="shared" si="50"/>
        <v>7.0668505890154147</v>
      </c>
    </row>
    <row r="3236" spans="1:4" x14ac:dyDescent="0.35">
      <c r="A3236">
        <v>773</v>
      </c>
      <c r="B3236">
        <v>864.04700000000003</v>
      </c>
      <c r="C3236">
        <v>151.97</v>
      </c>
      <c r="D3236">
        <f t="shared" si="50"/>
        <v>5.6856419030071725</v>
      </c>
    </row>
    <row r="3237" spans="1:4" x14ac:dyDescent="0.35">
      <c r="A3237">
        <v>774</v>
      </c>
      <c r="B3237">
        <v>867.07399999999996</v>
      </c>
      <c r="C3237">
        <v>131.53399999999999</v>
      </c>
      <c r="D3237">
        <f t="shared" si="50"/>
        <v>6.5920142320616719</v>
      </c>
    </row>
    <row r="3238" spans="1:4" x14ac:dyDescent="0.35">
      <c r="A3238">
        <v>774</v>
      </c>
      <c r="B3238">
        <v>875.601</v>
      </c>
      <c r="C3238">
        <v>120.497</v>
      </c>
      <c r="D3238">
        <f t="shared" si="50"/>
        <v>7.2665792509357079</v>
      </c>
    </row>
    <row r="3239" spans="1:4" x14ac:dyDescent="0.35">
      <c r="A3239">
        <v>774</v>
      </c>
      <c r="B3239">
        <v>872.12800000000004</v>
      </c>
      <c r="C3239">
        <v>118.34699999999999</v>
      </c>
      <c r="D3239">
        <f t="shared" si="50"/>
        <v>7.3692446787835779</v>
      </c>
    </row>
    <row r="3240" spans="1:4" x14ac:dyDescent="0.35">
      <c r="A3240">
        <v>774</v>
      </c>
      <c r="B3240">
        <v>873.45899999999995</v>
      </c>
      <c r="C3240">
        <v>116.28400000000001</v>
      </c>
      <c r="D3240">
        <f t="shared" si="50"/>
        <v>7.5114289154139859</v>
      </c>
    </row>
    <row r="3241" spans="1:4" x14ac:dyDescent="0.35">
      <c r="A3241">
        <v>774</v>
      </c>
      <c r="B3241">
        <v>883.57399999999996</v>
      </c>
      <c r="C3241">
        <v>124.836</v>
      </c>
      <c r="D3241">
        <f t="shared" si="50"/>
        <v>7.0778781761671308</v>
      </c>
    </row>
    <row r="3242" spans="1:4" x14ac:dyDescent="0.35">
      <c r="A3242">
        <v>774</v>
      </c>
      <c r="B3242">
        <v>866.96900000000005</v>
      </c>
      <c r="C3242">
        <v>130.11000000000001</v>
      </c>
      <c r="D3242">
        <f t="shared" si="50"/>
        <v>6.663354085004995</v>
      </c>
    </row>
    <row r="3243" spans="1:4" x14ac:dyDescent="0.35">
      <c r="A3243">
        <v>774</v>
      </c>
      <c r="B3243">
        <v>871.34199999999998</v>
      </c>
      <c r="C3243">
        <v>126.746</v>
      </c>
      <c r="D3243">
        <f t="shared" si="50"/>
        <v>6.874710050021303</v>
      </c>
    </row>
    <row r="3244" spans="1:4" x14ac:dyDescent="0.35">
      <c r="A3244">
        <v>774</v>
      </c>
      <c r="B3244">
        <v>866.71600000000001</v>
      </c>
      <c r="C3244">
        <v>122.01900000000001</v>
      </c>
      <c r="D3244">
        <f t="shared" si="50"/>
        <v>7.1031232840787091</v>
      </c>
    </row>
    <row r="3245" spans="1:4" x14ac:dyDescent="0.35">
      <c r="A3245">
        <v>774</v>
      </c>
      <c r="B3245">
        <v>866.16099999999994</v>
      </c>
      <c r="C3245">
        <v>127.982</v>
      </c>
      <c r="D3245">
        <f t="shared" si="50"/>
        <v>6.7678345392320791</v>
      </c>
    </row>
    <row r="3246" spans="1:4" x14ac:dyDescent="0.35">
      <c r="A3246">
        <v>774</v>
      </c>
      <c r="B3246">
        <v>866.46</v>
      </c>
      <c r="C3246">
        <v>123.34399999999999</v>
      </c>
      <c r="D3246">
        <f t="shared" si="50"/>
        <v>7.0247438059411085</v>
      </c>
    </row>
    <row r="3247" spans="1:4" x14ac:dyDescent="0.35">
      <c r="A3247">
        <v>775</v>
      </c>
      <c r="B3247">
        <v>868.28700000000003</v>
      </c>
      <c r="C3247">
        <v>132.977</v>
      </c>
      <c r="D3247">
        <f t="shared" si="50"/>
        <v>6.5296028636531132</v>
      </c>
    </row>
    <row r="3248" spans="1:4" x14ac:dyDescent="0.35">
      <c r="A3248">
        <v>775</v>
      </c>
      <c r="B3248">
        <v>871.82799999999997</v>
      </c>
      <c r="C3248">
        <v>120.42400000000001</v>
      </c>
      <c r="D3248">
        <f t="shared" si="50"/>
        <v>7.2396532252707093</v>
      </c>
    </row>
    <row r="3249" spans="1:4" x14ac:dyDescent="0.35">
      <c r="A3249">
        <v>775</v>
      </c>
      <c r="B3249">
        <v>871.92700000000002</v>
      </c>
      <c r="C3249">
        <v>126.828</v>
      </c>
      <c r="D3249">
        <f t="shared" si="50"/>
        <v>6.8748777872394111</v>
      </c>
    </row>
    <row r="3250" spans="1:4" x14ac:dyDescent="0.35">
      <c r="A3250">
        <v>775</v>
      </c>
      <c r="B3250">
        <v>872.923</v>
      </c>
      <c r="C3250">
        <v>118.348</v>
      </c>
      <c r="D3250">
        <f t="shared" si="50"/>
        <v>7.3758998884645282</v>
      </c>
    </row>
    <row r="3251" spans="1:4" x14ac:dyDescent="0.35">
      <c r="A3251">
        <v>775</v>
      </c>
      <c r="B3251">
        <v>875.71199999999999</v>
      </c>
      <c r="C3251">
        <v>121.71</v>
      </c>
      <c r="D3251">
        <f t="shared" si="50"/>
        <v>7.1950702489524279</v>
      </c>
    </row>
    <row r="3252" spans="1:4" x14ac:dyDescent="0.35">
      <c r="A3252">
        <v>775</v>
      </c>
      <c r="B3252">
        <v>882.74599999999998</v>
      </c>
      <c r="C3252">
        <v>129.19499999999999</v>
      </c>
      <c r="D3252">
        <f t="shared" si="50"/>
        <v>6.8326638027787459</v>
      </c>
    </row>
    <row r="3253" spans="1:4" x14ac:dyDescent="0.35">
      <c r="A3253">
        <v>775</v>
      </c>
      <c r="B3253">
        <v>874.23099999999999</v>
      </c>
      <c r="C3253">
        <v>122.809</v>
      </c>
      <c r="D3253">
        <f t="shared" si="50"/>
        <v>7.1186232279393202</v>
      </c>
    </row>
    <row r="3254" spans="1:4" x14ac:dyDescent="0.35">
      <c r="A3254">
        <v>775</v>
      </c>
      <c r="B3254">
        <v>869.28300000000002</v>
      </c>
      <c r="C3254">
        <v>123.27500000000001</v>
      </c>
      <c r="D3254">
        <f t="shared" si="50"/>
        <v>7.0515757452849321</v>
      </c>
    </row>
    <row r="3255" spans="1:4" x14ac:dyDescent="0.35">
      <c r="A3255">
        <v>775</v>
      </c>
      <c r="B3255">
        <v>875.03800000000001</v>
      </c>
      <c r="C3255">
        <v>114.285</v>
      </c>
      <c r="D3255">
        <f t="shared" si="50"/>
        <v>7.656630353939712</v>
      </c>
    </row>
    <row r="3256" spans="1:4" x14ac:dyDescent="0.35">
      <c r="A3256">
        <v>775</v>
      </c>
      <c r="B3256">
        <v>871.03200000000004</v>
      </c>
      <c r="C3256">
        <v>119.57</v>
      </c>
      <c r="D3256">
        <f t="shared" si="50"/>
        <v>7.2847035209500719</v>
      </c>
    </row>
    <row r="3257" spans="1:4" x14ac:dyDescent="0.35">
      <c r="A3257">
        <v>776</v>
      </c>
      <c r="B3257">
        <v>871.18799999999999</v>
      </c>
      <c r="C3257">
        <v>120.66500000000001</v>
      </c>
      <c r="D3257">
        <f t="shared" si="50"/>
        <v>7.2198897774831137</v>
      </c>
    </row>
    <row r="3258" spans="1:4" x14ac:dyDescent="0.35">
      <c r="A3258">
        <v>776</v>
      </c>
      <c r="B3258">
        <v>874.952</v>
      </c>
      <c r="C3258">
        <v>122.419</v>
      </c>
      <c r="D3258">
        <f t="shared" si="50"/>
        <v>7.1471912039797747</v>
      </c>
    </row>
    <row r="3259" spans="1:4" x14ac:dyDescent="0.35">
      <c r="A3259">
        <v>776</v>
      </c>
      <c r="B3259">
        <v>876.82399999999996</v>
      </c>
      <c r="C3259">
        <v>136.636</v>
      </c>
      <c r="D3259">
        <f t="shared" si="50"/>
        <v>6.4172253286103222</v>
      </c>
    </row>
    <row r="3260" spans="1:4" x14ac:dyDescent="0.35">
      <c r="A3260">
        <v>776</v>
      </c>
      <c r="B3260">
        <v>878.98400000000004</v>
      </c>
      <c r="C3260">
        <v>128.08699999999999</v>
      </c>
      <c r="D3260">
        <f t="shared" si="50"/>
        <v>6.8623982137141173</v>
      </c>
    </row>
    <row r="3261" spans="1:4" x14ac:dyDescent="0.35">
      <c r="A3261">
        <v>776</v>
      </c>
      <c r="B3261">
        <v>876.10799999999995</v>
      </c>
      <c r="C3261">
        <v>126.867</v>
      </c>
      <c r="D3261">
        <f t="shared" si="50"/>
        <v>6.9057201636359329</v>
      </c>
    </row>
    <row r="3262" spans="1:4" x14ac:dyDescent="0.35">
      <c r="A3262">
        <v>776</v>
      </c>
      <c r="B3262">
        <v>869.73400000000004</v>
      </c>
      <c r="C3262">
        <v>133.89599999999999</v>
      </c>
      <c r="D3262">
        <f t="shared" si="50"/>
        <v>6.4955935950289785</v>
      </c>
    </row>
    <row r="3263" spans="1:4" x14ac:dyDescent="0.35">
      <c r="A3263">
        <v>776</v>
      </c>
      <c r="B3263">
        <v>873.39499999999998</v>
      </c>
      <c r="C3263">
        <v>127.123</v>
      </c>
      <c r="D3263">
        <f t="shared" si="50"/>
        <v>6.8704719051627157</v>
      </c>
    </row>
    <row r="3264" spans="1:4" x14ac:dyDescent="0.35">
      <c r="A3264">
        <v>776</v>
      </c>
      <c r="B3264">
        <v>873.60199999999998</v>
      </c>
      <c r="C3264">
        <v>129.268</v>
      </c>
      <c r="D3264">
        <f t="shared" si="50"/>
        <v>6.7580685088343593</v>
      </c>
    </row>
    <row r="3265" spans="1:4" x14ac:dyDescent="0.35">
      <c r="A3265">
        <v>776</v>
      </c>
      <c r="B3265">
        <v>871.63699999999994</v>
      </c>
      <c r="C3265">
        <v>142.167</v>
      </c>
      <c r="D3265">
        <f t="shared" si="50"/>
        <v>6.1310782389724752</v>
      </c>
    </row>
    <row r="3266" spans="1:4" x14ac:dyDescent="0.35">
      <c r="A3266">
        <v>776</v>
      </c>
      <c r="B3266">
        <v>879.73699999999997</v>
      </c>
      <c r="C3266">
        <v>123.536</v>
      </c>
      <c r="D3266">
        <f t="shared" si="50"/>
        <v>7.1213006734878901</v>
      </c>
    </row>
    <row r="3267" spans="1:4" x14ac:dyDescent="0.35">
      <c r="A3267">
        <v>777</v>
      </c>
      <c r="B3267">
        <v>877.10900000000004</v>
      </c>
      <c r="C3267">
        <v>124.282</v>
      </c>
      <c r="D3267">
        <f t="shared" ref="D3267:D3330" si="51">B3267/C3267</f>
        <v>7.057409761671039</v>
      </c>
    </row>
    <row r="3268" spans="1:4" x14ac:dyDescent="0.35">
      <c r="A3268">
        <v>777</v>
      </c>
      <c r="B3268">
        <v>877.84900000000005</v>
      </c>
      <c r="C3268">
        <v>149.017</v>
      </c>
      <c r="D3268">
        <f t="shared" si="51"/>
        <v>5.8909319070978485</v>
      </c>
    </row>
    <row r="3269" spans="1:4" x14ac:dyDescent="0.35">
      <c r="A3269">
        <v>777</v>
      </c>
      <c r="B3269">
        <v>879.58</v>
      </c>
      <c r="C3269">
        <v>123.41800000000001</v>
      </c>
      <c r="D3269">
        <f t="shared" si="51"/>
        <v>7.1268372522646617</v>
      </c>
    </row>
    <row r="3270" spans="1:4" x14ac:dyDescent="0.35">
      <c r="A3270">
        <v>777</v>
      </c>
      <c r="B3270">
        <v>882.41300000000001</v>
      </c>
      <c r="C3270">
        <v>129.04599999999999</v>
      </c>
      <c r="D3270">
        <f t="shared" si="51"/>
        <v>6.8379725059281196</v>
      </c>
    </row>
    <row r="3271" spans="1:4" x14ac:dyDescent="0.35">
      <c r="A3271">
        <v>777</v>
      </c>
      <c r="B3271">
        <v>877.47900000000004</v>
      </c>
      <c r="C3271">
        <v>124.687</v>
      </c>
      <c r="D3271">
        <f t="shared" si="51"/>
        <v>7.0374537842758276</v>
      </c>
    </row>
    <row r="3272" spans="1:4" x14ac:dyDescent="0.35">
      <c r="A3272">
        <v>777</v>
      </c>
      <c r="B3272">
        <v>872.56700000000001</v>
      </c>
      <c r="C3272">
        <v>132.435</v>
      </c>
      <c r="D3272">
        <f t="shared" si="51"/>
        <v>6.5886434854834448</v>
      </c>
    </row>
    <row r="3273" spans="1:4" x14ac:dyDescent="0.35">
      <c r="A3273">
        <v>777</v>
      </c>
      <c r="B3273">
        <v>875.56399999999996</v>
      </c>
      <c r="C3273">
        <v>121.678</v>
      </c>
      <c r="D3273">
        <f t="shared" si="51"/>
        <v>7.1957461496737292</v>
      </c>
    </row>
    <row r="3274" spans="1:4" x14ac:dyDescent="0.35">
      <c r="A3274">
        <v>777</v>
      </c>
      <c r="B3274">
        <v>875.41700000000003</v>
      </c>
      <c r="C3274">
        <v>122.34699999999999</v>
      </c>
      <c r="D3274">
        <f t="shared" si="51"/>
        <v>7.1551979206682637</v>
      </c>
    </row>
    <row r="3275" spans="1:4" x14ac:dyDescent="0.35">
      <c r="A3275">
        <v>777</v>
      </c>
      <c r="B3275">
        <v>878.173</v>
      </c>
      <c r="C3275">
        <v>120.22799999999999</v>
      </c>
      <c r="D3275">
        <f t="shared" si="51"/>
        <v>7.3042302957713678</v>
      </c>
    </row>
    <row r="3276" spans="1:4" x14ac:dyDescent="0.35">
      <c r="A3276">
        <v>777</v>
      </c>
      <c r="B3276">
        <v>880.87400000000002</v>
      </c>
      <c r="C3276">
        <v>127.401</v>
      </c>
      <c r="D3276">
        <f t="shared" si="51"/>
        <v>6.9141843470616404</v>
      </c>
    </row>
    <row r="3277" spans="1:4" x14ac:dyDescent="0.35">
      <c r="A3277">
        <v>778</v>
      </c>
      <c r="B3277">
        <v>875.20799999999997</v>
      </c>
      <c r="C3277">
        <v>135.43600000000001</v>
      </c>
      <c r="D3277">
        <f t="shared" si="51"/>
        <v>6.4621518650875682</v>
      </c>
    </row>
    <row r="3278" spans="1:4" x14ac:dyDescent="0.35">
      <c r="A3278">
        <v>778</v>
      </c>
      <c r="B3278">
        <v>878.24699999999996</v>
      </c>
      <c r="C3278">
        <v>131.273</v>
      </c>
      <c r="D3278">
        <f t="shared" si="51"/>
        <v>6.6902333305401722</v>
      </c>
    </row>
    <row r="3279" spans="1:4" x14ac:dyDescent="0.35">
      <c r="A3279">
        <v>778</v>
      </c>
      <c r="B3279">
        <v>915.71100000000001</v>
      </c>
      <c r="C3279">
        <v>124.89700000000001</v>
      </c>
      <c r="D3279">
        <f t="shared" si="51"/>
        <v>7.3317293449802632</v>
      </c>
    </row>
    <row r="3280" spans="1:4" x14ac:dyDescent="0.35">
      <c r="A3280">
        <v>778</v>
      </c>
      <c r="B3280">
        <v>877.54300000000001</v>
      </c>
      <c r="C3280">
        <v>148.60300000000001</v>
      </c>
      <c r="D3280">
        <f t="shared" si="51"/>
        <v>5.9052845501100242</v>
      </c>
    </row>
    <row r="3281" spans="1:4" x14ac:dyDescent="0.35">
      <c r="A3281">
        <v>778</v>
      </c>
      <c r="B3281">
        <v>877.423</v>
      </c>
      <c r="C3281">
        <v>131.65700000000001</v>
      </c>
      <c r="D3281">
        <f t="shared" si="51"/>
        <v>6.664461441472918</v>
      </c>
    </row>
    <row r="3282" spans="1:4" x14ac:dyDescent="0.35">
      <c r="A3282">
        <v>778</v>
      </c>
      <c r="B3282">
        <v>876.78599999999994</v>
      </c>
      <c r="C3282">
        <v>160.089</v>
      </c>
      <c r="D3282">
        <f t="shared" si="51"/>
        <v>5.4768659932912316</v>
      </c>
    </row>
    <row r="3283" spans="1:4" x14ac:dyDescent="0.35">
      <c r="A3283">
        <v>778</v>
      </c>
      <c r="B3283">
        <v>878.62099999999998</v>
      </c>
      <c r="C3283">
        <v>134.12100000000001</v>
      </c>
      <c r="D3283">
        <f t="shared" si="51"/>
        <v>6.5509577172851374</v>
      </c>
    </row>
    <row r="3284" spans="1:4" x14ac:dyDescent="0.35">
      <c r="A3284">
        <v>778</v>
      </c>
      <c r="B3284">
        <v>879.73900000000003</v>
      </c>
      <c r="C3284">
        <v>121.57899999999999</v>
      </c>
      <c r="D3284">
        <f t="shared" si="51"/>
        <v>7.2359453524046096</v>
      </c>
    </row>
    <row r="3285" spans="1:4" x14ac:dyDescent="0.35">
      <c r="A3285">
        <v>778</v>
      </c>
      <c r="B3285">
        <v>881.11900000000003</v>
      </c>
      <c r="C3285">
        <v>129.19</v>
      </c>
      <c r="D3285">
        <f t="shared" si="51"/>
        <v>6.8203343912067504</v>
      </c>
    </row>
    <row r="3286" spans="1:4" x14ac:dyDescent="0.35">
      <c r="A3286">
        <v>778</v>
      </c>
      <c r="B3286">
        <v>879.68799999999999</v>
      </c>
      <c r="C3286">
        <v>127.91200000000001</v>
      </c>
      <c r="D3286">
        <f t="shared" si="51"/>
        <v>6.8772906373131519</v>
      </c>
    </row>
    <row r="3287" spans="1:4" x14ac:dyDescent="0.35">
      <c r="A3287">
        <v>779</v>
      </c>
      <c r="B3287">
        <v>882.80700000000002</v>
      </c>
      <c r="C3287">
        <v>133.572</v>
      </c>
      <c r="D3287">
        <f t="shared" si="51"/>
        <v>6.609221992633187</v>
      </c>
    </row>
    <row r="3288" spans="1:4" x14ac:dyDescent="0.35">
      <c r="A3288">
        <v>779</v>
      </c>
      <c r="B3288">
        <v>887.90200000000004</v>
      </c>
      <c r="C3288">
        <v>121.379</v>
      </c>
      <c r="D3288">
        <f t="shared" si="51"/>
        <v>7.3151204079783163</v>
      </c>
    </row>
    <row r="3289" spans="1:4" x14ac:dyDescent="0.35">
      <c r="A3289">
        <v>779</v>
      </c>
      <c r="B3289">
        <v>885.88599999999997</v>
      </c>
      <c r="C3289">
        <v>127.581</v>
      </c>
      <c r="D3289">
        <f t="shared" si="51"/>
        <v>6.9437141894169194</v>
      </c>
    </row>
    <row r="3290" spans="1:4" x14ac:dyDescent="0.35">
      <c r="A3290">
        <v>779</v>
      </c>
      <c r="B3290">
        <v>884.86800000000005</v>
      </c>
      <c r="C3290">
        <v>125.35</v>
      </c>
      <c r="D3290">
        <f t="shared" si="51"/>
        <v>7.0591783007578783</v>
      </c>
    </row>
    <row r="3291" spans="1:4" x14ac:dyDescent="0.35">
      <c r="A3291">
        <v>779</v>
      </c>
      <c r="B3291">
        <v>890.529</v>
      </c>
      <c r="C3291">
        <v>126.001</v>
      </c>
      <c r="D3291">
        <f t="shared" si="51"/>
        <v>7.067634383854096</v>
      </c>
    </row>
    <row r="3292" spans="1:4" x14ac:dyDescent="0.35">
      <c r="A3292">
        <v>779</v>
      </c>
      <c r="B3292">
        <v>885.08699999999999</v>
      </c>
      <c r="C3292">
        <v>122.81399999999999</v>
      </c>
      <c r="D3292">
        <f t="shared" si="51"/>
        <v>7.2067272460794376</v>
      </c>
    </row>
    <row r="3293" spans="1:4" x14ac:dyDescent="0.35">
      <c r="A3293">
        <v>779</v>
      </c>
      <c r="B3293">
        <v>886.70799999999997</v>
      </c>
      <c r="C3293">
        <v>123.39700000000001</v>
      </c>
      <c r="D3293">
        <f t="shared" si="51"/>
        <v>7.1858148901512999</v>
      </c>
    </row>
    <row r="3294" spans="1:4" x14ac:dyDescent="0.35">
      <c r="A3294">
        <v>779</v>
      </c>
      <c r="B3294">
        <v>886.42899999999997</v>
      </c>
      <c r="C3294">
        <v>128.47499999999999</v>
      </c>
      <c r="D3294">
        <f t="shared" si="51"/>
        <v>6.8996224946487645</v>
      </c>
    </row>
    <row r="3295" spans="1:4" x14ac:dyDescent="0.35">
      <c r="A3295">
        <v>779</v>
      </c>
      <c r="B3295">
        <v>886.93799999999999</v>
      </c>
      <c r="C3295">
        <v>122.497</v>
      </c>
      <c r="D3295">
        <f t="shared" si="51"/>
        <v>7.2404875221433995</v>
      </c>
    </row>
    <row r="3296" spans="1:4" x14ac:dyDescent="0.35">
      <c r="A3296">
        <v>779</v>
      </c>
      <c r="B3296">
        <v>898.39</v>
      </c>
      <c r="C3296">
        <v>124.886</v>
      </c>
      <c r="D3296">
        <f t="shared" si="51"/>
        <v>7.1936806367407078</v>
      </c>
    </row>
    <row r="3297" spans="1:4" x14ac:dyDescent="0.35">
      <c r="A3297">
        <v>780</v>
      </c>
      <c r="B3297">
        <v>888.74</v>
      </c>
      <c r="C3297">
        <v>120.236</v>
      </c>
      <c r="D3297">
        <f t="shared" si="51"/>
        <v>7.3916297947370166</v>
      </c>
    </row>
    <row r="3298" spans="1:4" x14ac:dyDescent="0.35">
      <c r="A3298">
        <v>780</v>
      </c>
      <c r="B3298">
        <v>890.66399999999999</v>
      </c>
      <c r="C3298">
        <v>143.142</v>
      </c>
      <c r="D3298">
        <f t="shared" si="51"/>
        <v>6.2222408517416277</v>
      </c>
    </row>
    <row r="3299" spans="1:4" x14ac:dyDescent="0.35">
      <c r="A3299">
        <v>780</v>
      </c>
      <c r="B3299">
        <v>907.68700000000001</v>
      </c>
      <c r="C3299">
        <v>130.11799999999999</v>
      </c>
      <c r="D3299">
        <f t="shared" si="51"/>
        <v>6.9758757435558501</v>
      </c>
    </row>
    <row r="3300" spans="1:4" x14ac:dyDescent="0.35">
      <c r="A3300">
        <v>780</v>
      </c>
      <c r="B3300">
        <v>895.44</v>
      </c>
      <c r="C3300">
        <v>123.553</v>
      </c>
      <c r="D3300">
        <f t="shared" si="51"/>
        <v>7.2474160886421215</v>
      </c>
    </row>
    <row r="3301" spans="1:4" x14ac:dyDescent="0.35">
      <c r="A3301">
        <v>780</v>
      </c>
      <c r="B3301">
        <v>888.20699999999999</v>
      </c>
      <c r="C3301">
        <v>118.637</v>
      </c>
      <c r="D3301">
        <f t="shared" si="51"/>
        <v>7.4867621399731954</v>
      </c>
    </row>
    <row r="3302" spans="1:4" x14ac:dyDescent="0.35">
      <c r="A3302">
        <v>780</v>
      </c>
      <c r="B3302">
        <v>882.46799999999996</v>
      </c>
      <c r="C3302">
        <v>125.251</v>
      </c>
      <c r="D3302">
        <f t="shared" si="51"/>
        <v>7.0455964423437729</v>
      </c>
    </row>
    <row r="3303" spans="1:4" x14ac:dyDescent="0.35">
      <c r="A3303">
        <v>780</v>
      </c>
      <c r="B3303">
        <v>887.947</v>
      </c>
      <c r="C3303">
        <v>119.557</v>
      </c>
      <c r="D3303">
        <f t="shared" si="51"/>
        <v>7.4269762540043658</v>
      </c>
    </row>
    <row r="3304" spans="1:4" x14ac:dyDescent="0.35">
      <c r="A3304">
        <v>780</v>
      </c>
      <c r="B3304">
        <v>886.77</v>
      </c>
      <c r="C3304">
        <v>124.512</v>
      </c>
      <c r="D3304">
        <f t="shared" si="51"/>
        <v>7.121964148033924</v>
      </c>
    </row>
    <row r="3305" spans="1:4" x14ac:dyDescent="0.35">
      <c r="A3305">
        <v>780</v>
      </c>
      <c r="B3305">
        <v>887.41499999999996</v>
      </c>
      <c r="C3305">
        <v>126.06699999999999</v>
      </c>
      <c r="D3305">
        <f t="shared" si="51"/>
        <v>7.0392331062054305</v>
      </c>
    </row>
    <row r="3306" spans="1:4" x14ac:dyDescent="0.35">
      <c r="A3306">
        <v>780</v>
      </c>
      <c r="B3306">
        <v>886.64099999999996</v>
      </c>
      <c r="C3306">
        <v>125.598</v>
      </c>
      <c r="D3306">
        <f t="shared" si="51"/>
        <v>7.0593560407012852</v>
      </c>
    </row>
    <row r="3307" spans="1:4" x14ac:dyDescent="0.35">
      <c r="A3307">
        <v>781</v>
      </c>
      <c r="B3307">
        <v>888.65300000000002</v>
      </c>
      <c r="C3307">
        <v>122.883</v>
      </c>
      <c r="D3307">
        <f t="shared" si="51"/>
        <v>7.2317000724266176</v>
      </c>
    </row>
    <row r="3308" spans="1:4" x14ac:dyDescent="0.35">
      <c r="A3308">
        <v>781</v>
      </c>
      <c r="B3308">
        <v>893.83100000000002</v>
      </c>
      <c r="C3308">
        <v>119.807</v>
      </c>
      <c r="D3308">
        <f t="shared" si="51"/>
        <v>7.4605907835101455</v>
      </c>
    </row>
    <row r="3309" spans="1:4" x14ac:dyDescent="0.35">
      <c r="A3309">
        <v>781</v>
      </c>
      <c r="B3309">
        <v>902.351</v>
      </c>
      <c r="C3309">
        <v>136.827</v>
      </c>
      <c r="D3309">
        <f t="shared" si="51"/>
        <v>6.5948314294693295</v>
      </c>
    </row>
    <row r="3310" spans="1:4" x14ac:dyDescent="0.35">
      <c r="A3310">
        <v>781</v>
      </c>
      <c r="B3310">
        <v>891.20699999999999</v>
      </c>
      <c r="C3310">
        <v>126.517</v>
      </c>
      <c r="D3310">
        <f t="shared" si="51"/>
        <v>7.0441679774259587</v>
      </c>
    </row>
    <row r="3311" spans="1:4" x14ac:dyDescent="0.35">
      <c r="A3311">
        <v>781</v>
      </c>
      <c r="B3311">
        <v>891.91800000000001</v>
      </c>
      <c r="C3311">
        <v>124.56100000000001</v>
      </c>
      <c r="D3311">
        <f t="shared" si="51"/>
        <v>7.1604916466630808</v>
      </c>
    </row>
    <row r="3312" spans="1:4" x14ac:dyDescent="0.35">
      <c r="A3312">
        <v>781</v>
      </c>
      <c r="B3312">
        <v>889.81799999999998</v>
      </c>
      <c r="C3312">
        <v>127.86499999999999</v>
      </c>
      <c r="D3312">
        <f t="shared" si="51"/>
        <v>6.9590427403902551</v>
      </c>
    </row>
    <row r="3313" spans="1:4" x14ac:dyDescent="0.35">
      <c r="A3313">
        <v>781</v>
      </c>
      <c r="B3313">
        <v>890.68499999999995</v>
      </c>
      <c r="C3313">
        <v>128.066</v>
      </c>
      <c r="D3313">
        <f t="shared" si="51"/>
        <v>6.9548904471132067</v>
      </c>
    </row>
    <row r="3314" spans="1:4" x14ac:dyDescent="0.35">
      <c r="A3314">
        <v>781</v>
      </c>
      <c r="B3314">
        <v>891.98599999999999</v>
      </c>
      <c r="C3314">
        <v>129.95400000000001</v>
      </c>
      <c r="D3314">
        <f t="shared" si="51"/>
        <v>6.8638595195222925</v>
      </c>
    </row>
    <row r="3315" spans="1:4" x14ac:dyDescent="0.35">
      <c r="A3315">
        <v>781</v>
      </c>
      <c r="B3315">
        <v>889.77</v>
      </c>
      <c r="C3315">
        <v>129.49600000000001</v>
      </c>
      <c r="D3315">
        <f t="shared" si="51"/>
        <v>6.8710230431828005</v>
      </c>
    </row>
    <row r="3316" spans="1:4" x14ac:dyDescent="0.35">
      <c r="A3316">
        <v>781</v>
      </c>
      <c r="B3316">
        <v>892.35799999999995</v>
      </c>
      <c r="C3316">
        <v>125.383</v>
      </c>
      <c r="D3316">
        <f t="shared" si="51"/>
        <v>7.1170573363215111</v>
      </c>
    </row>
    <row r="3317" spans="1:4" x14ac:dyDescent="0.35">
      <c r="A3317">
        <v>782</v>
      </c>
      <c r="B3317">
        <v>888.47</v>
      </c>
      <c r="C3317">
        <v>128.393</v>
      </c>
      <c r="D3317">
        <f t="shared" si="51"/>
        <v>6.9199255411120548</v>
      </c>
    </row>
    <row r="3318" spans="1:4" x14ac:dyDescent="0.35">
      <c r="A3318">
        <v>782</v>
      </c>
      <c r="B3318">
        <v>910.12099999999998</v>
      </c>
      <c r="C3318">
        <v>137.50200000000001</v>
      </c>
      <c r="D3318">
        <f t="shared" si="51"/>
        <v>6.6189655423193843</v>
      </c>
    </row>
    <row r="3319" spans="1:4" x14ac:dyDescent="0.35">
      <c r="A3319">
        <v>782</v>
      </c>
      <c r="B3319">
        <v>898.00199999999995</v>
      </c>
      <c r="C3319">
        <v>128.50399999999999</v>
      </c>
      <c r="D3319">
        <f t="shared" si="51"/>
        <v>6.9881248832721159</v>
      </c>
    </row>
    <row r="3320" spans="1:4" x14ac:dyDescent="0.35">
      <c r="A3320">
        <v>782</v>
      </c>
      <c r="B3320">
        <v>893.255</v>
      </c>
      <c r="C3320">
        <v>129.209</v>
      </c>
      <c r="D3320">
        <f t="shared" si="51"/>
        <v>6.9132568164756325</v>
      </c>
    </row>
    <row r="3321" spans="1:4" x14ac:dyDescent="0.35">
      <c r="A3321">
        <v>782</v>
      </c>
      <c r="B3321">
        <v>893.91300000000001</v>
      </c>
      <c r="C3321">
        <v>120.563</v>
      </c>
      <c r="D3321">
        <f t="shared" si="51"/>
        <v>7.4144886905601224</v>
      </c>
    </row>
    <row r="3322" spans="1:4" x14ac:dyDescent="0.35">
      <c r="A3322">
        <v>782</v>
      </c>
      <c r="B3322">
        <v>889.24199999999996</v>
      </c>
      <c r="C3322">
        <v>135.30000000000001</v>
      </c>
      <c r="D3322">
        <f t="shared" si="51"/>
        <v>6.5723725055432363</v>
      </c>
    </row>
    <row r="3323" spans="1:4" x14ac:dyDescent="0.35">
      <c r="A3323">
        <v>782</v>
      </c>
      <c r="B3323">
        <v>897.83500000000004</v>
      </c>
      <c r="C3323">
        <v>132.572</v>
      </c>
      <c r="D3323">
        <f t="shared" si="51"/>
        <v>6.7724330929608065</v>
      </c>
    </row>
    <row r="3324" spans="1:4" x14ac:dyDescent="0.35">
      <c r="A3324">
        <v>782</v>
      </c>
      <c r="B3324">
        <v>893.03200000000004</v>
      </c>
      <c r="C3324">
        <v>136.49799999999999</v>
      </c>
      <c r="D3324">
        <f t="shared" si="51"/>
        <v>6.5424548345030704</v>
      </c>
    </row>
    <row r="3325" spans="1:4" x14ac:dyDescent="0.35">
      <c r="A3325">
        <v>782</v>
      </c>
      <c r="B3325">
        <v>893.01199999999994</v>
      </c>
      <c r="C3325">
        <v>127.108</v>
      </c>
      <c r="D3325">
        <f t="shared" si="51"/>
        <v>7.025616011580702</v>
      </c>
    </row>
    <row r="3326" spans="1:4" x14ac:dyDescent="0.35">
      <c r="A3326">
        <v>782</v>
      </c>
      <c r="B3326">
        <v>894.13199999999995</v>
      </c>
      <c r="C3326">
        <v>126.636</v>
      </c>
      <c r="D3326">
        <f t="shared" si="51"/>
        <v>7.0606462617265233</v>
      </c>
    </row>
    <row r="3327" spans="1:4" x14ac:dyDescent="0.35">
      <c r="A3327">
        <v>783</v>
      </c>
      <c r="B3327">
        <v>901.13099999999997</v>
      </c>
      <c r="C3327">
        <v>122.81399999999999</v>
      </c>
      <c r="D3327">
        <f t="shared" si="51"/>
        <v>7.3373638184571792</v>
      </c>
    </row>
    <row r="3328" spans="1:4" x14ac:dyDescent="0.35">
      <c r="A3328">
        <v>783</v>
      </c>
      <c r="B3328">
        <v>910.46699999999998</v>
      </c>
      <c r="C3328">
        <v>128.428</v>
      </c>
      <c r="D3328">
        <f t="shared" si="51"/>
        <v>7.0893185286697609</v>
      </c>
    </row>
    <row r="3329" spans="1:4" x14ac:dyDescent="0.35">
      <c r="A3329">
        <v>783</v>
      </c>
      <c r="B3329">
        <v>902.90499999999997</v>
      </c>
      <c r="C3329">
        <v>120.379</v>
      </c>
      <c r="D3329">
        <f t="shared" si="51"/>
        <v>7.5005191935470465</v>
      </c>
    </row>
    <row r="3330" spans="1:4" x14ac:dyDescent="0.35">
      <c r="A3330">
        <v>783</v>
      </c>
      <c r="B3330">
        <v>903.46600000000001</v>
      </c>
      <c r="C3330">
        <v>127.291</v>
      </c>
      <c r="D3330">
        <f t="shared" si="51"/>
        <v>7.097642409911149</v>
      </c>
    </row>
    <row r="3331" spans="1:4" x14ac:dyDescent="0.35">
      <c r="A3331">
        <v>783</v>
      </c>
      <c r="B3331">
        <v>902.34100000000001</v>
      </c>
      <c r="C3331">
        <v>139.32</v>
      </c>
      <c r="D3331">
        <f t="shared" ref="D3331:D3394" si="52">B3331/C3331</f>
        <v>6.4767513637668683</v>
      </c>
    </row>
    <row r="3332" spans="1:4" x14ac:dyDescent="0.35">
      <c r="A3332">
        <v>783</v>
      </c>
      <c r="B3332">
        <v>897.37900000000002</v>
      </c>
      <c r="C3332">
        <v>127.31399999999999</v>
      </c>
      <c r="D3332">
        <f t="shared" si="52"/>
        <v>7.0485492561697853</v>
      </c>
    </row>
    <row r="3333" spans="1:4" x14ac:dyDescent="0.35">
      <c r="A3333">
        <v>783</v>
      </c>
      <c r="B3333">
        <v>908.46600000000001</v>
      </c>
      <c r="C3333">
        <v>130.50899999999999</v>
      </c>
      <c r="D3333">
        <f t="shared" si="52"/>
        <v>6.9609452221685872</v>
      </c>
    </row>
    <row r="3334" spans="1:4" x14ac:dyDescent="0.35">
      <c r="A3334">
        <v>783</v>
      </c>
      <c r="B3334">
        <v>898.29700000000003</v>
      </c>
      <c r="C3334">
        <v>135.173</v>
      </c>
      <c r="D3334">
        <f t="shared" si="52"/>
        <v>6.6455357208910062</v>
      </c>
    </row>
    <row r="3335" spans="1:4" x14ac:dyDescent="0.35">
      <c r="A3335">
        <v>783</v>
      </c>
      <c r="B3335">
        <v>901.08</v>
      </c>
      <c r="C3335">
        <v>136.57499999999999</v>
      </c>
      <c r="D3335">
        <f t="shared" si="52"/>
        <v>6.5976935749588144</v>
      </c>
    </row>
    <row r="3336" spans="1:4" x14ac:dyDescent="0.35">
      <c r="A3336">
        <v>783</v>
      </c>
      <c r="B3336">
        <v>899.35799999999995</v>
      </c>
      <c r="C3336">
        <v>132.703</v>
      </c>
      <c r="D3336">
        <f t="shared" si="52"/>
        <v>6.7772243280106697</v>
      </c>
    </row>
    <row r="3337" spans="1:4" x14ac:dyDescent="0.35">
      <c r="A3337">
        <v>784</v>
      </c>
      <c r="B3337">
        <v>902.85500000000002</v>
      </c>
      <c r="C3337">
        <v>156</v>
      </c>
      <c r="D3337">
        <f t="shared" si="52"/>
        <v>5.7875320512820512</v>
      </c>
    </row>
    <row r="3338" spans="1:4" x14ac:dyDescent="0.35">
      <c r="A3338">
        <v>784</v>
      </c>
      <c r="B3338">
        <v>903.39800000000002</v>
      </c>
      <c r="C3338">
        <v>129.905</v>
      </c>
      <c r="D3338">
        <f t="shared" si="52"/>
        <v>6.9542973711558451</v>
      </c>
    </row>
    <row r="3339" spans="1:4" x14ac:dyDescent="0.35">
      <c r="A3339">
        <v>784</v>
      </c>
      <c r="B3339">
        <v>907.99</v>
      </c>
      <c r="C3339">
        <v>123.614</v>
      </c>
      <c r="D3339">
        <f t="shared" si="52"/>
        <v>7.3453654116847602</v>
      </c>
    </row>
    <row r="3340" spans="1:4" x14ac:dyDescent="0.35">
      <c r="A3340">
        <v>784</v>
      </c>
      <c r="B3340">
        <v>924.54499999999996</v>
      </c>
      <c r="C3340">
        <v>131.34700000000001</v>
      </c>
      <c r="D3340">
        <f t="shared" si="52"/>
        <v>7.0389502615210082</v>
      </c>
    </row>
    <row r="3341" spans="1:4" x14ac:dyDescent="0.35">
      <c r="A3341">
        <v>784</v>
      </c>
      <c r="B3341">
        <v>901.62699999999995</v>
      </c>
      <c r="C3341">
        <v>125.934</v>
      </c>
      <c r="D3341">
        <f t="shared" si="52"/>
        <v>7.1595200660663521</v>
      </c>
    </row>
    <row r="3342" spans="1:4" x14ac:dyDescent="0.35">
      <c r="A3342">
        <v>784</v>
      </c>
      <c r="B3342">
        <v>897.90800000000002</v>
      </c>
      <c r="C3342">
        <v>132.28700000000001</v>
      </c>
      <c r="D3342">
        <f t="shared" si="52"/>
        <v>6.7875754987262544</v>
      </c>
    </row>
    <row r="3343" spans="1:4" x14ac:dyDescent="0.35">
      <c r="A3343">
        <v>784</v>
      </c>
      <c r="B3343">
        <v>903.52599999999995</v>
      </c>
      <c r="C3343">
        <v>128.101</v>
      </c>
      <c r="D3343">
        <f t="shared" si="52"/>
        <v>7.053231434571158</v>
      </c>
    </row>
    <row r="3344" spans="1:4" x14ac:dyDescent="0.35">
      <c r="A3344">
        <v>784</v>
      </c>
      <c r="B3344">
        <v>900.09199999999998</v>
      </c>
      <c r="C3344">
        <v>133.71100000000001</v>
      </c>
      <c r="D3344">
        <f t="shared" si="52"/>
        <v>6.7316226787624052</v>
      </c>
    </row>
    <row r="3345" spans="1:4" x14ac:dyDescent="0.35">
      <c r="A3345">
        <v>784</v>
      </c>
      <c r="B3345">
        <v>906.61</v>
      </c>
      <c r="C3345">
        <v>131.71700000000001</v>
      </c>
      <c r="D3345">
        <f t="shared" si="52"/>
        <v>6.8830143413530518</v>
      </c>
    </row>
    <row r="3346" spans="1:4" x14ac:dyDescent="0.35">
      <c r="A3346">
        <v>784</v>
      </c>
      <c r="B3346">
        <v>916.81399999999996</v>
      </c>
      <c r="C3346">
        <v>123.627</v>
      </c>
      <c r="D3346">
        <f t="shared" si="52"/>
        <v>7.4159690035348262</v>
      </c>
    </row>
    <row r="3347" spans="1:4" x14ac:dyDescent="0.35">
      <c r="A3347">
        <v>785</v>
      </c>
      <c r="B3347">
        <v>909.548</v>
      </c>
      <c r="C3347">
        <v>124.842</v>
      </c>
      <c r="D3347">
        <f t="shared" si="52"/>
        <v>7.2855929895387774</v>
      </c>
    </row>
    <row r="3348" spans="1:4" x14ac:dyDescent="0.35">
      <c r="A3348">
        <v>785</v>
      </c>
      <c r="B3348">
        <v>908.053</v>
      </c>
      <c r="C3348">
        <v>134.411</v>
      </c>
      <c r="D3348">
        <f t="shared" si="52"/>
        <v>6.7557937966386676</v>
      </c>
    </row>
    <row r="3349" spans="1:4" x14ac:dyDescent="0.35">
      <c r="A3349">
        <v>785</v>
      </c>
      <c r="B3349">
        <v>905.08699999999999</v>
      </c>
      <c r="C3349">
        <v>132.15700000000001</v>
      </c>
      <c r="D3349">
        <f t="shared" si="52"/>
        <v>6.8485740445076679</v>
      </c>
    </row>
    <row r="3350" spans="1:4" x14ac:dyDescent="0.35">
      <c r="A3350">
        <v>785</v>
      </c>
      <c r="B3350">
        <v>906.30700000000002</v>
      </c>
      <c r="C3350">
        <v>141.78200000000001</v>
      </c>
      <c r="D3350">
        <f t="shared" si="52"/>
        <v>6.3922571271388469</v>
      </c>
    </row>
    <row r="3351" spans="1:4" x14ac:dyDescent="0.35">
      <c r="A3351">
        <v>785</v>
      </c>
      <c r="B3351">
        <v>911.45500000000004</v>
      </c>
      <c r="C3351">
        <v>131.02799999999999</v>
      </c>
      <c r="D3351">
        <f t="shared" si="52"/>
        <v>6.9561849375705966</v>
      </c>
    </row>
    <row r="3352" spans="1:4" x14ac:dyDescent="0.35">
      <c r="A3352">
        <v>785</v>
      </c>
      <c r="B3352">
        <v>903.79200000000003</v>
      </c>
      <c r="C3352">
        <v>131.286</v>
      </c>
      <c r="D3352">
        <f t="shared" si="52"/>
        <v>6.8841460627942048</v>
      </c>
    </row>
    <row r="3353" spans="1:4" x14ac:dyDescent="0.35">
      <c r="A3353">
        <v>785</v>
      </c>
      <c r="B3353">
        <v>905.88800000000003</v>
      </c>
      <c r="C3353">
        <v>124.666</v>
      </c>
      <c r="D3353">
        <f t="shared" si="52"/>
        <v>7.2665201418189405</v>
      </c>
    </row>
    <row r="3354" spans="1:4" x14ac:dyDescent="0.35">
      <c r="A3354">
        <v>785</v>
      </c>
      <c r="B3354">
        <v>906.45899999999995</v>
      </c>
      <c r="C3354">
        <v>131.44300000000001</v>
      </c>
      <c r="D3354">
        <f t="shared" si="52"/>
        <v>6.8962135678583101</v>
      </c>
    </row>
    <row r="3355" spans="1:4" x14ac:dyDescent="0.35">
      <c r="A3355">
        <v>785</v>
      </c>
      <c r="B3355">
        <v>909.75300000000004</v>
      </c>
      <c r="C3355">
        <v>124.188</v>
      </c>
      <c r="D3355">
        <f t="shared" si="52"/>
        <v>7.3256111701613689</v>
      </c>
    </row>
    <row r="3356" spans="1:4" x14ac:dyDescent="0.35">
      <c r="A3356">
        <v>785</v>
      </c>
      <c r="B3356">
        <v>907.93200000000002</v>
      </c>
      <c r="C3356">
        <v>125.655</v>
      </c>
      <c r="D3356">
        <f t="shared" si="52"/>
        <v>7.2255938880267401</v>
      </c>
    </row>
    <row r="3357" spans="1:4" x14ac:dyDescent="0.35">
      <c r="A3357">
        <v>786</v>
      </c>
      <c r="B3357">
        <v>910.98900000000003</v>
      </c>
      <c r="C3357">
        <v>128.97499999999999</v>
      </c>
      <c r="D3357">
        <f t="shared" si="52"/>
        <v>7.063299088970731</v>
      </c>
    </row>
    <row r="3358" spans="1:4" x14ac:dyDescent="0.35">
      <c r="A3358">
        <v>786</v>
      </c>
      <c r="B3358">
        <v>912.06399999999996</v>
      </c>
      <c r="C3358">
        <v>125.04300000000001</v>
      </c>
      <c r="D3358">
        <f t="shared" si="52"/>
        <v>7.2940028630151224</v>
      </c>
    </row>
    <row r="3359" spans="1:4" x14ac:dyDescent="0.35">
      <c r="A3359">
        <v>786</v>
      </c>
      <c r="B3359">
        <v>909.30200000000002</v>
      </c>
      <c r="C3359">
        <v>123.06</v>
      </c>
      <c r="D3359">
        <f t="shared" si="52"/>
        <v>7.3890947505281979</v>
      </c>
    </row>
    <row r="3360" spans="1:4" x14ac:dyDescent="0.35">
      <c r="A3360">
        <v>786</v>
      </c>
      <c r="B3360">
        <v>910.15200000000004</v>
      </c>
      <c r="C3360">
        <v>129.24799999999999</v>
      </c>
      <c r="D3360">
        <f t="shared" si="52"/>
        <v>7.0419039366179756</v>
      </c>
    </row>
    <row r="3361" spans="1:4" x14ac:dyDescent="0.35">
      <c r="A3361">
        <v>786</v>
      </c>
      <c r="B3361">
        <v>922.56500000000005</v>
      </c>
      <c r="C3361">
        <v>131.07499999999999</v>
      </c>
      <c r="D3361">
        <f t="shared" si="52"/>
        <v>7.0384512683578118</v>
      </c>
    </row>
    <row r="3362" spans="1:4" x14ac:dyDescent="0.35">
      <c r="A3362">
        <v>786</v>
      </c>
      <c r="B3362">
        <v>911.10299999999995</v>
      </c>
      <c r="C3362">
        <v>125.982</v>
      </c>
      <c r="D3362">
        <f t="shared" si="52"/>
        <v>7.2320093346668566</v>
      </c>
    </row>
    <row r="3363" spans="1:4" x14ac:dyDescent="0.35">
      <c r="A3363">
        <v>786</v>
      </c>
      <c r="B3363">
        <v>912.37300000000005</v>
      </c>
      <c r="C3363">
        <v>123.312</v>
      </c>
      <c r="D3363">
        <f t="shared" si="52"/>
        <v>7.3988987284287013</v>
      </c>
    </row>
    <row r="3364" spans="1:4" x14ac:dyDescent="0.35">
      <c r="A3364">
        <v>786</v>
      </c>
      <c r="B3364">
        <v>921.68899999999996</v>
      </c>
      <c r="C3364">
        <v>130.21600000000001</v>
      </c>
      <c r="D3364">
        <f t="shared" si="52"/>
        <v>7.0781547582478339</v>
      </c>
    </row>
    <row r="3365" spans="1:4" x14ac:dyDescent="0.35">
      <c r="A3365">
        <v>786</v>
      </c>
      <c r="B3365">
        <v>909.63199999999995</v>
      </c>
      <c r="C3365">
        <v>131.745</v>
      </c>
      <c r="D3365">
        <f t="shared" si="52"/>
        <v>6.9044897339557476</v>
      </c>
    </row>
    <row r="3366" spans="1:4" x14ac:dyDescent="0.35">
      <c r="A3366">
        <v>786</v>
      </c>
      <c r="B3366">
        <v>908.67600000000004</v>
      </c>
      <c r="C3366">
        <v>153.797</v>
      </c>
      <c r="D3366">
        <f t="shared" si="52"/>
        <v>5.9082816960018727</v>
      </c>
    </row>
    <row r="3367" spans="1:4" x14ac:dyDescent="0.35">
      <c r="A3367">
        <v>787</v>
      </c>
      <c r="B3367">
        <v>907.87900000000002</v>
      </c>
      <c r="C3367">
        <v>126.492</v>
      </c>
      <c r="D3367">
        <f t="shared" si="52"/>
        <v>7.1773629952882398</v>
      </c>
    </row>
    <row r="3368" spans="1:4" x14ac:dyDescent="0.35">
      <c r="A3368">
        <v>787</v>
      </c>
      <c r="B3368">
        <v>910.29200000000003</v>
      </c>
      <c r="C3368">
        <v>155.535</v>
      </c>
      <c r="D3368">
        <f t="shared" si="52"/>
        <v>5.85265052881988</v>
      </c>
    </row>
    <row r="3369" spans="1:4" x14ac:dyDescent="0.35">
      <c r="A3369">
        <v>787</v>
      </c>
      <c r="B3369">
        <v>909.85699999999997</v>
      </c>
      <c r="C3369">
        <v>122.246</v>
      </c>
      <c r="D3369">
        <f t="shared" si="52"/>
        <v>7.4428365754298706</v>
      </c>
    </row>
    <row r="3370" spans="1:4" x14ac:dyDescent="0.35">
      <c r="A3370">
        <v>787</v>
      </c>
      <c r="B3370">
        <v>909.13</v>
      </c>
      <c r="C3370">
        <v>135.023</v>
      </c>
      <c r="D3370">
        <f t="shared" si="52"/>
        <v>6.733149167178925</v>
      </c>
    </row>
    <row r="3371" spans="1:4" x14ac:dyDescent="0.35">
      <c r="A3371">
        <v>787</v>
      </c>
      <c r="B3371">
        <v>909.93399999999997</v>
      </c>
      <c r="C3371">
        <v>134.44</v>
      </c>
      <c r="D3371">
        <f t="shared" si="52"/>
        <v>6.7683278786075576</v>
      </c>
    </row>
    <row r="3372" spans="1:4" x14ac:dyDescent="0.35">
      <c r="A3372">
        <v>787</v>
      </c>
      <c r="B3372">
        <v>909.01900000000001</v>
      </c>
      <c r="C3372">
        <v>133.566</v>
      </c>
      <c r="D3372">
        <f t="shared" si="52"/>
        <v>6.8057664375664464</v>
      </c>
    </row>
    <row r="3373" spans="1:4" x14ac:dyDescent="0.35">
      <c r="A3373">
        <v>787</v>
      </c>
      <c r="B3373">
        <v>910.18899999999996</v>
      </c>
      <c r="C3373">
        <v>128.04400000000001</v>
      </c>
      <c r="D3373">
        <f t="shared" si="52"/>
        <v>7.1084080472337625</v>
      </c>
    </row>
    <row r="3374" spans="1:4" x14ac:dyDescent="0.35">
      <c r="A3374">
        <v>787</v>
      </c>
      <c r="B3374">
        <v>912.50800000000004</v>
      </c>
      <c r="C3374">
        <v>140.41999999999999</v>
      </c>
      <c r="D3374">
        <f t="shared" si="52"/>
        <v>6.4984190286284012</v>
      </c>
    </row>
    <row r="3375" spans="1:4" x14ac:dyDescent="0.35">
      <c r="A3375">
        <v>787</v>
      </c>
      <c r="B3375">
        <v>910.74</v>
      </c>
      <c r="C3375">
        <v>147.70400000000001</v>
      </c>
      <c r="D3375">
        <f t="shared" si="52"/>
        <v>6.1659806098683854</v>
      </c>
    </row>
    <row r="3376" spans="1:4" x14ac:dyDescent="0.35">
      <c r="A3376">
        <v>787</v>
      </c>
      <c r="B3376">
        <v>912.38800000000003</v>
      </c>
      <c r="C3376">
        <v>126.17400000000001</v>
      </c>
      <c r="D3376">
        <f t="shared" si="52"/>
        <v>7.2311886759554262</v>
      </c>
    </row>
    <row r="3377" spans="1:4" x14ac:dyDescent="0.35">
      <c r="A3377">
        <v>788</v>
      </c>
      <c r="B3377">
        <v>912.72</v>
      </c>
      <c r="C3377">
        <v>126.461</v>
      </c>
      <c r="D3377">
        <f t="shared" si="52"/>
        <v>7.2174029938083679</v>
      </c>
    </row>
    <row r="3378" spans="1:4" x14ac:dyDescent="0.35">
      <c r="A3378">
        <v>788</v>
      </c>
      <c r="B3378">
        <v>914.846</v>
      </c>
      <c r="C3378">
        <v>133.08500000000001</v>
      </c>
      <c r="D3378">
        <f t="shared" si="52"/>
        <v>6.87414810083781</v>
      </c>
    </row>
    <row r="3379" spans="1:4" x14ac:dyDescent="0.35">
      <c r="A3379">
        <v>788</v>
      </c>
      <c r="B3379">
        <v>912.91700000000003</v>
      </c>
      <c r="C3379">
        <v>129.125</v>
      </c>
      <c r="D3379">
        <f t="shared" si="52"/>
        <v>7.0700251694094876</v>
      </c>
    </row>
    <row r="3380" spans="1:4" x14ac:dyDescent="0.35">
      <c r="A3380">
        <v>788</v>
      </c>
      <c r="B3380">
        <v>925.75800000000004</v>
      </c>
      <c r="C3380">
        <v>127.129</v>
      </c>
      <c r="D3380">
        <f t="shared" si="52"/>
        <v>7.2820363567714681</v>
      </c>
    </row>
    <row r="3381" spans="1:4" x14ac:dyDescent="0.35">
      <c r="A3381">
        <v>788</v>
      </c>
      <c r="B3381">
        <v>915.03300000000002</v>
      </c>
      <c r="C3381">
        <v>127.254</v>
      </c>
      <c r="D3381">
        <f t="shared" si="52"/>
        <v>7.1906030458767507</v>
      </c>
    </row>
    <row r="3382" spans="1:4" x14ac:dyDescent="0.35">
      <c r="A3382">
        <v>788</v>
      </c>
      <c r="B3382">
        <v>911.38599999999997</v>
      </c>
      <c r="C3382">
        <v>131.56100000000001</v>
      </c>
      <c r="D3382">
        <f t="shared" si="52"/>
        <v>6.9274785080685</v>
      </c>
    </row>
    <row r="3383" spans="1:4" x14ac:dyDescent="0.35">
      <c r="A3383">
        <v>788</v>
      </c>
      <c r="B3383">
        <v>913.33199999999999</v>
      </c>
      <c r="C3383">
        <v>126.413</v>
      </c>
      <c r="D3383">
        <f t="shared" si="52"/>
        <v>7.2249847721357776</v>
      </c>
    </row>
    <row r="3384" spans="1:4" x14ac:dyDescent="0.35">
      <c r="A3384">
        <v>788</v>
      </c>
      <c r="B3384">
        <v>912.93399999999997</v>
      </c>
      <c r="C3384">
        <v>138.03899999999999</v>
      </c>
      <c r="D3384">
        <f t="shared" si="52"/>
        <v>6.6135947087417328</v>
      </c>
    </row>
    <row r="3385" spans="1:4" x14ac:dyDescent="0.35">
      <c r="A3385">
        <v>788</v>
      </c>
      <c r="B3385">
        <v>915.36500000000001</v>
      </c>
      <c r="C3385">
        <v>126.91500000000001</v>
      </c>
      <c r="D3385">
        <f t="shared" si="52"/>
        <v>7.2124256392073436</v>
      </c>
    </row>
    <row r="3386" spans="1:4" x14ac:dyDescent="0.35">
      <c r="A3386">
        <v>788</v>
      </c>
      <c r="B3386">
        <v>921.07600000000002</v>
      </c>
      <c r="C3386">
        <v>192.571</v>
      </c>
      <c r="D3386">
        <f t="shared" si="52"/>
        <v>4.783046253070296</v>
      </c>
    </row>
    <row r="3387" spans="1:4" x14ac:dyDescent="0.35">
      <c r="A3387">
        <v>789</v>
      </c>
      <c r="B3387">
        <v>913.29200000000003</v>
      </c>
      <c r="C3387">
        <v>135.02500000000001</v>
      </c>
      <c r="D3387">
        <f t="shared" si="52"/>
        <v>6.7638733567857807</v>
      </c>
    </row>
    <row r="3388" spans="1:4" x14ac:dyDescent="0.35">
      <c r="A3388">
        <v>789</v>
      </c>
      <c r="B3388">
        <v>920.36300000000006</v>
      </c>
      <c r="C3388">
        <v>137.249</v>
      </c>
      <c r="D3388">
        <f t="shared" si="52"/>
        <v>6.7057902061217209</v>
      </c>
    </row>
    <row r="3389" spans="1:4" x14ac:dyDescent="0.35">
      <c r="A3389">
        <v>789</v>
      </c>
      <c r="B3389">
        <v>916.02300000000002</v>
      </c>
      <c r="C3389">
        <v>136.17699999999999</v>
      </c>
      <c r="D3389">
        <f t="shared" si="52"/>
        <v>6.7267086218671297</v>
      </c>
    </row>
    <row r="3390" spans="1:4" x14ac:dyDescent="0.35">
      <c r="A3390">
        <v>789</v>
      </c>
      <c r="B3390">
        <v>917.82</v>
      </c>
      <c r="C3390">
        <v>134.62100000000001</v>
      </c>
      <c r="D3390">
        <f t="shared" si="52"/>
        <v>6.8178070286210914</v>
      </c>
    </row>
    <row r="3391" spans="1:4" x14ac:dyDescent="0.35">
      <c r="A3391">
        <v>789</v>
      </c>
      <c r="B3391">
        <v>933.70699999999999</v>
      </c>
      <c r="C3391">
        <v>133.958</v>
      </c>
      <c r="D3391">
        <f t="shared" si="52"/>
        <v>6.9701473596201797</v>
      </c>
    </row>
    <row r="3392" spans="1:4" x14ac:dyDescent="0.35">
      <c r="A3392">
        <v>789</v>
      </c>
      <c r="B3392">
        <v>914.50400000000002</v>
      </c>
      <c r="C3392">
        <v>136.529</v>
      </c>
      <c r="D3392">
        <f t="shared" si="52"/>
        <v>6.6982399343729178</v>
      </c>
    </row>
    <row r="3393" spans="1:4" x14ac:dyDescent="0.35">
      <c r="A3393">
        <v>789</v>
      </c>
      <c r="B3393">
        <v>922.36400000000003</v>
      </c>
      <c r="C3393">
        <v>130.40100000000001</v>
      </c>
      <c r="D3393">
        <f t="shared" si="52"/>
        <v>7.0732893152659866</v>
      </c>
    </row>
    <row r="3394" spans="1:4" x14ac:dyDescent="0.35">
      <c r="A3394">
        <v>789</v>
      </c>
      <c r="B3394">
        <v>918.39400000000001</v>
      </c>
      <c r="C3394">
        <v>128.709</v>
      </c>
      <c r="D3394">
        <f t="shared" si="52"/>
        <v>7.1354295348421628</v>
      </c>
    </row>
    <row r="3395" spans="1:4" x14ac:dyDescent="0.35">
      <c r="A3395">
        <v>789</v>
      </c>
      <c r="B3395">
        <v>921.82600000000002</v>
      </c>
      <c r="C3395">
        <v>135.24100000000001</v>
      </c>
      <c r="D3395">
        <f t="shared" ref="D3395:D3458" si="53">B3395/C3395</f>
        <v>6.8161726103770297</v>
      </c>
    </row>
    <row r="3396" spans="1:4" x14ac:dyDescent="0.35">
      <c r="A3396">
        <v>789</v>
      </c>
      <c r="B3396">
        <v>916.72900000000004</v>
      </c>
      <c r="C3396">
        <v>136.86199999999999</v>
      </c>
      <c r="D3396">
        <f t="shared" si="53"/>
        <v>6.6981996463591065</v>
      </c>
    </row>
    <row r="3397" spans="1:4" x14ac:dyDescent="0.35">
      <c r="A3397">
        <v>790</v>
      </c>
      <c r="B3397">
        <v>917.98699999999997</v>
      </c>
      <c r="C3397">
        <v>126.93</v>
      </c>
      <c r="D3397">
        <f t="shared" si="53"/>
        <v>7.2322303631923104</v>
      </c>
    </row>
    <row r="3398" spans="1:4" x14ac:dyDescent="0.35">
      <c r="A3398">
        <v>790</v>
      </c>
      <c r="B3398">
        <v>919.596</v>
      </c>
      <c r="C3398">
        <v>126.41500000000001</v>
      </c>
      <c r="D3398">
        <f t="shared" si="53"/>
        <v>7.2744215480757815</v>
      </c>
    </row>
    <row r="3399" spans="1:4" x14ac:dyDescent="0.35">
      <c r="A3399">
        <v>790</v>
      </c>
      <c r="B3399">
        <v>921.346</v>
      </c>
      <c r="C3399">
        <v>140.66999999999999</v>
      </c>
      <c r="D3399">
        <f t="shared" si="53"/>
        <v>6.5496978744579515</v>
      </c>
    </row>
    <row r="3400" spans="1:4" x14ac:dyDescent="0.35">
      <c r="A3400">
        <v>790</v>
      </c>
      <c r="B3400">
        <v>932.43799999999999</v>
      </c>
      <c r="C3400">
        <v>129.429</v>
      </c>
      <c r="D3400">
        <f t="shared" si="53"/>
        <v>7.204243253057661</v>
      </c>
    </row>
    <row r="3401" spans="1:4" x14ac:dyDescent="0.35">
      <c r="A3401">
        <v>790</v>
      </c>
      <c r="B3401">
        <v>924.46900000000005</v>
      </c>
      <c r="C3401">
        <v>127.07299999999999</v>
      </c>
      <c r="D3401">
        <f t="shared" si="53"/>
        <v>7.2751017131884828</v>
      </c>
    </row>
    <row r="3402" spans="1:4" x14ac:dyDescent="0.35">
      <c r="A3402">
        <v>790</v>
      </c>
      <c r="B3402">
        <v>918.31899999999996</v>
      </c>
      <c r="C3402">
        <v>133.077</v>
      </c>
      <c r="D3402">
        <f t="shared" si="53"/>
        <v>6.9006590169601054</v>
      </c>
    </row>
    <row r="3403" spans="1:4" x14ac:dyDescent="0.35">
      <c r="A3403">
        <v>790</v>
      </c>
      <c r="B3403">
        <v>931.21600000000001</v>
      </c>
      <c r="C3403">
        <v>130.745</v>
      </c>
      <c r="D3403">
        <f t="shared" si="53"/>
        <v>7.1223832651344221</v>
      </c>
    </row>
    <row r="3404" spans="1:4" x14ac:dyDescent="0.35">
      <c r="A3404">
        <v>790</v>
      </c>
      <c r="B3404">
        <v>924.97</v>
      </c>
      <c r="C3404">
        <v>167.54</v>
      </c>
      <c r="D3404">
        <f t="shared" si="53"/>
        <v>5.5208905336039162</v>
      </c>
    </row>
    <row r="3405" spans="1:4" x14ac:dyDescent="0.35">
      <c r="A3405">
        <v>790</v>
      </c>
      <c r="B3405">
        <v>921.17899999999997</v>
      </c>
      <c r="C3405">
        <v>129.684</v>
      </c>
      <c r="D3405">
        <f t="shared" si="53"/>
        <v>7.103258690355017</v>
      </c>
    </row>
    <row r="3406" spans="1:4" x14ac:dyDescent="0.35">
      <c r="A3406">
        <v>790</v>
      </c>
      <c r="B3406">
        <v>920.904</v>
      </c>
      <c r="C3406">
        <v>136.321</v>
      </c>
      <c r="D3406">
        <f t="shared" si="53"/>
        <v>6.7554081909610408</v>
      </c>
    </row>
    <row r="3407" spans="1:4" x14ac:dyDescent="0.35">
      <c r="A3407">
        <v>791</v>
      </c>
      <c r="B3407">
        <v>925.16899999999998</v>
      </c>
      <c r="C3407">
        <v>136.43899999999999</v>
      </c>
      <c r="D3407">
        <f t="shared" si="53"/>
        <v>6.7808251306444642</v>
      </c>
    </row>
    <row r="3408" spans="1:4" x14ac:dyDescent="0.35">
      <c r="A3408">
        <v>791</v>
      </c>
      <c r="B3408">
        <v>924.59500000000003</v>
      </c>
      <c r="C3408">
        <v>125.83799999999999</v>
      </c>
      <c r="D3408">
        <f t="shared" si="53"/>
        <v>7.3475023442839209</v>
      </c>
    </row>
    <row r="3409" spans="1:4" x14ac:dyDescent="0.35">
      <c r="A3409">
        <v>791</v>
      </c>
      <c r="B3409">
        <v>929.72</v>
      </c>
      <c r="C3409">
        <v>128.56100000000001</v>
      </c>
      <c r="D3409">
        <f t="shared" si="53"/>
        <v>7.2317421301950047</v>
      </c>
    </row>
    <row r="3410" spans="1:4" x14ac:dyDescent="0.35">
      <c r="A3410">
        <v>791</v>
      </c>
      <c r="B3410">
        <v>937.85199999999998</v>
      </c>
      <c r="C3410">
        <v>131.029</v>
      </c>
      <c r="D3410">
        <f t="shared" si="53"/>
        <v>7.1575910676262504</v>
      </c>
    </row>
    <row r="3411" spans="1:4" x14ac:dyDescent="0.35">
      <c r="A3411">
        <v>791</v>
      </c>
      <c r="B3411">
        <v>929.46699999999998</v>
      </c>
      <c r="C3411">
        <v>133.233</v>
      </c>
      <c r="D3411">
        <f t="shared" si="53"/>
        <v>6.9762521297276194</v>
      </c>
    </row>
    <row r="3412" spans="1:4" x14ac:dyDescent="0.35">
      <c r="A3412">
        <v>791</v>
      </c>
      <c r="B3412">
        <v>926.37400000000002</v>
      </c>
      <c r="C3412">
        <v>130.45599999999999</v>
      </c>
      <c r="D3412">
        <f t="shared" si="53"/>
        <v>7.1010455632550444</v>
      </c>
    </row>
    <row r="3413" spans="1:4" x14ac:dyDescent="0.35">
      <c r="A3413">
        <v>791</v>
      </c>
      <c r="B3413">
        <v>929.51400000000001</v>
      </c>
      <c r="C3413">
        <v>127.773</v>
      </c>
      <c r="D3413">
        <f t="shared" si="53"/>
        <v>7.2747294029255007</v>
      </c>
    </row>
    <row r="3414" spans="1:4" x14ac:dyDescent="0.35">
      <c r="A3414">
        <v>791</v>
      </c>
      <c r="B3414">
        <v>933.18</v>
      </c>
      <c r="C3414">
        <v>132.245</v>
      </c>
      <c r="D3414">
        <f t="shared" si="53"/>
        <v>7.0564482589133801</v>
      </c>
    </row>
    <row r="3415" spans="1:4" x14ac:dyDescent="0.35">
      <c r="A3415">
        <v>791</v>
      </c>
      <c r="B3415">
        <v>928.8</v>
      </c>
      <c r="C3415">
        <v>138.01599999999999</v>
      </c>
      <c r="D3415">
        <f t="shared" si="53"/>
        <v>6.7296545328077908</v>
      </c>
    </row>
    <row r="3416" spans="1:4" x14ac:dyDescent="0.35">
      <c r="A3416">
        <v>791</v>
      </c>
      <c r="B3416">
        <v>926.178</v>
      </c>
      <c r="C3416">
        <v>133.77099999999999</v>
      </c>
      <c r="D3416">
        <f t="shared" si="53"/>
        <v>6.9236082559000085</v>
      </c>
    </row>
    <row r="3417" spans="1:4" x14ac:dyDescent="0.35">
      <c r="A3417">
        <v>792</v>
      </c>
      <c r="B3417">
        <v>933.31399999999996</v>
      </c>
      <c r="C3417">
        <v>160.97</v>
      </c>
      <c r="D3417">
        <f t="shared" si="53"/>
        <v>5.7980617506367649</v>
      </c>
    </row>
    <row r="3418" spans="1:4" x14ac:dyDescent="0.35">
      <c r="A3418">
        <v>792</v>
      </c>
      <c r="B3418">
        <v>928.072</v>
      </c>
      <c r="C3418">
        <v>138.15100000000001</v>
      </c>
      <c r="D3418">
        <f t="shared" si="53"/>
        <v>6.7178087744569339</v>
      </c>
    </row>
    <row r="3419" spans="1:4" x14ac:dyDescent="0.35">
      <c r="A3419">
        <v>792</v>
      </c>
      <c r="B3419">
        <v>933.71400000000006</v>
      </c>
      <c r="C3419">
        <v>139.149</v>
      </c>
      <c r="D3419">
        <f t="shared" si="53"/>
        <v>6.710173986158722</v>
      </c>
    </row>
    <row r="3420" spans="1:4" x14ac:dyDescent="0.35">
      <c r="A3420">
        <v>792</v>
      </c>
      <c r="B3420">
        <v>936.29600000000005</v>
      </c>
      <c r="C3420">
        <v>128.72499999999999</v>
      </c>
      <c r="D3420">
        <f t="shared" si="53"/>
        <v>7.273614294037678</v>
      </c>
    </row>
    <row r="3421" spans="1:4" x14ac:dyDescent="0.35">
      <c r="A3421">
        <v>792</v>
      </c>
      <c r="B3421">
        <v>928.63499999999999</v>
      </c>
      <c r="C3421">
        <v>133.82400000000001</v>
      </c>
      <c r="D3421">
        <f t="shared" si="53"/>
        <v>6.939226147776183</v>
      </c>
    </row>
    <row r="3422" spans="1:4" x14ac:dyDescent="0.35">
      <c r="A3422">
        <v>792</v>
      </c>
      <c r="B3422">
        <v>924.88300000000004</v>
      </c>
      <c r="C3422">
        <v>129.357</v>
      </c>
      <c r="D3422">
        <f t="shared" si="53"/>
        <v>7.1498488678618095</v>
      </c>
    </row>
    <row r="3423" spans="1:4" x14ac:dyDescent="0.35">
      <c r="A3423">
        <v>792</v>
      </c>
      <c r="B3423">
        <v>930.53200000000004</v>
      </c>
      <c r="C3423">
        <v>132.00800000000001</v>
      </c>
      <c r="D3423">
        <f t="shared" si="53"/>
        <v>7.0490576328707348</v>
      </c>
    </row>
    <row r="3424" spans="1:4" x14ac:dyDescent="0.35">
      <c r="A3424">
        <v>792</v>
      </c>
      <c r="B3424">
        <v>935.79600000000005</v>
      </c>
      <c r="C3424">
        <v>130.19</v>
      </c>
      <c r="D3424">
        <f t="shared" si="53"/>
        <v>7.1879253398878564</v>
      </c>
    </row>
    <row r="3425" spans="1:4" x14ac:dyDescent="0.35">
      <c r="A3425">
        <v>792</v>
      </c>
      <c r="B3425">
        <v>928.46100000000001</v>
      </c>
      <c r="C3425">
        <v>131.244</v>
      </c>
      <c r="D3425">
        <f t="shared" si="53"/>
        <v>7.0743119685471338</v>
      </c>
    </row>
    <row r="3426" spans="1:4" x14ac:dyDescent="0.35">
      <c r="A3426">
        <v>792</v>
      </c>
      <c r="B3426">
        <v>938.68100000000004</v>
      </c>
      <c r="C3426">
        <v>133.36099999999999</v>
      </c>
      <c r="D3426">
        <f t="shared" si="53"/>
        <v>7.0386469807514951</v>
      </c>
    </row>
    <row r="3427" spans="1:4" x14ac:dyDescent="0.35">
      <c r="A3427">
        <v>793</v>
      </c>
      <c r="B3427">
        <v>928.255</v>
      </c>
      <c r="C3427">
        <v>135.09200000000001</v>
      </c>
      <c r="D3427">
        <f t="shared" si="53"/>
        <v>6.8712803126758057</v>
      </c>
    </row>
    <row r="3428" spans="1:4" x14ac:dyDescent="0.35">
      <c r="A3428">
        <v>793</v>
      </c>
      <c r="B3428">
        <v>937.32399999999996</v>
      </c>
      <c r="C3428">
        <v>130.172</v>
      </c>
      <c r="D3428">
        <f t="shared" si="53"/>
        <v>7.2006575914943305</v>
      </c>
    </row>
    <row r="3429" spans="1:4" x14ac:dyDescent="0.35">
      <c r="A3429">
        <v>793</v>
      </c>
      <c r="B3429">
        <v>948.19100000000003</v>
      </c>
      <c r="C3429">
        <v>136.65100000000001</v>
      </c>
      <c r="D3429">
        <f t="shared" si="53"/>
        <v>6.9387783477618159</v>
      </c>
    </row>
    <row r="3430" spans="1:4" x14ac:dyDescent="0.35">
      <c r="A3430">
        <v>793</v>
      </c>
      <c r="B3430">
        <v>930.529</v>
      </c>
      <c r="C3430">
        <v>131.851</v>
      </c>
      <c r="D3430">
        <f t="shared" si="53"/>
        <v>7.0574284609142142</v>
      </c>
    </row>
    <row r="3431" spans="1:4" x14ac:dyDescent="0.35">
      <c r="A3431">
        <v>793</v>
      </c>
      <c r="B3431">
        <v>931.90899999999999</v>
      </c>
      <c r="C3431">
        <v>135.46600000000001</v>
      </c>
      <c r="D3431">
        <f t="shared" si="53"/>
        <v>6.8792833626149728</v>
      </c>
    </row>
    <row r="3432" spans="1:4" x14ac:dyDescent="0.35">
      <c r="A3432">
        <v>793</v>
      </c>
      <c r="B3432">
        <v>927.92399999999998</v>
      </c>
      <c r="C3432">
        <v>140.149</v>
      </c>
      <c r="D3432">
        <f t="shared" si="53"/>
        <v>6.6209819549194071</v>
      </c>
    </row>
    <row r="3433" spans="1:4" x14ac:dyDescent="0.35">
      <c r="A3433">
        <v>793</v>
      </c>
      <c r="B3433">
        <v>938.01099999999997</v>
      </c>
      <c r="C3433">
        <v>126.818</v>
      </c>
      <c r="D3433">
        <f t="shared" si="53"/>
        <v>7.3965131132804487</v>
      </c>
    </row>
    <row r="3434" spans="1:4" x14ac:dyDescent="0.35">
      <c r="A3434">
        <v>793</v>
      </c>
      <c r="B3434">
        <v>937.87599999999998</v>
      </c>
      <c r="C3434">
        <v>132.57400000000001</v>
      </c>
      <c r="D3434">
        <f t="shared" si="53"/>
        <v>7.0743584714951639</v>
      </c>
    </row>
    <row r="3435" spans="1:4" x14ac:dyDescent="0.35">
      <c r="A3435">
        <v>793</v>
      </c>
      <c r="B3435">
        <v>930.16</v>
      </c>
      <c r="C3435">
        <v>123.89100000000001</v>
      </c>
      <c r="D3435">
        <f t="shared" si="53"/>
        <v>7.5078900000807156</v>
      </c>
    </row>
    <row r="3436" spans="1:4" x14ac:dyDescent="0.35">
      <c r="A3436">
        <v>793</v>
      </c>
      <c r="B3436">
        <v>933.32299999999998</v>
      </c>
      <c r="C3436">
        <v>129.197</v>
      </c>
      <c r="D3436">
        <f t="shared" si="53"/>
        <v>7.2240299697361392</v>
      </c>
    </row>
    <row r="3437" spans="1:4" x14ac:dyDescent="0.35">
      <c r="A3437">
        <v>794</v>
      </c>
      <c r="B3437">
        <v>946.64</v>
      </c>
      <c r="C3437">
        <v>134.80600000000001</v>
      </c>
      <c r="D3437">
        <f t="shared" si="53"/>
        <v>7.0222393662003171</v>
      </c>
    </row>
    <row r="3438" spans="1:4" x14ac:dyDescent="0.35">
      <c r="A3438">
        <v>794</v>
      </c>
      <c r="B3438">
        <v>934.48800000000006</v>
      </c>
      <c r="C3438">
        <v>128.65299999999999</v>
      </c>
      <c r="D3438">
        <f t="shared" si="53"/>
        <v>7.2636316292663219</v>
      </c>
    </row>
    <row r="3439" spans="1:4" x14ac:dyDescent="0.35">
      <c r="A3439">
        <v>794</v>
      </c>
      <c r="B3439">
        <v>939.99</v>
      </c>
      <c r="C3439">
        <v>131.87200000000001</v>
      </c>
      <c r="D3439">
        <f t="shared" si="53"/>
        <v>7.1280484105799555</v>
      </c>
    </row>
    <row r="3440" spans="1:4" x14ac:dyDescent="0.35">
      <c r="A3440">
        <v>794</v>
      </c>
      <c r="B3440">
        <v>941.12699999999995</v>
      </c>
      <c r="C3440">
        <v>131.24199999999999</v>
      </c>
      <c r="D3440">
        <f t="shared" si="53"/>
        <v>7.1709285137379801</v>
      </c>
    </row>
    <row r="3441" spans="1:4" x14ac:dyDescent="0.35">
      <c r="A3441">
        <v>794</v>
      </c>
      <c r="B3441">
        <v>935.26199999999994</v>
      </c>
      <c r="C3441">
        <v>135.18600000000001</v>
      </c>
      <c r="D3441">
        <f t="shared" si="53"/>
        <v>6.9183347388043135</v>
      </c>
    </row>
    <row r="3442" spans="1:4" x14ac:dyDescent="0.35">
      <c r="A3442">
        <v>794</v>
      </c>
      <c r="B3442">
        <v>937.04300000000001</v>
      </c>
      <c r="C3442">
        <v>137.15100000000001</v>
      </c>
      <c r="D3442">
        <f t="shared" si="53"/>
        <v>6.8321995464852607</v>
      </c>
    </row>
    <row r="3443" spans="1:4" x14ac:dyDescent="0.35">
      <c r="A3443">
        <v>794</v>
      </c>
      <c r="B3443">
        <v>936.35900000000004</v>
      </c>
      <c r="C3443">
        <v>127.03700000000001</v>
      </c>
      <c r="D3443">
        <f t="shared" si="53"/>
        <v>7.3707581255854597</v>
      </c>
    </row>
    <row r="3444" spans="1:4" x14ac:dyDescent="0.35">
      <c r="A3444">
        <v>794</v>
      </c>
      <c r="B3444">
        <v>951.07899999999995</v>
      </c>
      <c r="C3444">
        <v>135.87200000000001</v>
      </c>
      <c r="D3444">
        <f t="shared" si="53"/>
        <v>6.9998160032972194</v>
      </c>
    </row>
    <row r="3445" spans="1:4" x14ac:dyDescent="0.35">
      <c r="A3445">
        <v>794</v>
      </c>
      <c r="B3445">
        <v>932.96900000000005</v>
      </c>
      <c r="C3445">
        <v>129.60400000000001</v>
      </c>
      <c r="D3445">
        <f t="shared" si="53"/>
        <v>7.1986126971389766</v>
      </c>
    </row>
    <row r="3446" spans="1:4" x14ac:dyDescent="0.35">
      <c r="A3446">
        <v>794</v>
      </c>
      <c r="B3446">
        <v>935.93700000000001</v>
      </c>
      <c r="C3446">
        <v>130.88800000000001</v>
      </c>
      <c r="D3446">
        <f t="shared" si="53"/>
        <v>7.1506708025181833</v>
      </c>
    </row>
    <row r="3447" spans="1:4" x14ac:dyDescent="0.35">
      <c r="A3447">
        <v>795</v>
      </c>
      <c r="B3447">
        <v>937.02700000000004</v>
      </c>
      <c r="C3447">
        <v>133.137</v>
      </c>
      <c r="D3447">
        <f t="shared" si="53"/>
        <v>7.0380660522619563</v>
      </c>
    </row>
    <row r="3448" spans="1:4" x14ac:dyDescent="0.35">
      <c r="A3448">
        <v>795</v>
      </c>
      <c r="B3448">
        <v>944.43100000000004</v>
      </c>
      <c r="C3448">
        <v>130.91800000000001</v>
      </c>
      <c r="D3448">
        <f t="shared" si="53"/>
        <v>7.2139125253975767</v>
      </c>
    </row>
    <row r="3449" spans="1:4" x14ac:dyDescent="0.35">
      <c r="A3449">
        <v>795</v>
      </c>
      <c r="B3449">
        <v>943.08699999999999</v>
      </c>
      <c r="C3449">
        <v>141.87</v>
      </c>
      <c r="D3449">
        <f t="shared" si="53"/>
        <v>6.6475435257630222</v>
      </c>
    </row>
    <row r="3450" spans="1:4" x14ac:dyDescent="0.35">
      <c r="A3450">
        <v>795</v>
      </c>
      <c r="B3450">
        <v>942.79100000000005</v>
      </c>
      <c r="C3450">
        <v>133.17699999999999</v>
      </c>
      <c r="D3450">
        <f t="shared" si="53"/>
        <v>7.079232900575926</v>
      </c>
    </row>
    <row r="3451" spans="1:4" x14ac:dyDescent="0.35">
      <c r="A3451">
        <v>795</v>
      </c>
      <c r="B3451">
        <v>940.84799999999996</v>
      </c>
      <c r="C3451">
        <v>139.40299999999999</v>
      </c>
      <c r="D3451">
        <f t="shared" si="53"/>
        <v>6.7491230461324365</v>
      </c>
    </row>
    <row r="3452" spans="1:4" x14ac:dyDescent="0.35">
      <c r="A3452">
        <v>795</v>
      </c>
      <c r="B3452">
        <v>942.96299999999997</v>
      </c>
      <c r="C3452">
        <v>133.608</v>
      </c>
      <c r="D3452">
        <f t="shared" si="53"/>
        <v>7.0576836716364282</v>
      </c>
    </row>
    <row r="3453" spans="1:4" x14ac:dyDescent="0.35">
      <c r="A3453">
        <v>795</v>
      </c>
      <c r="B3453">
        <v>943.70899999999995</v>
      </c>
      <c r="C3453">
        <v>138.86000000000001</v>
      </c>
      <c r="D3453">
        <f t="shared" si="53"/>
        <v>6.7961183926256652</v>
      </c>
    </row>
    <row r="3454" spans="1:4" x14ac:dyDescent="0.35">
      <c r="A3454">
        <v>795</v>
      </c>
      <c r="B3454">
        <v>939.03700000000003</v>
      </c>
      <c r="C3454">
        <v>126.596</v>
      </c>
      <c r="D3454">
        <f t="shared" si="53"/>
        <v>7.4175882334354952</v>
      </c>
    </row>
    <row r="3455" spans="1:4" x14ac:dyDescent="0.35">
      <c r="A3455">
        <v>795</v>
      </c>
      <c r="B3455">
        <v>937.72500000000002</v>
      </c>
      <c r="C3455">
        <v>135.68899999999999</v>
      </c>
      <c r="D3455">
        <f t="shared" si="53"/>
        <v>6.9108402302323704</v>
      </c>
    </row>
    <row r="3456" spans="1:4" x14ac:dyDescent="0.35">
      <c r="A3456">
        <v>795</v>
      </c>
      <c r="B3456">
        <v>937.90800000000002</v>
      </c>
      <c r="C3456">
        <v>164.66200000000001</v>
      </c>
      <c r="D3456">
        <f t="shared" si="53"/>
        <v>5.6959589947893257</v>
      </c>
    </row>
    <row r="3457" spans="1:4" x14ac:dyDescent="0.35">
      <c r="A3457">
        <v>796</v>
      </c>
      <c r="B3457">
        <v>937.27599999999995</v>
      </c>
      <c r="C3457">
        <v>138.77199999999999</v>
      </c>
      <c r="D3457">
        <f t="shared" si="53"/>
        <v>6.754071426512553</v>
      </c>
    </row>
    <row r="3458" spans="1:4" x14ac:dyDescent="0.35">
      <c r="A3458">
        <v>796</v>
      </c>
      <c r="B3458">
        <v>941.99599999999998</v>
      </c>
      <c r="C3458">
        <v>148.15600000000001</v>
      </c>
      <c r="D3458">
        <f t="shared" si="53"/>
        <v>6.3581360187910034</v>
      </c>
    </row>
    <row r="3459" spans="1:4" x14ac:dyDescent="0.35">
      <c r="A3459">
        <v>796</v>
      </c>
      <c r="B3459">
        <v>944.31399999999996</v>
      </c>
      <c r="C3459">
        <v>132.08699999999999</v>
      </c>
      <c r="D3459">
        <f t="shared" ref="D3459:D3522" si="54">B3459/C3459</f>
        <v>7.1491819785444441</v>
      </c>
    </row>
    <row r="3460" spans="1:4" x14ac:dyDescent="0.35">
      <c r="A3460">
        <v>796</v>
      </c>
      <c r="B3460">
        <v>947.94899999999996</v>
      </c>
      <c r="C3460">
        <v>133.62</v>
      </c>
      <c r="D3460">
        <f t="shared" si="54"/>
        <v>7.0943646160754374</v>
      </c>
    </row>
    <row r="3461" spans="1:4" x14ac:dyDescent="0.35">
      <c r="A3461">
        <v>796</v>
      </c>
      <c r="B3461">
        <v>946.99400000000003</v>
      </c>
      <c r="C3461">
        <v>125.548</v>
      </c>
      <c r="D3461">
        <f t="shared" si="54"/>
        <v>7.5428839965590848</v>
      </c>
    </row>
    <row r="3462" spans="1:4" x14ac:dyDescent="0.35">
      <c r="A3462">
        <v>796</v>
      </c>
      <c r="B3462">
        <v>939.13800000000003</v>
      </c>
      <c r="C3462">
        <v>135.99600000000001</v>
      </c>
      <c r="D3462">
        <f t="shared" si="54"/>
        <v>6.9056295773405099</v>
      </c>
    </row>
    <row r="3463" spans="1:4" x14ac:dyDescent="0.35">
      <c r="A3463">
        <v>796</v>
      </c>
      <c r="B3463">
        <v>969.24</v>
      </c>
      <c r="C3463">
        <v>133.53800000000001</v>
      </c>
      <c r="D3463">
        <f t="shared" si="54"/>
        <v>7.2581587263550444</v>
      </c>
    </row>
    <row r="3464" spans="1:4" x14ac:dyDescent="0.35">
      <c r="A3464">
        <v>796</v>
      </c>
      <c r="B3464">
        <v>944.22699999999998</v>
      </c>
      <c r="C3464">
        <v>131.40799999999999</v>
      </c>
      <c r="D3464">
        <f t="shared" si="54"/>
        <v>7.1854605503470115</v>
      </c>
    </row>
    <row r="3465" spans="1:4" x14ac:dyDescent="0.35">
      <c r="A3465">
        <v>796</v>
      </c>
      <c r="B3465">
        <v>941.27800000000002</v>
      </c>
      <c r="C3465">
        <v>149.78</v>
      </c>
      <c r="D3465">
        <f t="shared" si="54"/>
        <v>6.284403792228602</v>
      </c>
    </row>
    <row r="3466" spans="1:4" x14ac:dyDescent="0.35">
      <c r="A3466">
        <v>796</v>
      </c>
      <c r="B3466">
        <v>946.14200000000005</v>
      </c>
      <c r="C3466">
        <v>132.548</v>
      </c>
      <c r="D3466">
        <f t="shared" si="54"/>
        <v>7.1381084588224644</v>
      </c>
    </row>
    <row r="3467" spans="1:4" x14ac:dyDescent="0.35">
      <c r="A3467">
        <v>797</v>
      </c>
      <c r="B3467">
        <v>955.62199999999996</v>
      </c>
      <c r="C3467">
        <v>140.44999999999999</v>
      </c>
      <c r="D3467">
        <f t="shared" si="54"/>
        <v>6.8040014239943041</v>
      </c>
    </row>
    <row r="3468" spans="1:4" x14ac:dyDescent="0.35">
      <c r="A3468">
        <v>797</v>
      </c>
      <c r="B3468">
        <v>957.245</v>
      </c>
      <c r="C3468">
        <v>128.42699999999999</v>
      </c>
      <c r="D3468">
        <f t="shared" si="54"/>
        <v>7.4536117794544765</v>
      </c>
    </row>
    <row r="3469" spans="1:4" x14ac:dyDescent="0.35">
      <c r="A3469">
        <v>797</v>
      </c>
      <c r="B3469">
        <v>944.87</v>
      </c>
      <c r="C3469">
        <v>141.976</v>
      </c>
      <c r="D3469">
        <f t="shared" si="54"/>
        <v>6.6551388967149379</v>
      </c>
    </row>
    <row r="3470" spans="1:4" x14ac:dyDescent="0.35">
      <c r="A3470">
        <v>797</v>
      </c>
      <c r="B3470">
        <v>949.57600000000002</v>
      </c>
      <c r="C3470">
        <v>137.67699999999999</v>
      </c>
      <c r="D3470">
        <f t="shared" si="54"/>
        <v>6.8971287869433535</v>
      </c>
    </row>
    <row r="3471" spans="1:4" x14ac:dyDescent="0.35">
      <c r="A3471">
        <v>797</v>
      </c>
      <c r="B3471">
        <v>945.72299999999996</v>
      </c>
      <c r="C3471">
        <v>150.43199999999999</v>
      </c>
      <c r="D3471">
        <f t="shared" si="54"/>
        <v>6.286714262922783</v>
      </c>
    </row>
    <row r="3472" spans="1:4" x14ac:dyDescent="0.35">
      <c r="A3472">
        <v>797</v>
      </c>
      <c r="B3472">
        <v>941.96900000000005</v>
      </c>
      <c r="C3472">
        <v>154.661</v>
      </c>
      <c r="D3472">
        <f t="shared" si="54"/>
        <v>6.0905399551276664</v>
      </c>
    </row>
    <row r="3473" spans="1:4" x14ac:dyDescent="0.35">
      <c r="A3473">
        <v>797</v>
      </c>
      <c r="B3473">
        <v>950.65200000000004</v>
      </c>
      <c r="C3473">
        <v>130.554</v>
      </c>
      <c r="D3473">
        <f t="shared" si="54"/>
        <v>7.2816765476354615</v>
      </c>
    </row>
    <row r="3474" spans="1:4" x14ac:dyDescent="0.35">
      <c r="A3474">
        <v>797</v>
      </c>
      <c r="B3474">
        <v>950.59400000000005</v>
      </c>
      <c r="C3474">
        <v>130.86799999999999</v>
      </c>
      <c r="D3474">
        <f t="shared" si="54"/>
        <v>7.2637619586147881</v>
      </c>
    </row>
    <row r="3475" spans="1:4" x14ac:dyDescent="0.35">
      <c r="A3475">
        <v>797</v>
      </c>
      <c r="B3475">
        <v>949.87199999999996</v>
      </c>
      <c r="C3475">
        <v>129.13800000000001</v>
      </c>
      <c r="D3475">
        <f t="shared" si="54"/>
        <v>7.3554801839892203</v>
      </c>
    </row>
    <row r="3476" spans="1:4" x14ac:dyDescent="0.35">
      <c r="A3476">
        <v>797</v>
      </c>
      <c r="B3476">
        <v>943.42700000000002</v>
      </c>
      <c r="C3476">
        <v>127.271</v>
      </c>
      <c r="D3476">
        <f t="shared" si="54"/>
        <v>7.4127413157749995</v>
      </c>
    </row>
    <row r="3477" spans="1:4" x14ac:dyDescent="0.35">
      <c r="A3477">
        <v>798</v>
      </c>
      <c r="B3477">
        <v>945.21699999999998</v>
      </c>
      <c r="C3477">
        <v>137.774</v>
      </c>
      <c r="D3477">
        <f t="shared" si="54"/>
        <v>6.8606340819022451</v>
      </c>
    </row>
    <row r="3478" spans="1:4" x14ac:dyDescent="0.35">
      <c r="A3478">
        <v>798</v>
      </c>
      <c r="B3478">
        <v>953.22299999999996</v>
      </c>
      <c r="C3478">
        <v>145.19999999999999</v>
      </c>
      <c r="D3478">
        <f t="shared" si="54"/>
        <v>6.5648966942148759</v>
      </c>
    </row>
    <row r="3479" spans="1:4" x14ac:dyDescent="0.35">
      <c r="A3479">
        <v>798</v>
      </c>
      <c r="B3479">
        <v>951.43299999999999</v>
      </c>
      <c r="C3479">
        <v>139.34399999999999</v>
      </c>
      <c r="D3479">
        <f t="shared" si="54"/>
        <v>6.8279437937765532</v>
      </c>
    </row>
    <row r="3480" spans="1:4" x14ac:dyDescent="0.35">
      <c r="A3480">
        <v>798</v>
      </c>
      <c r="B3480">
        <v>949.09299999999996</v>
      </c>
      <c r="C3480">
        <v>129.91</v>
      </c>
      <c r="D3480">
        <f t="shared" si="54"/>
        <v>7.3057732276191212</v>
      </c>
    </row>
    <row r="3481" spans="1:4" x14ac:dyDescent="0.35">
      <c r="A3481">
        <v>798</v>
      </c>
      <c r="B3481">
        <v>953.755</v>
      </c>
      <c r="C3481">
        <v>128.833</v>
      </c>
      <c r="D3481">
        <f t="shared" si="54"/>
        <v>7.4030333843037113</v>
      </c>
    </row>
    <row r="3482" spans="1:4" x14ac:dyDescent="0.35">
      <c r="A3482">
        <v>798</v>
      </c>
      <c r="B3482">
        <v>945.90800000000002</v>
      </c>
      <c r="C3482">
        <v>130.762</v>
      </c>
      <c r="D3482">
        <f t="shared" si="54"/>
        <v>7.2338141050152185</v>
      </c>
    </row>
    <row r="3483" spans="1:4" x14ac:dyDescent="0.35">
      <c r="A3483">
        <v>798</v>
      </c>
      <c r="B3483">
        <v>948.50800000000004</v>
      </c>
      <c r="C3483">
        <v>129.14699999999999</v>
      </c>
      <c r="D3483">
        <f t="shared" si="54"/>
        <v>7.3444059869760823</v>
      </c>
    </row>
    <row r="3484" spans="1:4" x14ac:dyDescent="0.35">
      <c r="A3484">
        <v>798</v>
      </c>
      <c r="B3484">
        <v>956.28599999999994</v>
      </c>
      <c r="C3484">
        <v>129.827</v>
      </c>
      <c r="D3484">
        <f t="shared" si="54"/>
        <v>7.3658483982530596</v>
      </c>
    </row>
    <row r="3485" spans="1:4" x14ac:dyDescent="0.35">
      <c r="A3485">
        <v>798</v>
      </c>
      <c r="B3485">
        <v>948.68299999999999</v>
      </c>
      <c r="C3485">
        <v>136.601</v>
      </c>
      <c r="D3485">
        <f t="shared" si="54"/>
        <v>6.9449198761356064</v>
      </c>
    </row>
    <row r="3486" spans="1:4" x14ac:dyDescent="0.35">
      <c r="A3486">
        <v>798</v>
      </c>
      <c r="B3486">
        <v>949.75099999999998</v>
      </c>
      <c r="C3486">
        <v>132.774</v>
      </c>
      <c r="D3486">
        <f t="shared" si="54"/>
        <v>7.1531399219726755</v>
      </c>
    </row>
    <row r="3487" spans="1:4" x14ac:dyDescent="0.35">
      <c r="A3487">
        <v>799</v>
      </c>
      <c r="B3487">
        <v>954.88400000000001</v>
      </c>
      <c r="C3487">
        <v>137.13200000000001</v>
      </c>
      <c r="D3487">
        <f t="shared" si="54"/>
        <v>6.9632470903946562</v>
      </c>
    </row>
    <row r="3488" spans="1:4" x14ac:dyDescent="0.35">
      <c r="A3488">
        <v>799</v>
      </c>
      <c r="B3488">
        <v>959.00599999999997</v>
      </c>
      <c r="C3488">
        <v>136.148</v>
      </c>
      <c r="D3488">
        <f t="shared" si="54"/>
        <v>7.0438493404236562</v>
      </c>
    </row>
    <row r="3489" spans="1:4" x14ac:dyDescent="0.35">
      <c r="A3489">
        <v>799</v>
      </c>
      <c r="B3489">
        <v>957.46199999999999</v>
      </c>
      <c r="C3489">
        <v>136.16800000000001</v>
      </c>
      <c r="D3489">
        <f t="shared" si="54"/>
        <v>7.0314758239821389</v>
      </c>
    </row>
    <row r="3490" spans="1:4" x14ac:dyDescent="0.35">
      <c r="A3490">
        <v>799</v>
      </c>
      <c r="B3490">
        <v>951.61500000000001</v>
      </c>
      <c r="C3490">
        <v>140.19999999999999</v>
      </c>
      <c r="D3490">
        <f t="shared" si="54"/>
        <v>6.787553495007133</v>
      </c>
    </row>
    <row r="3491" spans="1:4" x14ac:dyDescent="0.35">
      <c r="A3491">
        <v>799</v>
      </c>
      <c r="B3491">
        <v>957.00699999999995</v>
      </c>
      <c r="C3491">
        <v>130.97300000000001</v>
      </c>
      <c r="D3491">
        <f t="shared" si="54"/>
        <v>7.3069029494628657</v>
      </c>
    </row>
    <row r="3492" spans="1:4" x14ac:dyDescent="0.35">
      <c r="A3492">
        <v>799</v>
      </c>
      <c r="B3492">
        <v>951.24800000000005</v>
      </c>
      <c r="C3492">
        <v>136.54400000000001</v>
      </c>
      <c r="D3492">
        <f t="shared" si="54"/>
        <v>6.9666041715490978</v>
      </c>
    </row>
    <row r="3493" spans="1:4" x14ac:dyDescent="0.35">
      <c r="A3493">
        <v>799</v>
      </c>
      <c r="B3493">
        <v>954.6</v>
      </c>
      <c r="C3493">
        <v>156.76400000000001</v>
      </c>
      <c r="D3493">
        <f t="shared" si="54"/>
        <v>6.0894082825138423</v>
      </c>
    </row>
    <row r="3494" spans="1:4" x14ac:dyDescent="0.35">
      <c r="A3494">
        <v>799</v>
      </c>
      <c r="B3494">
        <v>957.21900000000005</v>
      </c>
      <c r="C3494">
        <v>130.833</v>
      </c>
      <c r="D3494">
        <f t="shared" si="54"/>
        <v>7.3163422072412931</v>
      </c>
    </row>
    <row r="3495" spans="1:4" x14ac:dyDescent="0.35">
      <c r="A3495">
        <v>799</v>
      </c>
      <c r="B3495">
        <v>961.38199999999995</v>
      </c>
      <c r="C3495">
        <v>142.97</v>
      </c>
      <c r="D3495">
        <f t="shared" si="54"/>
        <v>6.7243617542141703</v>
      </c>
    </row>
    <row r="3496" spans="1:4" x14ac:dyDescent="0.35">
      <c r="A3496">
        <v>799</v>
      </c>
      <c r="B3496">
        <v>971.03499999999997</v>
      </c>
      <c r="C3496">
        <v>136.453</v>
      </c>
      <c r="D3496">
        <f t="shared" si="54"/>
        <v>7.1162598110704778</v>
      </c>
    </row>
    <row r="3497" spans="1:4" x14ac:dyDescent="0.35">
      <c r="A3497">
        <v>800</v>
      </c>
      <c r="B3497">
        <v>956.49</v>
      </c>
      <c r="C3497">
        <v>128.86600000000001</v>
      </c>
      <c r="D3497">
        <f t="shared" si="54"/>
        <v>7.4223612124222056</v>
      </c>
    </row>
    <row r="3498" spans="1:4" x14ac:dyDescent="0.35">
      <c r="A3498">
        <v>800</v>
      </c>
      <c r="B3498">
        <v>959.09699999999998</v>
      </c>
      <c r="C3498">
        <v>132.60499999999999</v>
      </c>
      <c r="D3498">
        <f t="shared" si="54"/>
        <v>7.2327363221597984</v>
      </c>
    </row>
    <row r="3499" spans="1:4" x14ac:dyDescent="0.35">
      <c r="A3499">
        <v>800</v>
      </c>
      <c r="B3499">
        <v>960.56500000000005</v>
      </c>
      <c r="C3499">
        <v>137.02099999999999</v>
      </c>
      <c r="D3499">
        <f t="shared" si="54"/>
        <v>7.0103487786543681</v>
      </c>
    </row>
    <row r="3500" spans="1:4" x14ac:dyDescent="0.35">
      <c r="A3500">
        <v>800</v>
      </c>
      <c r="B3500">
        <v>959.48</v>
      </c>
      <c r="C3500">
        <v>134.059</v>
      </c>
      <c r="D3500">
        <f t="shared" si="54"/>
        <v>7.1571472262212907</v>
      </c>
    </row>
    <row r="3501" spans="1:4" x14ac:dyDescent="0.35">
      <c r="A3501">
        <v>800</v>
      </c>
      <c r="B3501">
        <v>959.08699999999999</v>
      </c>
      <c r="C3501">
        <v>138.381</v>
      </c>
      <c r="D3501">
        <f t="shared" si="54"/>
        <v>6.930770842818017</v>
      </c>
    </row>
    <row r="3502" spans="1:4" x14ac:dyDescent="0.35">
      <c r="A3502">
        <v>800</v>
      </c>
      <c r="B3502">
        <v>955.84400000000005</v>
      </c>
      <c r="C3502">
        <v>137.61000000000001</v>
      </c>
      <c r="D3502">
        <f t="shared" si="54"/>
        <v>6.9460358985538839</v>
      </c>
    </row>
    <row r="3503" spans="1:4" x14ac:dyDescent="0.35">
      <c r="A3503">
        <v>800</v>
      </c>
      <c r="B3503">
        <v>956.64700000000005</v>
      </c>
      <c r="C3503">
        <v>129.47399999999999</v>
      </c>
      <c r="D3503">
        <f t="shared" si="54"/>
        <v>7.3887189706041374</v>
      </c>
    </row>
    <row r="3504" spans="1:4" x14ac:dyDescent="0.35">
      <c r="A3504">
        <v>800</v>
      </c>
      <c r="B3504">
        <v>957.93100000000004</v>
      </c>
      <c r="C3504">
        <v>132.66399999999999</v>
      </c>
      <c r="D3504">
        <f t="shared" si="54"/>
        <v>7.2207305674485927</v>
      </c>
    </row>
    <row r="3505" spans="1:4" x14ac:dyDescent="0.35">
      <c r="A3505">
        <v>800</v>
      </c>
      <c r="B3505">
        <v>962.95600000000002</v>
      </c>
      <c r="C3505">
        <v>133.38900000000001</v>
      </c>
      <c r="D3505">
        <f t="shared" si="54"/>
        <v>7.2191560023690107</v>
      </c>
    </row>
    <row r="3506" spans="1:4" x14ac:dyDescent="0.35">
      <c r="A3506">
        <v>800</v>
      </c>
      <c r="B3506">
        <v>969.53599999999994</v>
      </c>
      <c r="C3506">
        <v>194.154</v>
      </c>
      <c r="D3506">
        <f t="shared" si="54"/>
        <v>4.9936442205671785</v>
      </c>
    </row>
    <row r="3507" spans="1:4" x14ac:dyDescent="0.35">
      <c r="A3507">
        <v>801</v>
      </c>
      <c r="B3507">
        <v>958.35400000000004</v>
      </c>
      <c r="C3507">
        <v>139.958</v>
      </c>
      <c r="D3507">
        <f t="shared" si="54"/>
        <v>6.8474399462695956</v>
      </c>
    </row>
    <row r="3508" spans="1:4" x14ac:dyDescent="0.35">
      <c r="A3508">
        <v>801</v>
      </c>
      <c r="B3508">
        <v>958.88099999999997</v>
      </c>
      <c r="C3508">
        <v>140.035</v>
      </c>
      <c r="D3508">
        <f t="shared" si="54"/>
        <v>6.8474381404648836</v>
      </c>
    </row>
    <row r="3509" spans="1:4" x14ac:dyDescent="0.35">
      <c r="A3509">
        <v>801</v>
      </c>
      <c r="B3509">
        <v>960.21400000000006</v>
      </c>
      <c r="C3509">
        <v>138.22800000000001</v>
      </c>
      <c r="D3509">
        <f t="shared" si="54"/>
        <v>6.9465954799317071</v>
      </c>
    </row>
    <row r="3510" spans="1:4" x14ac:dyDescent="0.35">
      <c r="A3510">
        <v>801</v>
      </c>
      <c r="B3510">
        <v>963.45699999999999</v>
      </c>
      <c r="C3510">
        <v>147.58199999999999</v>
      </c>
      <c r="D3510">
        <f t="shared" si="54"/>
        <v>6.5282825818866801</v>
      </c>
    </row>
    <row r="3511" spans="1:4" x14ac:dyDescent="0.35">
      <c r="A3511">
        <v>801</v>
      </c>
      <c r="B3511">
        <v>959.78700000000003</v>
      </c>
      <c r="C3511">
        <v>160.589</v>
      </c>
      <c r="D3511">
        <f t="shared" si="54"/>
        <v>5.9766671440758712</v>
      </c>
    </row>
    <row r="3512" spans="1:4" x14ac:dyDescent="0.35">
      <c r="A3512">
        <v>801</v>
      </c>
      <c r="B3512">
        <v>963.43100000000004</v>
      </c>
      <c r="C3512">
        <v>133.34100000000001</v>
      </c>
      <c r="D3512">
        <f t="shared" si="54"/>
        <v>7.2253170442699544</v>
      </c>
    </row>
    <row r="3513" spans="1:4" x14ac:dyDescent="0.35">
      <c r="A3513">
        <v>801</v>
      </c>
      <c r="B3513">
        <v>960.34</v>
      </c>
      <c r="C3513">
        <v>148.125</v>
      </c>
      <c r="D3513">
        <f t="shared" si="54"/>
        <v>6.4833080168776371</v>
      </c>
    </row>
    <row r="3514" spans="1:4" x14ac:dyDescent="0.35">
      <c r="A3514">
        <v>801</v>
      </c>
      <c r="B3514">
        <v>959.495</v>
      </c>
      <c r="C3514">
        <v>137.73400000000001</v>
      </c>
      <c r="D3514">
        <f t="shared" si="54"/>
        <v>6.9662900954012805</v>
      </c>
    </row>
    <row r="3515" spans="1:4" x14ac:dyDescent="0.35">
      <c r="A3515">
        <v>801</v>
      </c>
      <c r="B3515">
        <v>960.00599999999997</v>
      </c>
      <c r="C3515">
        <v>126.59099999999999</v>
      </c>
      <c r="D3515">
        <f t="shared" si="54"/>
        <v>7.5835248951347252</v>
      </c>
    </row>
    <row r="3516" spans="1:4" x14ac:dyDescent="0.35">
      <c r="A3516">
        <v>801</v>
      </c>
      <c r="B3516">
        <v>961.16600000000005</v>
      </c>
      <c r="C3516">
        <v>132.68299999999999</v>
      </c>
      <c r="D3516">
        <f t="shared" si="54"/>
        <v>7.2440779903981678</v>
      </c>
    </row>
    <row r="3517" spans="1:4" x14ac:dyDescent="0.35">
      <c r="A3517">
        <v>802</v>
      </c>
      <c r="B3517">
        <v>972.33199999999999</v>
      </c>
      <c r="C3517">
        <v>133.02600000000001</v>
      </c>
      <c r="D3517">
        <f t="shared" si="54"/>
        <v>7.3093380241456547</v>
      </c>
    </row>
    <row r="3518" spans="1:4" x14ac:dyDescent="0.35">
      <c r="A3518">
        <v>802</v>
      </c>
      <c r="B3518">
        <v>961.43899999999996</v>
      </c>
      <c r="C3518">
        <v>140.76300000000001</v>
      </c>
      <c r="D3518">
        <f t="shared" si="54"/>
        <v>6.8301968557078201</v>
      </c>
    </row>
    <row r="3519" spans="1:4" x14ac:dyDescent="0.35">
      <c r="A3519">
        <v>802</v>
      </c>
      <c r="B3519">
        <v>960.90300000000002</v>
      </c>
      <c r="C3519">
        <v>147.61199999999999</v>
      </c>
      <c r="D3519">
        <f t="shared" si="54"/>
        <v>6.5096536866921388</v>
      </c>
    </row>
    <row r="3520" spans="1:4" x14ac:dyDescent="0.35">
      <c r="A3520">
        <v>802</v>
      </c>
      <c r="B3520">
        <v>969.71299999999997</v>
      </c>
      <c r="C3520">
        <v>134.75800000000001</v>
      </c>
      <c r="D3520">
        <f t="shared" si="54"/>
        <v>7.195958681488297</v>
      </c>
    </row>
    <row r="3521" spans="1:4" x14ac:dyDescent="0.35">
      <c r="A3521">
        <v>802</v>
      </c>
      <c r="B3521">
        <v>968.06200000000001</v>
      </c>
      <c r="C3521">
        <v>129.04900000000001</v>
      </c>
      <c r="D3521">
        <f t="shared" si="54"/>
        <v>7.5015071794434673</v>
      </c>
    </row>
    <row r="3522" spans="1:4" x14ac:dyDescent="0.35">
      <c r="A3522">
        <v>802</v>
      </c>
      <c r="B3522">
        <v>960.91</v>
      </c>
      <c r="C3522">
        <v>137.06399999999999</v>
      </c>
      <c r="D3522">
        <f t="shared" si="54"/>
        <v>7.0106665499328784</v>
      </c>
    </row>
    <row r="3523" spans="1:4" x14ac:dyDescent="0.35">
      <c r="A3523">
        <v>802</v>
      </c>
      <c r="B3523">
        <v>964.17</v>
      </c>
      <c r="C3523">
        <v>135.97900000000001</v>
      </c>
      <c r="D3523">
        <f t="shared" ref="D3523:D3586" si="55">B3523/C3523</f>
        <v>7.0905801631134207</v>
      </c>
    </row>
    <row r="3524" spans="1:4" x14ac:dyDescent="0.35">
      <c r="A3524">
        <v>802</v>
      </c>
      <c r="B3524">
        <v>966.58500000000004</v>
      </c>
      <c r="C3524">
        <v>136.196</v>
      </c>
      <c r="D3524">
        <f t="shared" si="55"/>
        <v>7.0970145966107676</v>
      </c>
    </row>
    <row r="3525" spans="1:4" x14ac:dyDescent="0.35">
      <c r="A3525">
        <v>802</v>
      </c>
      <c r="B3525">
        <v>968.50800000000004</v>
      </c>
      <c r="C3525">
        <v>134.25200000000001</v>
      </c>
      <c r="D3525">
        <f t="shared" si="55"/>
        <v>7.2141048178053211</v>
      </c>
    </row>
    <row r="3526" spans="1:4" x14ac:dyDescent="0.35">
      <c r="A3526">
        <v>802</v>
      </c>
      <c r="B3526">
        <v>961.70699999999999</v>
      </c>
      <c r="C3526">
        <v>136.327</v>
      </c>
      <c r="D3526">
        <f t="shared" si="55"/>
        <v>7.0544132857027586</v>
      </c>
    </row>
    <row r="3527" spans="1:4" x14ac:dyDescent="0.35">
      <c r="A3527">
        <v>803</v>
      </c>
      <c r="B3527">
        <v>974.49</v>
      </c>
      <c r="C3527">
        <v>142.84700000000001</v>
      </c>
      <c r="D3527">
        <f t="shared" si="55"/>
        <v>6.8219143559192696</v>
      </c>
    </row>
    <row r="3528" spans="1:4" x14ac:dyDescent="0.35">
      <c r="A3528">
        <v>803</v>
      </c>
      <c r="B3528">
        <v>967.13099999999997</v>
      </c>
      <c r="C3528">
        <v>134.672</v>
      </c>
      <c r="D3528">
        <f t="shared" si="55"/>
        <v>7.1813814304383987</v>
      </c>
    </row>
    <row r="3529" spans="1:4" x14ac:dyDescent="0.35">
      <c r="A3529">
        <v>803</v>
      </c>
      <c r="B3529">
        <v>968.58699999999999</v>
      </c>
      <c r="C3529">
        <v>148.739</v>
      </c>
      <c r="D3529">
        <f t="shared" si="55"/>
        <v>6.5119908026812068</v>
      </c>
    </row>
    <row r="3530" spans="1:4" x14ac:dyDescent="0.35">
      <c r="A3530">
        <v>803</v>
      </c>
      <c r="B3530">
        <v>967.08799999999997</v>
      </c>
      <c r="C3530">
        <v>135.18</v>
      </c>
      <c r="D3530">
        <f t="shared" si="55"/>
        <v>7.1540760467524773</v>
      </c>
    </row>
    <row r="3531" spans="1:4" x14ac:dyDescent="0.35">
      <c r="A3531">
        <v>803</v>
      </c>
      <c r="B3531">
        <v>968.93100000000004</v>
      </c>
      <c r="C3531">
        <v>134.95699999999999</v>
      </c>
      <c r="D3531">
        <f t="shared" si="55"/>
        <v>7.1795534874071008</v>
      </c>
    </row>
    <row r="3532" spans="1:4" x14ac:dyDescent="0.35">
      <c r="A3532">
        <v>803</v>
      </c>
      <c r="B3532">
        <v>964.947</v>
      </c>
      <c r="C3532">
        <v>137.5</v>
      </c>
      <c r="D3532">
        <f t="shared" si="55"/>
        <v>7.0177963636363634</v>
      </c>
    </row>
    <row r="3533" spans="1:4" x14ac:dyDescent="0.35">
      <c r="A3533">
        <v>803</v>
      </c>
      <c r="B3533">
        <v>967.59</v>
      </c>
      <c r="C3533">
        <v>135.98599999999999</v>
      </c>
      <c r="D3533">
        <f t="shared" si="55"/>
        <v>7.1153648169664532</v>
      </c>
    </row>
    <row r="3534" spans="1:4" x14ac:dyDescent="0.35">
      <c r="A3534">
        <v>803</v>
      </c>
      <c r="B3534">
        <v>981.48699999999997</v>
      </c>
      <c r="C3534">
        <v>134.958</v>
      </c>
      <c r="D3534">
        <f t="shared" si="55"/>
        <v>7.2725366410290606</v>
      </c>
    </row>
    <row r="3535" spans="1:4" x14ac:dyDescent="0.35">
      <c r="A3535">
        <v>803</v>
      </c>
      <c r="B3535">
        <v>966.65700000000004</v>
      </c>
      <c r="C3535">
        <v>155.387</v>
      </c>
      <c r="D3535">
        <f t="shared" si="55"/>
        <v>6.2209644307438845</v>
      </c>
    </row>
    <row r="3536" spans="1:4" x14ac:dyDescent="0.35">
      <c r="A3536">
        <v>803</v>
      </c>
      <c r="B3536">
        <v>972.09</v>
      </c>
      <c r="C3536">
        <v>154.54400000000001</v>
      </c>
      <c r="D3536">
        <f t="shared" si="55"/>
        <v>6.2900533181488765</v>
      </c>
    </row>
    <row r="3537" spans="1:4" x14ac:dyDescent="0.35">
      <c r="A3537">
        <v>804</v>
      </c>
      <c r="B3537">
        <v>966.98400000000004</v>
      </c>
      <c r="C3537">
        <v>145.929</v>
      </c>
      <c r="D3537">
        <f t="shared" si="55"/>
        <v>6.6264005098369756</v>
      </c>
    </row>
    <row r="3538" spans="1:4" x14ac:dyDescent="0.35">
      <c r="A3538">
        <v>804</v>
      </c>
      <c r="B3538">
        <v>971.154</v>
      </c>
      <c r="C3538">
        <v>134.97</v>
      </c>
      <c r="D3538">
        <f t="shared" si="55"/>
        <v>7.1953322960657928</v>
      </c>
    </row>
    <row r="3539" spans="1:4" x14ac:dyDescent="0.35">
      <c r="A3539">
        <v>804</v>
      </c>
      <c r="B3539">
        <v>970.37699999999995</v>
      </c>
      <c r="C3539">
        <v>141.71799999999999</v>
      </c>
      <c r="D3539">
        <f t="shared" si="55"/>
        <v>6.8472388828518609</v>
      </c>
    </row>
    <row r="3540" spans="1:4" x14ac:dyDescent="0.35">
      <c r="A3540">
        <v>804</v>
      </c>
      <c r="B3540">
        <v>969.22199999999998</v>
      </c>
      <c r="C3540">
        <v>139.00399999999999</v>
      </c>
      <c r="D3540">
        <f t="shared" si="55"/>
        <v>6.972619492964232</v>
      </c>
    </row>
    <row r="3541" spans="1:4" x14ac:dyDescent="0.35">
      <c r="A3541">
        <v>804</v>
      </c>
      <c r="B3541">
        <v>976.43899999999996</v>
      </c>
      <c r="C3541">
        <v>137.994</v>
      </c>
      <c r="D3541">
        <f t="shared" si="55"/>
        <v>7.0759525776483034</v>
      </c>
    </row>
    <row r="3542" spans="1:4" x14ac:dyDescent="0.35">
      <c r="A3542">
        <v>804</v>
      </c>
      <c r="B3542">
        <v>985.29600000000005</v>
      </c>
      <c r="C3542">
        <v>135.08699999999999</v>
      </c>
      <c r="D3542">
        <f t="shared" si="55"/>
        <v>7.2937884474449808</v>
      </c>
    </row>
    <row r="3543" spans="1:4" x14ac:dyDescent="0.35">
      <c r="A3543">
        <v>804</v>
      </c>
      <c r="B3543">
        <v>973.54399999999998</v>
      </c>
      <c r="C3543">
        <v>138.55500000000001</v>
      </c>
      <c r="D3543">
        <f t="shared" si="55"/>
        <v>7.0264082855183858</v>
      </c>
    </row>
    <row r="3544" spans="1:4" x14ac:dyDescent="0.35">
      <c r="A3544">
        <v>804</v>
      </c>
      <c r="B3544">
        <v>969.45500000000004</v>
      </c>
      <c r="C3544">
        <v>137.85499999999999</v>
      </c>
      <c r="D3544">
        <f t="shared" si="55"/>
        <v>7.032425374487687</v>
      </c>
    </row>
    <row r="3545" spans="1:4" x14ac:dyDescent="0.35">
      <c r="A3545">
        <v>804</v>
      </c>
      <c r="B3545">
        <v>970.33</v>
      </c>
      <c r="C3545">
        <v>132.428</v>
      </c>
      <c r="D3545">
        <f t="shared" si="55"/>
        <v>7.3272268704503585</v>
      </c>
    </row>
    <row r="3546" spans="1:4" x14ac:dyDescent="0.35">
      <c r="A3546">
        <v>804</v>
      </c>
      <c r="B3546">
        <v>974.88199999999995</v>
      </c>
      <c r="C3546">
        <v>132.35300000000001</v>
      </c>
      <c r="D3546">
        <f t="shared" si="55"/>
        <v>7.3657718374347381</v>
      </c>
    </row>
    <row r="3547" spans="1:4" x14ac:dyDescent="0.35">
      <c r="A3547">
        <v>805</v>
      </c>
      <c r="B3547">
        <v>970.94200000000001</v>
      </c>
      <c r="C3547">
        <v>151.56100000000001</v>
      </c>
      <c r="D3547">
        <f t="shared" si="55"/>
        <v>6.4062786600774606</v>
      </c>
    </row>
    <row r="3548" spans="1:4" x14ac:dyDescent="0.35">
      <c r="A3548">
        <v>805</v>
      </c>
      <c r="B3548">
        <v>972.44600000000003</v>
      </c>
      <c r="C3548">
        <v>146.33000000000001</v>
      </c>
      <c r="D3548">
        <f t="shared" si="55"/>
        <v>6.6455682361785007</v>
      </c>
    </row>
    <row r="3549" spans="1:4" x14ac:dyDescent="0.35">
      <c r="A3549">
        <v>805</v>
      </c>
      <c r="B3549">
        <v>973.58699999999999</v>
      </c>
      <c r="C3549">
        <v>135.09800000000001</v>
      </c>
      <c r="D3549">
        <f t="shared" si="55"/>
        <v>7.2065241528371988</v>
      </c>
    </row>
    <row r="3550" spans="1:4" x14ac:dyDescent="0.35">
      <c r="A3550">
        <v>805</v>
      </c>
      <c r="B3550">
        <v>978.01199999999994</v>
      </c>
      <c r="C3550">
        <v>140.44800000000001</v>
      </c>
      <c r="D3550">
        <f t="shared" si="55"/>
        <v>6.9635167464114822</v>
      </c>
    </row>
    <row r="3551" spans="1:4" x14ac:dyDescent="0.35">
      <c r="A3551">
        <v>805</v>
      </c>
      <c r="B3551">
        <v>972.67700000000002</v>
      </c>
      <c r="C3551">
        <v>133.10599999999999</v>
      </c>
      <c r="D3551">
        <f t="shared" si="55"/>
        <v>7.3075368503298126</v>
      </c>
    </row>
    <row r="3552" spans="1:4" x14ac:dyDescent="0.35">
      <c r="A3552">
        <v>805</v>
      </c>
      <c r="B3552">
        <v>975.11</v>
      </c>
      <c r="C3552">
        <v>134.148</v>
      </c>
      <c r="D3552">
        <f t="shared" si="55"/>
        <v>7.2689119479977338</v>
      </c>
    </row>
    <row r="3553" spans="1:4" x14ac:dyDescent="0.35">
      <c r="A3553">
        <v>805</v>
      </c>
      <c r="B3553">
        <v>982.99900000000002</v>
      </c>
      <c r="C3553">
        <v>133.845</v>
      </c>
      <c r="D3553">
        <f t="shared" si="55"/>
        <v>7.3443087153050168</v>
      </c>
    </row>
    <row r="3554" spans="1:4" x14ac:dyDescent="0.35">
      <c r="A3554">
        <v>805</v>
      </c>
      <c r="B3554">
        <v>985.90599999999995</v>
      </c>
      <c r="C3554">
        <v>146.60300000000001</v>
      </c>
      <c r="D3554">
        <f t="shared" si="55"/>
        <v>6.7250056274428207</v>
      </c>
    </row>
    <row r="3555" spans="1:4" x14ac:dyDescent="0.35">
      <c r="A3555">
        <v>805</v>
      </c>
      <c r="B3555">
        <v>973.11400000000003</v>
      </c>
      <c r="C3555">
        <v>148.083</v>
      </c>
      <c r="D3555">
        <f t="shared" si="55"/>
        <v>6.5714092772296624</v>
      </c>
    </row>
    <row r="3556" spans="1:4" x14ac:dyDescent="0.35">
      <c r="A3556">
        <v>805</v>
      </c>
      <c r="B3556">
        <v>980.73500000000001</v>
      </c>
      <c r="C3556">
        <v>140.28700000000001</v>
      </c>
      <c r="D3556">
        <f t="shared" si="55"/>
        <v>6.9909186168354873</v>
      </c>
    </row>
    <row r="3557" spans="1:4" x14ac:dyDescent="0.35">
      <c r="A3557">
        <v>806</v>
      </c>
      <c r="B3557">
        <v>975.62099999999998</v>
      </c>
      <c r="C3557">
        <v>145.166</v>
      </c>
      <c r="D3557">
        <f t="shared" si="55"/>
        <v>6.7207266164253339</v>
      </c>
    </row>
    <row r="3558" spans="1:4" x14ac:dyDescent="0.35">
      <c r="A3558">
        <v>806</v>
      </c>
      <c r="B3558">
        <v>981.51300000000003</v>
      </c>
      <c r="C3558">
        <v>150.29400000000001</v>
      </c>
      <c r="D3558">
        <f t="shared" si="55"/>
        <v>6.530619984829733</v>
      </c>
    </row>
    <row r="3559" spans="1:4" x14ac:dyDescent="0.35">
      <c r="A3559">
        <v>806</v>
      </c>
      <c r="B3559">
        <v>977.21600000000001</v>
      </c>
      <c r="C3559">
        <v>137.82900000000001</v>
      </c>
      <c r="D3559">
        <f t="shared" si="55"/>
        <v>7.0900608725304544</v>
      </c>
    </row>
    <row r="3560" spans="1:4" x14ac:dyDescent="0.35">
      <c r="A3560">
        <v>806</v>
      </c>
      <c r="B3560">
        <v>989.16899999999998</v>
      </c>
      <c r="C3560">
        <v>180.339</v>
      </c>
      <c r="D3560">
        <f t="shared" si="55"/>
        <v>5.4850531499010193</v>
      </c>
    </row>
    <row r="3561" spans="1:4" x14ac:dyDescent="0.35">
      <c r="A3561">
        <v>806</v>
      </c>
      <c r="B3561">
        <v>983.39700000000005</v>
      </c>
      <c r="C3561">
        <v>132.77000000000001</v>
      </c>
      <c r="D3561">
        <f t="shared" si="55"/>
        <v>7.4067711079310081</v>
      </c>
    </row>
    <row r="3562" spans="1:4" x14ac:dyDescent="0.35">
      <c r="A3562">
        <v>806</v>
      </c>
      <c r="B3562">
        <v>976.63400000000001</v>
      </c>
      <c r="C3562">
        <v>141.30600000000001</v>
      </c>
      <c r="D3562">
        <f t="shared" si="55"/>
        <v>6.9114828811232361</v>
      </c>
    </row>
    <row r="3563" spans="1:4" x14ac:dyDescent="0.35">
      <c r="A3563">
        <v>806</v>
      </c>
      <c r="B3563">
        <v>982.23599999999999</v>
      </c>
      <c r="C3563">
        <v>132.73500000000001</v>
      </c>
      <c r="D3563">
        <f t="shared" si="55"/>
        <v>7.3999773985761097</v>
      </c>
    </row>
    <row r="3564" spans="1:4" x14ac:dyDescent="0.35">
      <c r="A3564">
        <v>806</v>
      </c>
      <c r="B3564">
        <v>978.84400000000005</v>
      </c>
      <c r="C3564">
        <v>137.89500000000001</v>
      </c>
      <c r="D3564">
        <f t="shared" si="55"/>
        <v>7.0984734761956556</v>
      </c>
    </row>
    <row r="3565" spans="1:4" x14ac:dyDescent="0.35">
      <c r="A3565">
        <v>806</v>
      </c>
      <c r="B3565">
        <v>985.28399999999999</v>
      </c>
      <c r="C3565">
        <v>139.53299999999999</v>
      </c>
      <c r="D3565">
        <f t="shared" si="55"/>
        <v>7.0612973275139224</v>
      </c>
    </row>
    <row r="3566" spans="1:4" x14ac:dyDescent="0.35">
      <c r="A3566">
        <v>806</v>
      </c>
      <c r="B3566">
        <v>991.00599999999997</v>
      </c>
      <c r="C3566">
        <v>138.51599999999999</v>
      </c>
      <c r="D3566">
        <f t="shared" si="55"/>
        <v>7.1544514713101739</v>
      </c>
    </row>
    <row r="3567" spans="1:4" x14ac:dyDescent="0.35">
      <c r="A3567">
        <v>807</v>
      </c>
      <c r="B3567">
        <v>990.90800000000002</v>
      </c>
      <c r="C3567">
        <v>140.946</v>
      </c>
      <c r="D3567">
        <f t="shared" si="55"/>
        <v>7.0304088090474366</v>
      </c>
    </row>
    <row r="3568" spans="1:4" x14ac:dyDescent="0.35">
      <c r="A3568">
        <v>807</v>
      </c>
      <c r="B3568">
        <v>985.77599999999995</v>
      </c>
      <c r="C3568">
        <v>135.666</v>
      </c>
      <c r="D3568">
        <f t="shared" si="55"/>
        <v>7.266197868294193</v>
      </c>
    </row>
    <row r="3569" spans="1:4" x14ac:dyDescent="0.35">
      <c r="A3569">
        <v>807</v>
      </c>
      <c r="B3569">
        <v>986.11800000000005</v>
      </c>
      <c r="C3569">
        <v>151.39500000000001</v>
      </c>
      <c r="D3569">
        <f t="shared" si="55"/>
        <v>6.5135440404240565</v>
      </c>
    </row>
    <row r="3570" spans="1:4" x14ac:dyDescent="0.35">
      <c r="A3570">
        <v>807</v>
      </c>
      <c r="B3570">
        <v>986.82299999999998</v>
      </c>
      <c r="C3570">
        <v>147.37100000000001</v>
      </c>
      <c r="D3570">
        <f t="shared" si="55"/>
        <v>6.6961817453908834</v>
      </c>
    </row>
    <row r="3571" spans="1:4" x14ac:dyDescent="0.35">
      <c r="A3571">
        <v>807</v>
      </c>
      <c r="B3571">
        <v>1007.1</v>
      </c>
      <c r="C3571">
        <v>133.11000000000001</v>
      </c>
      <c r="D3571">
        <f t="shared" si="55"/>
        <v>7.5659229208924943</v>
      </c>
    </row>
    <row r="3572" spans="1:4" x14ac:dyDescent="0.35">
      <c r="A3572">
        <v>807</v>
      </c>
      <c r="B3572">
        <v>991.01800000000003</v>
      </c>
      <c r="C3572">
        <v>142.97499999999999</v>
      </c>
      <c r="D3572">
        <f t="shared" si="55"/>
        <v>6.9314075887392903</v>
      </c>
    </row>
    <row r="3573" spans="1:4" x14ac:dyDescent="0.35">
      <c r="A3573">
        <v>807</v>
      </c>
      <c r="B3573">
        <v>981.46600000000001</v>
      </c>
      <c r="C3573">
        <v>130.45599999999999</v>
      </c>
      <c r="D3573">
        <f t="shared" si="55"/>
        <v>7.5233488685840442</v>
      </c>
    </row>
    <row r="3574" spans="1:4" x14ac:dyDescent="0.35">
      <c r="A3574">
        <v>807</v>
      </c>
      <c r="B3574">
        <v>984.346</v>
      </c>
      <c r="C3574">
        <v>134.82599999999999</v>
      </c>
      <c r="D3574">
        <f t="shared" si="55"/>
        <v>7.3008618515716561</v>
      </c>
    </row>
    <row r="3575" spans="1:4" x14ac:dyDescent="0.35">
      <c r="A3575">
        <v>807</v>
      </c>
      <c r="B3575">
        <v>980.62199999999996</v>
      </c>
      <c r="C3575">
        <v>139.887</v>
      </c>
      <c r="D3575">
        <f t="shared" si="55"/>
        <v>7.0101010101010095</v>
      </c>
    </row>
    <row r="3576" spans="1:4" x14ac:dyDescent="0.35">
      <c r="A3576">
        <v>807</v>
      </c>
      <c r="B3576">
        <v>982.15</v>
      </c>
      <c r="C3576">
        <v>143.02799999999999</v>
      </c>
      <c r="D3576">
        <f t="shared" si="55"/>
        <v>6.86683726263389</v>
      </c>
    </row>
    <row r="3577" spans="1:4" x14ac:dyDescent="0.35">
      <c r="A3577">
        <v>808</v>
      </c>
      <c r="B3577">
        <v>986.57</v>
      </c>
      <c r="C3577">
        <v>153.285</v>
      </c>
      <c r="D3577">
        <f t="shared" si="55"/>
        <v>6.4361809700883983</v>
      </c>
    </row>
    <row r="3578" spans="1:4" x14ac:dyDescent="0.35">
      <c r="A3578">
        <v>808</v>
      </c>
      <c r="B3578">
        <v>986.91499999999996</v>
      </c>
      <c r="C3578">
        <v>159.29900000000001</v>
      </c>
      <c r="D3578">
        <f t="shared" si="55"/>
        <v>6.1953621805535501</v>
      </c>
    </row>
    <row r="3579" spans="1:4" x14ac:dyDescent="0.35">
      <c r="A3579">
        <v>808</v>
      </c>
      <c r="B3579">
        <v>985.98800000000006</v>
      </c>
      <c r="C3579">
        <v>146.154</v>
      </c>
      <c r="D3579">
        <f t="shared" si="55"/>
        <v>6.7462265829193866</v>
      </c>
    </row>
    <row r="3580" spans="1:4" x14ac:dyDescent="0.35">
      <c r="A3580">
        <v>808</v>
      </c>
      <c r="B3580">
        <v>991.17899999999997</v>
      </c>
      <c r="C3580">
        <v>151.93299999999999</v>
      </c>
      <c r="D3580">
        <f t="shared" si="55"/>
        <v>6.523790091685151</v>
      </c>
    </row>
    <row r="3581" spans="1:4" x14ac:dyDescent="0.35">
      <c r="A3581">
        <v>808</v>
      </c>
      <c r="B3581">
        <v>984.33299999999997</v>
      </c>
      <c r="C3581">
        <v>148.48099999999999</v>
      </c>
      <c r="D3581">
        <f t="shared" si="55"/>
        <v>6.6293532505842503</v>
      </c>
    </row>
    <row r="3582" spans="1:4" x14ac:dyDescent="0.35">
      <c r="A3582">
        <v>808</v>
      </c>
      <c r="B3582">
        <v>990.34299999999996</v>
      </c>
      <c r="C3582">
        <v>140.24700000000001</v>
      </c>
      <c r="D3582">
        <f t="shared" si="55"/>
        <v>7.0614202086319127</v>
      </c>
    </row>
    <row r="3583" spans="1:4" x14ac:dyDescent="0.35">
      <c r="A3583">
        <v>808</v>
      </c>
      <c r="B3583">
        <v>989.649</v>
      </c>
      <c r="C3583">
        <v>139.483</v>
      </c>
      <c r="D3583">
        <f t="shared" si="55"/>
        <v>7.0951227031251118</v>
      </c>
    </row>
    <row r="3584" spans="1:4" x14ac:dyDescent="0.35">
      <c r="A3584">
        <v>808</v>
      </c>
      <c r="B3584">
        <v>999.02599999999995</v>
      </c>
      <c r="C3584">
        <v>132.86000000000001</v>
      </c>
      <c r="D3584">
        <f t="shared" si="55"/>
        <v>7.519388830347733</v>
      </c>
    </row>
    <row r="3585" spans="1:4" x14ac:dyDescent="0.35">
      <c r="A3585">
        <v>808</v>
      </c>
      <c r="B3585">
        <v>994.96799999999996</v>
      </c>
      <c r="C3585">
        <v>145.583</v>
      </c>
      <c r="D3585">
        <f t="shared" si="55"/>
        <v>6.8343693975258102</v>
      </c>
    </row>
    <row r="3586" spans="1:4" x14ac:dyDescent="0.35">
      <c r="A3586">
        <v>808</v>
      </c>
      <c r="B3586">
        <v>994.73</v>
      </c>
      <c r="C3586">
        <v>136.488</v>
      </c>
      <c r="D3586">
        <f t="shared" si="55"/>
        <v>7.2880399742101876</v>
      </c>
    </row>
    <row r="3587" spans="1:4" x14ac:dyDescent="0.35">
      <c r="A3587">
        <v>809</v>
      </c>
      <c r="B3587">
        <v>993.62900000000002</v>
      </c>
      <c r="C3587">
        <v>137.16300000000001</v>
      </c>
      <c r="D3587">
        <f t="shared" ref="D3587:D3650" si="56">B3587/C3587</f>
        <v>7.2441474741730634</v>
      </c>
    </row>
    <row r="3588" spans="1:4" x14ac:dyDescent="0.35">
      <c r="A3588">
        <v>809</v>
      </c>
      <c r="B3588">
        <v>989.08600000000001</v>
      </c>
      <c r="C3588">
        <v>141.398</v>
      </c>
      <c r="D3588">
        <f t="shared" si="56"/>
        <v>6.995049434928359</v>
      </c>
    </row>
    <row r="3589" spans="1:4" x14ac:dyDescent="0.35">
      <c r="A3589">
        <v>809</v>
      </c>
      <c r="B3589">
        <v>992.63900000000001</v>
      </c>
      <c r="C3589">
        <v>136.54900000000001</v>
      </c>
      <c r="D3589">
        <f t="shared" si="56"/>
        <v>7.2694710323766554</v>
      </c>
    </row>
    <row r="3590" spans="1:4" x14ac:dyDescent="0.35">
      <c r="A3590">
        <v>809</v>
      </c>
      <c r="B3590">
        <v>993.94600000000003</v>
      </c>
      <c r="C3590">
        <v>140.523</v>
      </c>
      <c r="D3590">
        <f t="shared" si="56"/>
        <v>7.0731908655522586</v>
      </c>
    </row>
    <row r="3591" spans="1:4" x14ac:dyDescent="0.35">
      <c r="A3591">
        <v>809</v>
      </c>
      <c r="B3591">
        <v>989.22699999999998</v>
      </c>
      <c r="C3591">
        <v>134.261</v>
      </c>
      <c r="D3591">
        <f t="shared" si="56"/>
        <v>7.3679400570530538</v>
      </c>
    </row>
    <row r="3592" spans="1:4" x14ac:dyDescent="0.35">
      <c r="A3592">
        <v>809</v>
      </c>
      <c r="B3592">
        <v>1002.11</v>
      </c>
      <c r="C3592">
        <v>145.05000000000001</v>
      </c>
      <c r="D3592">
        <f t="shared" si="56"/>
        <v>6.9087211306446052</v>
      </c>
    </row>
    <row r="3593" spans="1:4" x14ac:dyDescent="0.35">
      <c r="A3593">
        <v>809</v>
      </c>
      <c r="B3593">
        <v>990.38800000000003</v>
      </c>
      <c r="C3593">
        <v>139.06899999999999</v>
      </c>
      <c r="D3593">
        <f t="shared" si="56"/>
        <v>7.1215583631147137</v>
      </c>
    </row>
    <row r="3594" spans="1:4" x14ac:dyDescent="0.35">
      <c r="A3594">
        <v>809</v>
      </c>
      <c r="B3594">
        <v>988.60400000000004</v>
      </c>
      <c r="C3594">
        <v>139.52500000000001</v>
      </c>
      <c r="D3594">
        <f t="shared" si="56"/>
        <v>7.0854972227199431</v>
      </c>
    </row>
    <row r="3595" spans="1:4" x14ac:dyDescent="0.35">
      <c r="A3595">
        <v>809</v>
      </c>
      <c r="B3595">
        <v>989.42700000000002</v>
      </c>
      <c r="C3595">
        <v>132.84100000000001</v>
      </c>
      <c r="D3595">
        <f t="shared" si="56"/>
        <v>7.4482049969512421</v>
      </c>
    </row>
    <row r="3596" spans="1:4" x14ac:dyDescent="0.35">
      <c r="A3596">
        <v>809</v>
      </c>
      <c r="B3596">
        <v>995.41499999999996</v>
      </c>
      <c r="C3596">
        <v>142.79</v>
      </c>
      <c r="D3596">
        <f t="shared" si="56"/>
        <v>6.9711814552839835</v>
      </c>
    </row>
    <row r="3597" spans="1:4" x14ac:dyDescent="0.35">
      <c r="A3597">
        <v>810</v>
      </c>
      <c r="B3597">
        <v>990.46500000000003</v>
      </c>
      <c r="C3597">
        <v>142.291</v>
      </c>
      <c r="D3597">
        <f t="shared" si="56"/>
        <v>6.960840812138505</v>
      </c>
    </row>
    <row r="3598" spans="1:4" x14ac:dyDescent="0.35">
      <c r="A3598">
        <v>810</v>
      </c>
      <c r="B3598">
        <v>991.351</v>
      </c>
      <c r="C3598">
        <v>138.94200000000001</v>
      </c>
      <c r="D3598">
        <f t="shared" si="56"/>
        <v>7.1349987764678779</v>
      </c>
    </row>
    <row r="3599" spans="1:4" x14ac:dyDescent="0.35">
      <c r="A3599">
        <v>810</v>
      </c>
      <c r="B3599">
        <v>993.12800000000004</v>
      </c>
      <c r="C3599">
        <v>139.054</v>
      </c>
      <c r="D3599">
        <f t="shared" si="56"/>
        <v>7.1420311533648801</v>
      </c>
    </row>
    <row r="3600" spans="1:4" x14ac:dyDescent="0.35">
      <c r="A3600">
        <v>810</v>
      </c>
      <c r="B3600">
        <v>999.08299999999997</v>
      </c>
      <c r="C3600">
        <v>139.12899999999999</v>
      </c>
      <c r="D3600">
        <f t="shared" si="56"/>
        <v>7.1809831163883882</v>
      </c>
    </row>
    <row r="3601" spans="1:4" x14ac:dyDescent="0.35">
      <c r="A3601">
        <v>810</v>
      </c>
      <c r="B3601">
        <v>997.46699999999998</v>
      </c>
      <c r="C3601">
        <v>133.95400000000001</v>
      </c>
      <c r="D3601">
        <f t="shared" si="56"/>
        <v>7.4463397882855302</v>
      </c>
    </row>
    <row r="3602" spans="1:4" x14ac:dyDescent="0.35">
      <c r="A3602">
        <v>810</v>
      </c>
      <c r="B3602">
        <v>989.63699999999994</v>
      </c>
      <c r="C3602">
        <v>141.523</v>
      </c>
      <c r="D3602">
        <f t="shared" si="56"/>
        <v>6.9927644269835998</v>
      </c>
    </row>
    <row r="3603" spans="1:4" x14ac:dyDescent="0.35">
      <c r="A3603">
        <v>810</v>
      </c>
      <c r="B3603">
        <v>994.03499999999997</v>
      </c>
      <c r="C3603">
        <v>140.946</v>
      </c>
      <c r="D3603">
        <f t="shared" si="56"/>
        <v>7.0525946107019708</v>
      </c>
    </row>
    <row r="3604" spans="1:4" x14ac:dyDescent="0.35">
      <c r="A3604">
        <v>810</v>
      </c>
      <c r="B3604">
        <v>993.548</v>
      </c>
      <c r="C3604">
        <v>138.876</v>
      </c>
      <c r="D3604">
        <f t="shared" si="56"/>
        <v>7.1542095106425876</v>
      </c>
    </row>
    <row r="3605" spans="1:4" x14ac:dyDescent="0.35">
      <c r="A3605">
        <v>810</v>
      </c>
      <c r="B3605">
        <v>1009.41</v>
      </c>
      <c r="C3605">
        <v>133.70699999999999</v>
      </c>
      <c r="D3605">
        <f t="shared" si="56"/>
        <v>7.5494177567367453</v>
      </c>
    </row>
    <row r="3606" spans="1:4" x14ac:dyDescent="0.35">
      <c r="A3606">
        <v>810</v>
      </c>
      <c r="B3606">
        <v>1001.96</v>
      </c>
      <c r="C3606">
        <v>144.25200000000001</v>
      </c>
      <c r="D3606">
        <f t="shared" si="56"/>
        <v>6.9459002301527883</v>
      </c>
    </row>
    <row r="3607" spans="1:4" x14ac:dyDescent="0.35">
      <c r="A3607">
        <v>811</v>
      </c>
      <c r="B3607">
        <v>997.01499999999999</v>
      </c>
      <c r="C3607">
        <v>150.61799999999999</v>
      </c>
      <c r="D3607">
        <f t="shared" si="56"/>
        <v>6.6194943499448939</v>
      </c>
    </row>
    <row r="3608" spans="1:4" x14ac:dyDescent="0.35">
      <c r="A3608">
        <v>811</v>
      </c>
      <c r="B3608">
        <v>995.44600000000003</v>
      </c>
      <c r="C3608">
        <v>138.60400000000001</v>
      </c>
      <c r="D3608">
        <f t="shared" si="56"/>
        <v>7.1819428010735615</v>
      </c>
    </row>
    <row r="3609" spans="1:4" x14ac:dyDescent="0.35">
      <c r="A3609">
        <v>811</v>
      </c>
      <c r="B3609">
        <v>997.49</v>
      </c>
      <c r="C3609">
        <v>139.18</v>
      </c>
      <c r="D3609">
        <f t="shared" si="56"/>
        <v>7.1669061646788332</v>
      </c>
    </row>
    <row r="3610" spans="1:4" x14ac:dyDescent="0.35">
      <c r="A3610">
        <v>811</v>
      </c>
      <c r="B3610">
        <v>994.54100000000005</v>
      </c>
      <c r="C3610">
        <v>136.08000000000001</v>
      </c>
      <c r="D3610">
        <f t="shared" si="56"/>
        <v>7.3085023515579071</v>
      </c>
    </row>
    <row r="3611" spans="1:4" x14ac:dyDescent="0.35">
      <c r="A3611">
        <v>811</v>
      </c>
      <c r="B3611">
        <v>1006.95</v>
      </c>
      <c r="C3611">
        <v>152.61699999999999</v>
      </c>
      <c r="D3611">
        <f t="shared" si="56"/>
        <v>6.597888832829895</v>
      </c>
    </row>
    <row r="3612" spans="1:4" x14ac:dyDescent="0.35">
      <c r="A3612">
        <v>811</v>
      </c>
      <c r="B3612">
        <v>1005.45</v>
      </c>
      <c r="C3612">
        <v>136.988</v>
      </c>
      <c r="D3612">
        <f t="shared" si="56"/>
        <v>7.3396939877945515</v>
      </c>
    </row>
    <row r="3613" spans="1:4" x14ac:dyDescent="0.35">
      <c r="A3613">
        <v>811</v>
      </c>
      <c r="B3613">
        <v>1000.67</v>
      </c>
      <c r="C3613">
        <v>178.77199999999999</v>
      </c>
      <c r="D3613">
        <f t="shared" si="56"/>
        <v>5.5974649273935517</v>
      </c>
    </row>
    <row r="3614" spans="1:4" x14ac:dyDescent="0.35">
      <c r="A3614">
        <v>811</v>
      </c>
      <c r="B3614">
        <v>1001.31</v>
      </c>
      <c r="C3614">
        <v>139.511</v>
      </c>
      <c r="D3614">
        <f t="shared" si="56"/>
        <v>7.1772835116944185</v>
      </c>
    </row>
    <row r="3615" spans="1:4" x14ac:dyDescent="0.35">
      <c r="A3615">
        <v>811</v>
      </c>
      <c r="B3615">
        <v>998.64599999999996</v>
      </c>
      <c r="C3615">
        <v>134.18100000000001</v>
      </c>
      <c r="D3615">
        <f t="shared" si="56"/>
        <v>7.4425291211125257</v>
      </c>
    </row>
    <row r="3616" spans="1:4" x14ac:dyDescent="0.35">
      <c r="A3616">
        <v>811</v>
      </c>
      <c r="B3616">
        <v>994.16200000000003</v>
      </c>
      <c r="C3616">
        <v>181.31899999999999</v>
      </c>
      <c r="D3616">
        <f t="shared" si="56"/>
        <v>5.4829444239158613</v>
      </c>
    </row>
    <row r="3617" spans="1:4" x14ac:dyDescent="0.35">
      <c r="A3617">
        <v>812</v>
      </c>
      <c r="B3617">
        <v>1000.21</v>
      </c>
      <c r="C3617">
        <v>137.11199999999999</v>
      </c>
      <c r="D3617">
        <f t="shared" si="56"/>
        <v>7.2948392554991548</v>
      </c>
    </row>
    <row r="3618" spans="1:4" x14ac:dyDescent="0.35">
      <c r="A3618">
        <v>812</v>
      </c>
      <c r="B3618">
        <v>1004.99</v>
      </c>
      <c r="C3618">
        <v>138.13</v>
      </c>
      <c r="D3618">
        <f t="shared" si="56"/>
        <v>7.275682328241512</v>
      </c>
    </row>
    <row r="3619" spans="1:4" x14ac:dyDescent="0.35">
      <c r="A3619">
        <v>812</v>
      </c>
      <c r="B3619">
        <v>1011.18</v>
      </c>
      <c r="C3619">
        <v>135.91</v>
      </c>
      <c r="D3619">
        <f t="shared" si="56"/>
        <v>7.4400706349790298</v>
      </c>
    </row>
    <row r="3620" spans="1:4" x14ac:dyDescent="0.35">
      <c r="A3620">
        <v>812</v>
      </c>
      <c r="B3620">
        <v>1000.63</v>
      </c>
      <c r="C3620">
        <v>154.423</v>
      </c>
      <c r="D3620">
        <f t="shared" si="56"/>
        <v>6.4797989936732225</v>
      </c>
    </row>
    <row r="3621" spans="1:4" x14ac:dyDescent="0.35">
      <c r="A3621">
        <v>812</v>
      </c>
      <c r="B3621">
        <v>1000.01</v>
      </c>
      <c r="C3621">
        <v>141.58600000000001</v>
      </c>
      <c r="D3621">
        <f t="shared" si="56"/>
        <v>7.0629158250109469</v>
      </c>
    </row>
    <row r="3622" spans="1:4" x14ac:dyDescent="0.35">
      <c r="A3622">
        <v>812</v>
      </c>
      <c r="B3622">
        <v>1007.94</v>
      </c>
      <c r="C3622">
        <v>142.297</v>
      </c>
      <c r="D3622">
        <f t="shared" si="56"/>
        <v>7.0833538303688766</v>
      </c>
    </row>
    <row r="3623" spans="1:4" x14ac:dyDescent="0.35">
      <c r="A3623">
        <v>812</v>
      </c>
      <c r="B3623">
        <v>1001</v>
      </c>
      <c r="C3623">
        <v>142.88300000000001</v>
      </c>
      <c r="D3623">
        <f t="shared" si="56"/>
        <v>7.0057319625147843</v>
      </c>
    </row>
    <row r="3624" spans="1:4" x14ac:dyDescent="0.35">
      <c r="A3624">
        <v>812</v>
      </c>
      <c r="B3624">
        <v>1001.46</v>
      </c>
      <c r="C3624">
        <v>141.864</v>
      </c>
      <c r="D3624">
        <f t="shared" si="56"/>
        <v>7.0592962273726947</v>
      </c>
    </row>
    <row r="3625" spans="1:4" x14ac:dyDescent="0.35">
      <c r="A3625">
        <v>812</v>
      </c>
      <c r="B3625">
        <v>998.83299999999997</v>
      </c>
      <c r="C3625">
        <v>144.989</v>
      </c>
      <c r="D3625">
        <f t="shared" si="56"/>
        <v>6.889026064046238</v>
      </c>
    </row>
    <row r="3626" spans="1:4" x14ac:dyDescent="0.35">
      <c r="A3626">
        <v>812</v>
      </c>
      <c r="B3626">
        <v>1000.41</v>
      </c>
      <c r="C3626">
        <v>155.05000000000001</v>
      </c>
      <c r="D3626">
        <f t="shared" si="56"/>
        <v>6.4521767171880029</v>
      </c>
    </row>
    <row r="3627" spans="1:4" x14ac:dyDescent="0.35">
      <c r="A3627">
        <v>813</v>
      </c>
      <c r="B3627">
        <v>999.78099999999995</v>
      </c>
      <c r="C3627">
        <v>150.65700000000001</v>
      </c>
      <c r="D3627">
        <f t="shared" si="56"/>
        <v>6.6361403718380156</v>
      </c>
    </row>
    <row r="3628" spans="1:4" x14ac:dyDescent="0.35">
      <c r="A3628">
        <v>813</v>
      </c>
      <c r="B3628">
        <v>1006.47</v>
      </c>
      <c r="C3628">
        <v>134.88900000000001</v>
      </c>
      <c r="D3628">
        <f t="shared" si="56"/>
        <v>7.4614683183951245</v>
      </c>
    </row>
    <row r="3629" spans="1:4" x14ac:dyDescent="0.35">
      <c r="A3629">
        <v>813</v>
      </c>
      <c r="B3629">
        <v>1005.47</v>
      </c>
      <c r="C3629">
        <v>140.97399999999999</v>
      </c>
      <c r="D3629">
        <f t="shared" si="56"/>
        <v>7.1323080851788276</v>
      </c>
    </row>
    <row r="3630" spans="1:4" x14ac:dyDescent="0.35">
      <c r="A3630">
        <v>813</v>
      </c>
      <c r="B3630">
        <v>1001.09</v>
      </c>
      <c r="C3630">
        <v>133.59700000000001</v>
      </c>
      <c r="D3630">
        <f t="shared" si="56"/>
        <v>7.4933568867564393</v>
      </c>
    </row>
    <row r="3631" spans="1:4" x14ac:dyDescent="0.35">
      <c r="A3631">
        <v>813</v>
      </c>
      <c r="B3631">
        <v>1007.6</v>
      </c>
      <c r="C3631">
        <v>137.37100000000001</v>
      </c>
      <c r="D3631">
        <f t="shared" si="56"/>
        <v>7.3348814524171768</v>
      </c>
    </row>
    <row r="3632" spans="1:4" x14ac:dyDescent="0.35">
      <c r="A3632">
        <v>813</v>
      </c>
      <c r="B3632">
        <v>1000.33</v>
      </c>
      <c r="C3632">
        <v>137.774</v>
      </c>
      <c r="D3632">
        <f t="shared" si="56"/>
        <v>7.2606587599982584</v>
      </c>
    </row>
    <row r="3633" spans="1:4" x14ac:dyDescent="0.35">
      <c r="A3633">
        <v>813</v>
      </c>
      <c r="B3633">
        <v>1006.28</v>
      </c>
      <c r="C3633">
        <v>136.023</v>
      </c>
      <c r="D3633">
        <f t="shared" si="56"/>
        <v>7.3978665372767844</v>
      </c>
    </row>
    <row r="3634" spans="1:4" x14ac:dyDescent="0.35">
      <c r="A3634">
        <v>813</v>
      </c>
      <c r="B3634">
        <v>1006.58</v>
      </c>
      <c r="C3634">
        <v>152.66900000000001</v>
      </c>
      <c r="D3634">
        <f t="shared" si="56"/>
        <v>6.5932180075850368</v>
      </c>
    </row>
    <row r="3635" spans="1:4" x14ac:dyDescent="0.35">
      <c r="A3635">
        <v>813</v>
      </c>
      <c r="B3635">
        <v>1003.75</v>
      </c>
      <c r="C3635">
        <v>132.59</v>
      </c>
      <c r="D3635">
        <f t="shared" si="56"/>
        <v>7.5703295874500336</v>
      </c>
    </row>
    <row r="3636" spans="1:4" x14ac:dyDescent="0.35">
      <c r="A3636">
        <v>813</v>
      </c>
      <c r="B3636">
        <v>1015.49</v>
      </c>
      <c r="C3636">
        <v>135.56</v>
      </c>
      <c r="D3636">
        <f t="shared" si="56"/>
        <v>7.4910740631454704</v>
      </c>
    </row>
    <row r="3637" spans="1:4" x14ac:dyDescent="0.35">
      <c r="A3637">
        <v>814</v>
      </c>
      <c r="B3637">
        <v>1004.91</v>
      </c>
      <c r="C3637">
        <v>135.75</v>
      </c>
      <c r="D3637">
        <f t="shared" si="56"/>
        <v>7.402651933701657</v>
      </c>
    </row>
    <row r="3638" spans="1:4" x14ac:dyDescent="0.35">
      <c r="A3638">
        <v>814</v>
      </c>
      <c r="B3638">
        <v>1007.42</v>
      </c>
      <c r="C3638">
        <v>145.083</v>
      </c>
      <c r="D3638">
        <f t="shared" si="56"/>
        <v>6.943749439975738</v>
      </c>
    </row>
    <row r="3639" spans="1:4" x14ac:dyDescent="0.35">
      <c r="A3639">
        <v>814</v>
      </c>
      <c r="B3639">
        <v>1006.98</v>
      </c>
      <c r="C3639">
        <v>138.61199999999999</v>
      </c>
      <c r="D3639">
        <f t="shared" si="56"/>
        <v>7.2647389836377805</v>
      </c>
    </row>
    <row r="3640" spans="1:4" x14ac:dyDescent="0.35">
      <c r="A3640">
        <v>814</v>
      </c>
      <c r="B3640">
        <v>1015.92</v>
      </c>
      <c r="C3640">
        <v>138.25</v>
      </c>
      <c r="D3640">
        <f t="shared" si="56"/>
        <v>7.3484267631103073</v>
      </c>
    </row>
    <row r="3641" spans="1:4" x14ac:dyDescent="0.35">
      <c r="A3641">
        <v>814</v>
      </c>
      <c r="B3641">
        <v>1006.97</v>
      </c>
      <c r="C3641">
        <v>141.04400000000001</v>
      </c>
      <c r="D3641">
        <f t="shared" si="56"/>
        <v>7.139403306769518</v>
      </c>
    </row>
    <row r="3642" spans="1:4" x14ac:dyDescent="0.35">
      <c r="A3642">
        <v>814</v>
      </c>
      <c r="B3642">
        <v>1008.76</v>
      </c>
      <c r="C3642">
        <v>143.55000000000001</v>
      </c>
      <c r="D3642">
        <f t="shared" si="56"/>
        <v>7.0272378962034132</v>
      </c>
    </row>
    <row r="3643" spans="1:4" x14ac:dyDescent="0.35">
      <c r="A3643">
        <v>814</v>
      </c>
      <c r="B3643">
        <v>1015.67</v>
      </c>
      <c r="C3643">
        <v>139.96600000000001</v>
      </c>
      <c r="D3643">
        <f t="shared" si="56"/>
        <v>7.2565480188045663</v>
      </c>
    </row>
    <row r="3644" spans="1:4" x14ac:dyDescent="0.35">
      <c r="A3644">
        <v>814</v>
      </c>
      <c r="B3644">
        <v>1012.85</v>
      </c>
      <c r="C3644">
        <v>148.059</v>
      </c>
      <c r="D3644">
        <f t="shared" si="56"/>
        <v>6.840853983884803</v>
      </c>
    </row>
    <row r="3645" spans="1:4" x14ac:dyDescent="0.35">
      <c r="A3645">
        <v>814</v>
      </c>
      <c r="B3645">
        <v>1013.58</v>
      </c>
      <c r="C3645">
        <v>138.96899999999999</v>
      </c>
      <c r="D3645">
        <f t="shared" si="56"/>
        <v>7.2935690693607933</v>
      </c>
    </row>
    <row r="3646" spans="1:4" x14ac:dyDescent="0.35">
      <c r="A3646">
        <v>814</v>
      </c>
      <c r="B3646">
        <v>1010.52</v>
      </c>
      <c r="C3646">
        <v>165.24299999999999</v>
      </c>
      <c r="D3646">
        <f t="shared" si="56"/>
        <v>6.1153573827635661</v>
      </c>
    </row>
    <row r="3647" spans="1:4" x14ac:dyDescent="0.35">
      <c r="A3647">
        <v>815</v>
      </c>
      <c r="B3647">
        <v>1013</v>
      </c>
      <c r="C3647">
        <v>136.9</v>
      </c>
      <c r="D3647">
        <f t="shared" si="56"/>
        <v>7.3995617238860483</v>
      </c>
    </row>
    <row r="3648" spans="1:4" x14ac:dyDescent="0.35">
      <c r="A3648">
        <v>815</v>
      </c>
      <c r="B3648">
        <v>1014.38</v>
      </c>
      <c r="C3648">
        <v>145.09700000000001</v>
      </c>
      <c r="D3648">
        <f t="shared" si="56"/>
        <v>6.9910473683122323</v>
      </c>
    </row>
    <row r="3649" spans="1:4" x14ac:dyDescent="0.35">
      <c r="A3649">
        <v>815</v>
      </c>
      <c r="B3649">
        <v>1011.19</v>
      </c>
      <c r="C3649">
        <v>140.02600000000001</v>
      </c>
      <c r="D3649">
        <f t="shared" si="56"/>
        <v>7.2214445888620684</v>
      </c>
    </row>
    <row r="3650" spans="1:4" x14ac:dyDescent="0.35">
      <c r="A3650">
        <v>815</v>
      </c>
      <c r="B3650">
        <v>1011.45</v>
      </c>
      <c r="C3650">
        <v>142.875</v>
      </c>
      <c r="D3650">
        <f t="shared" si="56"/>
        <v>7.0792650918635172</v>
      </c>
    </row>
    <row r="3651" spans="1:4" x14ac:dyDescent="0.35">
      <c r="A3651">
        <v>815</v>
      </c>
      <c r="B3651">
        <v>1014.53</v>
      </c>
      <c r="C3651">
        <v>140.459</v>
      </c>
      <c r="D3651">
        <f t="shared" ref="D3651:D3714" si="57">B3651/C3651</f>
        <v>7.2229618607565191</v>
      </c>
    </row>
    <row r="3652" spans="1:4" x14ac:dyDescent="0.35">
      <c r="A3652">
        <v>815</v>
      </c>
      <c r="B3652">
        <v>1009.14</v>
      </c>
      <c r="C3652">
        <v>153.59800000000001</v>
      </c>
      <c r="D3652">
        <f t="shared" si="57"/>
        <v>6.5700074219716393</v>
      </c>
    </row>
    <row r="3653" spans="1:4" x14ac:dyDescent="0.35">
      <c r="A3653">
        <v>815</v>
      </c>
      <c r="B3653">
        <v>1010.79</v>
      </c>
      <c r="C3653">
        <v>140.65299999999999</v>
      </c>
      <c r="D3653">
        <f t="shared" si="57"/>
        <v>7.1864091060979858</v>
      </c>
    </row>
    <row r="3654" spans="1:4" x14ac:dyDescent="0.35">
      <c r="A3654">
        <v>815</v>
      </c>
      <c r="B3654">
        <v>1015.2</v>
      </c>
      <c r="C3654">
        <v>143.09700000000001</v>
      </c>
      <c r="D3654">
        <f t="shared" si="57"/>
        <v>7.0944883540535439</v>
      </c>
    </row>
    <row r="3655" spans="1:4" x14ac:dyDescent="0.35">
      <c r="A3655">
        <v>815</v>
      </c>
      <c r="B3655">
        <v>1012.11</v>
      </c>
      <c r="C3655">
        <v>143.22999999999999</v>
      </c>
      <c r="D3655">
        <f t="shared" si="57"/>
        <v>7.0663268868253866</v>
      </c>
    </row>
    <row r="3656" spans="1:4" x14ac:dyDescent="0.35">
      <c r="A3656">
        <v>815</v>
      </c>
      <c r="B3656">
        <v>1012.46</v>
      </c>
      <c r="C3656">
        <v>137.89400000000001</v>
      </c>
      <c r="D3656">
        <f t="shared" si="57"/>
        <v>7.342306409270889</v>
      </c>
    </row>
    <row r="3657" spans="1:4" x14ac:dyDescent="0.35">
      <c r="A3657">
        <v>816</v>
      </c>
      <c r="B3657">
        <v>1026.0999999999999</v>
      </c>
      <c r="C3657">
        <v>142.50800000000001</v>
      </c>
      <c r="D3657">
        <f t="shared" si="57"/>
        <v>7.2002975271563692</v>
      </c>
    </row>
    <row r="3658" spans="1:4" x14ac:dyDescent="0.35">
      <c r="A3658">
        <v>816</v>
      </c>
      <c r="B3658">
        <v>1016.9</v>
      </c>
      <c r="C3658">
        <v>147.86600000000001</v>
      </c>
      <c r="D3658">
        <f t="shared" si="57"/>
        <v>6.8771725751694097</v>
      </c>
    </row>
    <row r="3659" spans="1:4" x14ac:dyDescent="0.35">
      <c r="A3659">
        <v>816</v>
      </c>
      <c r="B3659">
        <v>1012.7</v>
      </c>
      <c r="C3659">
        <v>142.91900000000001</v>
      </c>
      <c r="D3659">
        <f t="shared" si="57"/>
        <v>7.0858318348155249</v>
      </c>
    </row>
    <row r="3660" spans="1:4" x14ac:dyDescent="0.35">
      <c r="A3660">
        <v>816</v>
      </c>
      <c r="B3660">
        <v>1012.69</v>
      </c>
      <c r="C3660">
        <v>143.97</v>
      </c>
      <c r="D3660">
        <f t="shared" si="57"/>
        <v>7.0340348683753566</v>
      </c>
    </row>
    <row r="3661" spans="1:4" x14ac:dyDescent="0.35">
      <c r="A3661">
        <v>816</v>
      </c>
      <c r="B3661">
        <v>1017.72</v>
      </c>
      <c r="C3661">
        <v>153.857</v>
      </c>
      <c r="D3661">
        <f t="shared" si="57"/>
        <v>6.6147136626867811</v>
      </c>
    </row>
    <row r="3662" spans="1:4" x14ac:dyDescent="0.35">
      <c r="A3662">
        <v>816</v>
      </c>
      <c r="B3662">
        <v>1016.6</v>
      </c>
      <c r="C3662">
        <v>153.803</v>
      </c>
      <c r="D3662">
        <f t="shared" si="57"/>
        <v>6.6097540360071001</v>
      </c>
    </row>
    <row r="3663" spans="1:4" x14ac:dyDescent="0.35">
      <c r="A3663">
        <v>816</v>
      </c>
      <c r="B3663">
        <v>1012.92</v>
      </c>
      <c r="C3663">
        <v>133.095</v>
      </c>
      <c r="D3663">
        <f t="shared" si="57"/>
        <v>7.6105037754987039</v>
      </c>
    </row>
    <row r="3664" spans="1:4" x14ac:dyDescent="0.35">
      <c r="A3664">
        <v>816</v>
      </c>
      <c r="B3664">
        <v>1018.23</v>
      </c>
      <c r="C3664">
        <v>141.589</v>
      </c>
      <c r="D3664">
        <f t="shared" si="57"/>
        <v>7.1914484882300185</v>
      </c>
    </row>
    <row r="3665" spans="1:4" x14ac:dyDescent="0.35">
      <c r="A3665">
        <v>816</v>
      </c>
      <c r="B3665">
        <v>1026.45</v>
      </c>
      <c r="C3665">
        <v>143.04599999999999</v>
      </c>
      <c r="D3665">
        <f t="shared" si="57"/>
        <v>7.175663772492765</v>
      </c>
    </row>
    <row r="3666" spans="1:4" x14ac:dyDescent="0.35">
      <c r="A3666">
        <v>816</v>
      </c>
      <c r="B3666">
        <v>1014.88</v>
      </c>
      <c r="C3666">
        <v>167.31700000000001</v>
      </c>
      <c r="D3666">
        <f t="shared" si="57"/>
        <v>6.0656119820460557</v>
      </c>
    </row>
    <row r="3667" spans="1:4" x14ac:dyDescent="0.35">
      <c r="A3667">
        <v>817</v>
      </c>
      <c r="B3667">
        <v>1018.96</v>
      </c>
      <c r="C3667">
        <v>153.84</v>
      </c>
      <c r="D3667">
        <f t="shared" si="57"/>
        <v>6.6235049401976083</v>
      </c>
    </row>
    <row r="3668" spans="1:4" x14ac:dyDescent="0.35">
      <c r="A3668">
        <v>817</v>
      </c>
      <c r="B3668">
        <v>1021.98</v>
      </c>
      <c r="C3668">
        <v>147.614</v>
      </c>
      <c r="D3668">
        <f t="shared" si="57"/>
        <v>6.9233270556993238</v>
      </c>
    </row>
    <row r="3669" spans="1:4" x14ac:dyDescent="0.35">
      <c r="A3669">
        <v>817</v>
      </c>
      <c r="B3669">
        <v>1020.48</v>
      </c>
      <c r="C3669">
        <v>139.67099999999999</v>
      </c>
      <c r="D3669">
        <f t="shared" si="57"/>
        <v>7.3063126919689845</v>
      </c>
    </row>
    <row r="3670" spans="1:4" x14ac:dyDescent="0.35">
      <c r="A3670">
        <v>817</v>
      </c>
      <c r="B3670">
        <v>1027.6600000000001</v>
      </c>
      <c r="C3670">
        <v>143.93100000000001</v>
      </c>
      <c r="D3670">
        <f t="shared" si="57"/>
        <v>7.1399490033418793</v>
      </c>
    </row>
    <row r="3671" spans="1:4" x14ac:dyDescent="0.35">
      <c r="A3671">
        <v>817</v>
      </c>
      <c r="B3671">
        <v>1031.6600000000001</v>
      </c>
      <c r="C3671">
        <v>142.38</v>
      </c>
      <c r="D3671">
        <f t="shared" si="57"/>
        <v>7.2458210422812197</v>
      </c>
    </row>
    <row r="3672" spans="1:4" x14ac:dyDescent="0.35">
      <c r="A3672">
        <v>817</v>
      </c>
      <c r="B3672">
        <v>1016.86</v>
      </c>
      <c r="C3672">
        <v>142.79</v>
      </c>
      <c r="D3672">
        <f t="shared" si="57"/>
        <v>7.1213670425099798</v>
      </c>
    </row>
    <row r="3673" spans="1:4" x14ac:dyDescent="0.35">
      <c r="A3673">
        <v>817</v>
      </c>
      <c r="B3673">
        <v>1018.32</v>
      </c>
      <c r="C3673">
        <v>149.18</v>
      </c>
      <c r="D3673">
        <f t="shared" si="57"/>
        <v>6.826116101354069</v>
      </c>
    </row>
    <row r="3674" spans="1:4" x14ac:dyDescent="0.35">
      <c r="A3674">
        <v>817</v>
      </c>
      <c r="B3674">
        <v>1031.95</v>
      </c>
      <c r="C3674">
        <v>140.04499999999999</v>
      </c>
      <c r="D3674">
        <f t="shared" si="57"/>
        <v>7.3687029169195624</v>
      </c>
    </row>
    <row r="3675" spans="1:4" x14ac:dyDescent="0.35">
      <c r="A3675">
        <v>817</v>
      </c>
      <c r="B3675">
        <v>1034.72</v>
      </c>
      <c r="C3675">
        <v>143.554</v>
      </c>
      <c r="D3675">
        <f t="shared" si="57"/>
        <v>7.2078799615475706</v>
      </c>
    </row>
    <row r="3676" spans="1:4" x14ac:dyDescent="0.35">
      <c r="A3676">
        <v>817</v>
      </c>
      <c r="B3676">
        <v>1019.3</v>
      </c>
      <c r="C3676">
        <v>145.04</v>
      </c>
      <c r="D3676">
        <f t="shared" si="57"/>
        <v>7.0277164920022059</v>
      </c>
    </row>
    <row r="3677" spans="1:4" x14ac:dyDescent="0.35">
      <c r="A3677">
        <v>818</v>
      </c>
      <c r="B3677">
        <v>1031.33</v>
      </c>
      <c r="C3677">
        <v>148.875</v>
      </c>
      <c r="D3677">
        <f t="shared" si="57"/>
        <v>6.9274895046179674</v>
      </c>
    </row>
    <row r="3678" spans="1:4" x14ac:dyDescent="0.35">
      <c r="A3678">
        <v>818</v>
      </c>
      <c r="B3678">
        <v>1024.94</v>
      </c>
      <c r="C3678">
        <v>146.208</v>
      </c>
      <c r="D3678">
        <f t="shared" si="57"/>
        <v>7.0101499233968054</v>
      </c>
    </row>
    <row r="3679" spans="1:4" x14ac:dyDescent="0.35">
      <c r="A3679">
        <v>818</v>
      </c>
      <c r="B3679">
        <v>1024.1600000000001</v>
      </c>
      <c r="C3679">
        <v>149.35300000000001</v>
      </c>
      <c r="D3679">
        <f t="shared" si="57"/>
        <v>6.8573112023193374</v>
      </c>
    </row>
    <row r="3680" spans="1:4" x14ac:dyDescent="0.35">
      <c r="A3680">
        <v>818</v>
      </c>
      <c r="B3680">
        <v>1033.6300000000001</v>
      </c>
      <c r="C3680">
        <v>141.983</v>
      </c>
      <c r="D3680">
        <f t="shared" si="57"/>
        <v>7.279956051076538</v>
      </c>
    </row>
    <row r="3681" spans="1:4" x14ac:dyDescent="0.35">
      <c r="A3681">
        <v>818</v>
      </c>
      <c r="B3681">
        <v>1020.84</v>
      </c>
      <c r="C3681">
        <v>150.631</v>
      </c>
      <c r="D3681">
        <f t="shared" si="57"/>
        <v>6.777091037037529</v>
      </c>
    </row>
    <row r="3682" spans="1:4" x14ac:dyDescent="0.35">
      <c r="A3682">
        <v>818</v>
      </c>
      <c r="B3682">
        <v>1019.67</v>
      </c>
      <c r="C3682">
        <v>144.721</v>
      </c>
      <c r="D3682">
        <f t="shared" si="57"/>
        <v>7.0457639181597687</v>
      </c>
    </row>
    <row r="3683" spans="1:4" x14ac:dyDescent="0.35">
      <c r="A3683">
        <v>818</v>
      </c>
      <c r="B3683">
        <v>1033.49</v>
      </c>
      <c r="C3683">
        <v>152.36199999999999</v>
      </c>
      <c r="D3683">
        <f t="shared" si="57"/>
        <v>6.7831217757708622</v>
      </c>
    </row>
    <row r="3684" spans="1:4" x14ac:dyDescent="0.35">
      <c r="A3684">
        <v>818</v>
      </c>
      <c r="B3684">
        <v>1020.22</v>
      </c>
      <c r="C3684">
        <v>143.232</v>
      </c>
      <c r="D3684">
        <f t="shared" si="57"/>
        <v>7.1228496425379806</v>
      </c>
    </row>
    <row r="3685" spans="1:4" x14ac:dyDescent="0.35">
      <c r="A3685">
        <v>818</v>
      </c>
      <c r="B3685">
        <v>1021.01</v>
      </c>
      <c r="C3685">
        <v>133.56700000000001</v>
      </c>
      <c r="D3685">
        <f t="shared" si="57"/>
        <v>7.6441785770437303</v>
      </c>
    </row>
    <row r="3686" spans="1:4" x14ac:dyDescent="0.35">
      <c r="A3686">
        <v>818</v>
      </c>
      <c r="B3686">
        <v>1021.44</v>
      </c>
      <c r="C3686">
        <v>145.23500000000001</v>
      </c>
      <c r="D3686">
        <f t="shared" si="57"/>
        <v>7.0330154577064752</v>
      </c>
    </row>
    <row r="3687" spans="1:4" x14ac:dyDescent="0.35">
      <c r="A3687">
        <v>819</v>
      </c>
      <c r="B3687">
        <v>1027.27</v>
      </c>
      <c r="C3687">
        <v>146.83099999999999</v>
      </c>
      <c r="D3687">
        <f t="shared" si="57"/>
        <v>6.9962746286547119</v>
      </c>
    </row>
    <row r="3688" spans="1:4" x14ac:dyDescent="0.35">
      <c r="A3688">
        <v>819</v>
      </c>
      <c r="B3688">
        <v>1025.45</v>
      </c>
      <c r="C3688">
        <v>148.28100000000001</v>
      </c>
      <c r="D3688">
        <f t="shared" si="57"/>
        <v>6.915585948300861</v>
      </c>
    </row>
    <row r="3689" spans="1:4" x14ac:dyDescent="0.35">
      <c r="A3689">
        <v>819</v>
      </c>
      <c r="B3689">
        <v>1025.3499999999999</v>
      </c>
      <c r="C3689">
        <v>139.78</v>
      </c>
      <c r="D3689">
        <f t="shared" si="57"/>
        <v>7.3354557161253391</v>
      </c>
    </row>
    <row r="3690" spans="1:4" x14ac:dyDescent="0.35">
      <c r="A3690">
        <v>819</v>
      </c>
      <c r="B3690">
        <v>1025.72</v>
      </c>
      <c r="C3690">
        <v>141.90899999999999</v>
      </c>
      <c r="D3690">
        <f t="shared" si="57"/>
        <v>7.2280123177529267</v>
      </c>
    </row>
    <row r="3691" spans="1:4" x14ac:dyDescent="0.35">
      <c r="A3691">
        <v>819</v>
      </c>
      <c r="B3691">
        <v>1030.73</v>
      </c>
      <c r="C3691">
        <v>139.60300000000001</v>
      </c>
      <c r="D3691">
        <f t="shared" si="57"/>
        <v>7.3832940552853445</v>
      </c>
    </row>
    <row r="3692" spans="1:4" x14ac:dyDescent="0.35">
      <c r="A3692">
        <v>819</v>
      </c>
      <c r="B3692">
        <v>1023.96</v>
      </c>
      <c r="C3692">
        <v>141.88</v>
      </c>
      <c r="D3692">
        <f t="shared" si="57"/>
        <v>7.2170848604454472</v>
      </c>
    </row>
    <row r="3693" spans="1:4" x14ac:dyDescent="0.35">
      <c r="A3693">
        <v>819</v>
      </c>
      <c r="B3693">
        <v>1028.2</v>
      </c>
      <c r="C3693">
        <v>139.249</v>
      </c>
      <c r="D3693">
        <f t="shared" si="57"/>
        <v>7.3838950369482017</v>
      </c>
    </row>
    <row r="3694" spans="1:4" x14ac:dyDescent="0.35">
      <c r="A3694">
        <v>819</v>
      </c>
      <c r="B3694">
        <v>1025.56</v>
      </c>
      <c r="C3694">
        <v>143.65799999999999</v>
      </c>
      <c r="D3694">
        <f t="shared" si="57"/>
        <v>7.1388993303540351</v>
      </c>
    </row>
    <row r="3695" spans="1:4" x14ac:dyDescent="0.35">
      <c r="A3695">
        <v>819</v>
      </c>
      <c r="B3695">
        <v>1040.6099999999999</v>
      </c>
      <c r="C3695">
        <v>146.71</v>
      </c>
      <c r="D3695">
        <f t="shared" si="57"/>
        <v>7.0929725308431593</v>
      </c>
    </row>
    <row r="3696" spans="1:4" x14ac:dyDescent="0.35">
      <c r="A3696">
        <v>819</v>
      </c>
      <c r="B3696">
        <v>1035.26</v>
      </c>
      <c r="C3696">
        <v>141.96799999999999</v>
      </c>
      <c r="D3696">
        <f t="shared" si="57"/>
        <v>7.2922066944663593</v>
      </c>
    </row>
    <row r="3697" spans="1:4" x14ac:dyDescent="0.35">
      <c r="A3697">
        <v>820</v>
      </c>
      <c r="B3697">
        <v>1027.54</v>
      </c>
      <c r="C3697">
        <v>146.364</v>
      </c>
      <c r="D3697">
        <f t="shared" si="57"/>
        <v>7.0204421852368064</v>
      </c>
    </row>
    <row r="3698" spans="1:4" x14ac:dyDescent="0.35">
      <c r="A3698">
        <v>820</v>
      </c>
      <c r="B3698">
        <v>1028.78</v>
      </c>
      <c r="C3698">
        <v>157.79400000000001</v>
      </c>
      <c r="D3698">
        <f t="shared" si="57"/>
        <v>6.519766277551744</v>
      </c>
    </row>
    <row r="3699" spans="1:4" x14ac:dyDescent="0.35">
      <c r="A3699">
        <v>820</v>
      </c>
      <c r="B3699">
        <v>1028.1600000000001</v>
      </c>
      <c r="C3699">
        <v>142.60400000000001</v>
      </c>
      <c r="D3699">
        <f t="shared" si="57"/>
        <v>7.2098959355978796</v>
      </c>
    </row>
    <row r="3700" spans="1:4" x14ac:dyDescent="0.35">
      <c r="A3700">
        <v>820</v>
      </c>
      <c r="B3700">
        <v>1030.67</v>
      </c>
      <c r="C3700">
        <v>148.79900000000001</v>
      </c>
      <c r="D3700">
        <f t="shared" si="57"/>
        <v>6.9265922486038214</v>
      </c>
    </row>
    <row r="3701" spans="1:4" x14ac:dyDescent="0.35">
      <c r="A3701">
        <v>820</v>
      </c>
      <c r="B3701">
        <v>1027.58</v>
      </c>
      <c r="C3701">
        <v>152.262</v>
      </c>
      <c r="D3701">
        <f t="shared" si="57"/>
        <v>6.7487620023380748</v>
      </c>
    </row>
    <row r="3702" spans="1:4" x14ac:dyDescent="0.35">
      <c r="A3702">
        <v>820</v>
      </c>
      <c r="B3702">
        <v>1024.3599999999999</v>
      </c>
      <c r="C3702">
        <v>138.88200000000001</v>
      </c>
      <c r="D3702">
        <f t="shared" si="57"/>
        <v>7.3757578375887434</v>
      </c>
    </row>
    <row r="3703" spans="1:4" x14ac:dyDescent="0.35">
      <c r="A3703">
        <v>820</v>
      </c>
      <c r="B3703">
        <v>1031.68</v>
      </c>
      <c r="C3703">
        <v>151.51400000000001</v>
      </c>
      <c r="D3703">
        <f t="shared" si="57"/>
        <v>6.809139749462096</v>
      </c>
    </row>
    <row r="3704" spans="1:4" x14ac:dyDescent="0.35">
      <c r="A3704">
        <v>820</v>
      </c>
      <c r="B3704">
        <v>1030</v>
      </c>
      <c r="C3704">
        <v>143.47200000000001</v>
      </c>
      <c r="D3704">
        <f t="shared" si="57"/>
        <v>7.1791011486561835</v>
      </c>
    </row>
    <row r="3705" spans="1:4" x14ac:dyDescent="0.35">
      <c r="A3705">
        <v>820</v>
      </c>
      <c r="B3705">
        <v>1035.48</v>
      </c>
      <c r="C3705">
        <v>141.642</v>
      </c>
      <c r="D3705">
        <f t="shared" si="57"/>
        <v>7.3105434828652518</v>
      </c>
    </row>
    <row r="3706" spans="1:4" x14ac:dyDescent="0.35">
      <c r="A3706">
        <v>820</v>
      </c>
      <c r="B3706">
        <v>1027.46</v>
      </c>
      <c r="C3706">
        <v>141.30199999999999</v>
      </c>
      <c r="D3706">
        <f t="shared" si="57"/>
        <v>7.2713762013276533</v>
      </c>
    </row>
    <row r="3707" spans="1:4" x14ac:dyDescent="0.35">
      <c r="A3707">
        <v>821</v>
      </c>
      <c r="B3707">
        <v>1028.3</v>
      </c>
      <c r="C3707">
        <v>141.893</v>
      </c>
      <c r="D3707">
        <f t="shared" si="57"/>
        <v>7.2470100709689689</v>
      </c>
    </row>
    <row r="3708" spans="1:4" x14ac:dyDescent="0.35">
      <c r="A3708">
        <v>821</v>
      </c>
      <c r="B3708">
        <v>1037.3699999999999</v>
      </c>
      <c r="C3708">
        <v>154.37</v>
      </c>
      <c r="D3708">
        <f t="shared" si="57"/>
        <v>6.7200233205933788</v>
      </c>
    </row>
    <row r="3709" spans="1:4" x14ac:dyDescent="0.35">
      <c r="A3709">
        <v>821</v>
      </c>
      <c r="B3709">
        <v>1031.18</v>
      </c>
      <c r="C3709">
        <v>141.57300000000001</v>
      </c>
      <c r="D3709">
        <f t="shared" si="57"/>
        <v>7.2837334802540035</v>
      </c>
    </row>
    <row r="3710" spans="1:4" x14ac:dyDescent="0.35">
      <c r="A3710">
        <v>821</v>
      </c>
      <c r="B3710">
        <v>1035.29</v>
      </c>
      <c r="C3710">
        <v>139.875</v>
      </c>
      <c r="D3710">
        <f t="shared" si="57"/>
        <v>7.4015370866845398</v>
      </c>
    </row>
    <row r="3711" spans="1:4" x14ac:dyDescent="0.35">
      <c r="A3711">
        <v>821</v>
      </c>
      <c r="B3711">
        <v>1033.6400000000001</v>
      </c>
      <c r="C3711">
        <v>154.851</v>
      </c>
      <c r="D3711">
        <f t="shared" si="57"/>
        <v>6.6750618336336229</v>
      </c>
    </row>
    <row r="3712" spans="1:4" x14ac:dyDescent="0.35">
      <c r="A3712">
        <v>821</v>
      </c>
      <c r="B3712">
        <v>1030.49</v>
      </c>
      <c r="C3712">
        <v>139.53100000000001</v>
      </c>
      <c r="D3712">
        <f t="shared" si="57"/>
        <v>7.3853838931850264</v>
      </c>
    </row>
    <row r="3713" spans="1:4" x14ac:dyDescent="0.35">
      <c r="A3713">
        <v>821</v>
      </c>
      <c r="B3713">
        <v>1034.47</v>
      </c>
      <c r="C3713">
        <v>149.315</v>
      </c>
      <c r="D3713">
        <f t="shared" si="57"/>
        <v>6.9281050128922077</v>
      </c>
    </row>
    <row r="3714" spans="1:4" x14ac:dyDescent="0.35">
      <c r="A3714">
        <v>821</v>
      </c>
      <c r="B3714">
        <v>1038.6400000000001</v>
      </c>
      <c r="C3714">
        <v>144.74600000000001</v>
      </c>
      <c r="D3714">
        <f t="shared" si="57"/>
        <v>7.1756041617730375</v>
      </c>
    </row>
    <row r="3715" spans="1:4" x14ac:dyDescent="0.35">
      <c r="A3715">
        <v>821</v>
      </c>
      <c r="B3715">
        <v>1032.58</v>
      </c>
      <c r="C3715">
        <v>141.47900000000001</v>
      </c>
      <c r="D3715">
        <f t="shared" ref="D3715:D3778" si="58">B3715/C3715</f>
        <v>7.2984683239208632</v>
      </c>
    </row>
    <row r="3716" spans="1:4" x14ac:dyDescent="0.35">
      <c r="A3716">
        <v>821</v>
      </c>
      <c r="B3716">
        <v>1031.5</v>
      </c>
      <c r="C3716">
        <v>168.149</v>
      </c>
      <c r="D3716">
        <f t="shared" si="58"/>
        <v>6.1344402880778359</v>
      </c>
    </row>
    <row r="3717" spans="1:4" x14ac:dyDescent="0.35">
      <c r="A3717">
        <v>822</v>
      </c>
      <c r="B3717">
        <v>1047.5999999999999</v>
      </c>
      <c r="C3717">
        <v>145.05000000000001</v>
      </c>
      <c r="D3717">
        <f t="shared" si="58"/>
        <v>7.2223371251292647</v>
      </c>
    </row>
    <row r="3718" spans="1:4" x14ac:dyDescent="0.35">
      <c r="A3718">
        <v>822</v>
      </c>
      <c r="B3718">
        <v>1035.68</v>
      </c>
      <c r="C3718">
        <v>147.584</v>
      </c>
      <c r="D3718">
        <f t="shared" si="58"/>
        <v>7.0175628794449265</v>
      </c>
    </row>
    <row r="3719" spans="1:4" x14ac:dyDescent="0.35">
      <c r="A3719">
        <v>822</v>
      </c>
      <c r="B3719">
        <v>1035.1500000000001</v>
      </c>
      <c r="C3719">
        <v>165.37299999999999</v>
      </c>
      <c r="D3719">
        <f t="shared" si="58"/>
        <v>6.2594861313515517</v>
      </c>
    </row>
    <row r="3720" spans="1:4" x14ac:dyDescent="0.35">
      <c r="A3720">
        <v>822</v>
      </c>
      <c r="B3720">
        <v>1035.8800000000001</v>
      </c>
      <c r="C3720">
        <v>152.38300000000001</v>
      </c>
      <c r="D3720">
        <f t="shared" si="58"/>
        <v>6.7978711536063736</v>
      </c>
    </row>
    <row r="3721" spans="1:4" x14ac:dyDescent="0.35">
      <c r="A3721">
        <v>822</v>
      </c>
      <c r="B3721">
        <v>1035.8800000000001</v>
      </c>
      <c r="C3721">
        <v>169.572</v>
      </c>
      <c r="D3721">
        <f t="shared" si="58"/>
        <v>6.1087915457740669</v>
      </c>
    </row>
    <row r="3722" spans="1:4" x14ac:dyDescent="0.35">
      <c r="A3722">
        <v>822</v>
      </c>
      <c r="B3722">
        <v>1066.1199999999999</v>
      </c>
      <c r="C3722">
        <v>141.77199999999999</v>
      </c>
      <c r="D3722">
        <f t="shared" si="58"/>
        <v>7.5199616285303161</v>
      </c>
    </row>
    <row r="3723" spans="1:4" x14ac:dyDescent="0.35">
      <c r="A3723">
        <v>822</v>
      </c>
      <c r="B3723">
        <v>1046.9100000000001</v>
      </c>
      <c r="C3723">
        <v>327.88900000000001</v>
      </c>
      <c r="D3723">
        <f t="shared" si="58"/>
        <v>3.1928792975671647</v>
      </c>
    </row>
    <row r="3724" spans="1:4" x14ac:dyDescent="0.35">
      <c r="A3724">
        <v>822</v>
      </c>
      <c r="B3724">
        <v>1049.0999999999999</v>
      </c>
      <c r="C3724">
        <v>142.78100000000001</v>
      </c>
      <c r="D3724">
        <f t="shared" si="58"/>
        <v>7.3476162794769602</v>
      </c>
    </row>
    <row r="3725" spans="1:4" x14ac:dyDescent="0.35">
      <c r="A3725">
        <v>822</v>
      </c>
      <c r="B3725">
        <v>1041.3699999999999</v>
      </c>
      <c r="C3725">
        <v>160.15</v>
      </c>
      <c r="D3725">
        <f t="shared" si="58"/>
        <v>6.5024664377146415</v>
      </c>
    </row>
    <row r="3726" spans="1:4" x14ac:dyDescent="0.35">
      <c r="A3726">
        <v>822</v>
      </c>
      <c r="B3726">
        <v>1041.57</v>
      </c>
      <c r="C3726">
        <v>141.768</v>
      </c>
      <c r="D3726">
        <f t="shared" si="58"/>
        <v>7.3470035551041128</v>
      </c>
    </row>
    <row r="3727" spans="1:4" x14ac:dyDescent="0.35">
      <c r="A3727">
        <v>823</v>
      </c>
      <c r="B3727">
        <v>1042.1400000000001</v>
      </c>
      <c r="C3727">
        <v>136.43600000000001</v>
      </c>
      <c r="D3727">
        <f t="shared" si="58"/>
        <v>7.6383066052947903</v>
      </c>
    </row>
    <row r="3728" spans="1:4" x14ac:dyDescent="0.35">
      <c r="A3728">
        <v>823</v>
      </c>
      <c r="B3728">
        <v>1054.07</v>
      </c>
      <c r="C3728">
        <v>139.56299999999999</v>
      </c>
      <c r="D3728">
        <f t="shared" si="58"/>
        <v>7.5526464750686069</v>
      </c>
    </row>
    <row r="3729" spans="1:4" x14ac:dyDescent="0.35">
      <c r="A3729">
        <v>823</v>
      </c>
      <c r="B3729">
        <v>1040.95</v>
      </c>
      <c r="C3729">
        <v>152.96</v>
      </c>
      <c r="D3729">
        <f t="shared" si="58"/>
        <v>6.805373953974895</v>
      </c>
    </row>
    <row r="3730" spans="1:4" x14ac:dyDescent="0.35">
      <c r="A3730">
        <v>823</v>
      </c>
      <c r="B3730">
        <v>1039.9100000000001</v>
      </c>
      <c r="C3730">
        <v>178.60900000000001</v>
      </c>
      <c r="D3730">
        <f t="shared" si="58"/>
        <v>5.8222709941828237</v>
      </c>
    </row>
    <row r="3731" spans="1:4" x14ac:dyDescent="0.35">
      <c r="A3731">
        <v>823</v>
      </c>
      <c r="B3731">
        <v>1040.95</v>
      </c>
      <c r="C3731">
        <v>151.392</v>
      </c>
      <c r="D3731">
        <f t="shared" si="58"/>
        <v>6.8758586979496936</v>
      </c>
    </row>
    <row r="3732" spans="1:4" x14ac:dyDescent="0.35">
      <c r="A3732">
        <v>823</v>
      </c>
      <c r="B3732">
        <v>1045.51</v>
      </c>
      <c r="C3732">
        <v>147.85900000000001</v>
      </c>
      <c r="D3732">
        <f t="shared" si="58"/>
        <v>7.0709933111951244</v>
      </c>
    </row>
    <row r="3733" spans="1:4" x14ac:dyDescent="0.35">
      <c r="A3733">
        <v>823</v>
      </c>
      <c r="B3733">
        <v>1048.9000000000001</v>
      </c>
      <c r="C3733">
        <v>146.392</v>
      </c>
      <c r="D3733">
        <f t="shared" si="58"/>
        <v>7.1650090168861693</v>
      </c>
    </row>
    <row r="3734" spans="1:4" x14ac:dyDescent="0.35">
      <c r="A3734">
        <v>823</v>
      </c>
      <c r="B3734">
        <v>1039.51</v>
      </c>
      <c r="C3734">
        <v>146.79400000000001</v>
      </c>
      <c r="D3734">
        <f t="shared" si="58"/>
        <v>7.0814202215349393</v>
      </c>
    </row>
    <row r="3735" spans="1:4" x14ac:dyDescent="0.35">
      <c r="A3735">
        <v>823</v>
      </c>
      <c r="B3735">
        <v>1044.5899999999999</v>
      </c>
      <c r="C3735">
        <v>152.084</v>
      </c>
      <c r="D3735">
        <f t="shared" si="58"/>
        <v>6.8685068777780689</v>
      </c>
    </row>
    <row r="3736" spans="1:4" x14ac:dyDescent="0.35">
      <c r="A3736">
        <v>823</v>
      </c>
      <c r="B3736">
        <v>1055.44</v>
      </c>
      <c r="C3736">
        <v>145.59399999999999</v>
      </c>
      <c r="D3736">
        <f t="shared" si="58"/>
        <v>7.2491998296633113</v>
      </c>
    </row>
    <row r="3737" spans="1:4" x14ac:dyDescent="0.35">
      <c r="A3737">
        <v>824</v>
      </c>
      <c r="B3737">
        <v>1047.29</v>
      </c>
      <c r="C3737">
        <v>152.434</v>
      </c>
      <c r="D3737">
        <f t="shared" si="58"/>
        <v>6.8704488499940961</v>
      </c>
    </row>
    <row r="3738" spans="1:4" x14ac:dyDescent="0.35">
      <c r="A3738">
        <v>824</v>
      </c>
      <c r="B3738">
        <v>1049.45</v>
      </c>
      <c r="C3738">
        <v>145.797</v>
      </c>
      <c r="D3738">
        <f t="shared" si="58"/>
        <v>7.1980219071723015</v>
      </c>
    </row>
    <row r="3739" spans="1:4" x14ac:dyDescent="0.35">
      <c r="A3739">
        <v>824</v>
      </c>
      <c r="B3739">
        <v>1043.97</v>
      </c>
      <c r="C3739">
        <v>141.791</v>
      </c>
      <c r="D3739">
        <f t="shared" si="58"/>
        <v>7.3627381145488791</v>
      </c>
    </row>
    <row r="3740" spans="1:4" x14ac:dyDescent="0.35">
      <c r="A3740">
        <v>824</v>
      </c>
      <c r="B3740">
        <v>1049.78</v>
      </c>
      <c r="C3740">
        <v>151.834</v>
      </c>
      <c r="D3740">
        <f t="shared" si="58"/>
        <v>6.9139981822253249</v>
      </c>
    </row>
    <row r="3741" spans="1:4" x14ac:dyDescent="0.35">
      <c r="A3741">
        <v>824</v>
      </c>
      <c r="B3741">
        <v>1047.43</v>
      </c>
      <c r="C3741">
        <v>149.53899999999999</v>
      </c>
      <c r="D3741">
        <f t="shared" si="58"/>
        <v>7.004393502698294</v>
      </c>
    </row>
    <row r="3742" spans="1:4" x14ac:dyDescent="0.35">
      <c r="A3742">
        <v>824</v>
      </c>
      <c r="B3742">
        <v>1059.04</v>
      </c>
      <c r="C3742">
        <v>152.62299999999999</v>
      </c>
      <c r="D3742">
        <f t="shared" si="58"/>
        <v>6.93892794663976</v>
      </c>
    </row>
    <row r="3743" spans="1:4" x14ac:dyDescent="0.35">
      <c r="A3743">
        <v>824</v>
      </c>
      <c r="B3743">
        <v>1044.4100000000001</v>
      </c>
      <c r="C3743">
        <v>147.994</v>
      </c>
      <c r="D3743">
        <f t="shared" si="58"/>
        <v>7.0571104233955433</v>
      </c>
    </row>
    <row r="3744" spans="1:4" x14ac:dyDescent="0.35">
      <c r="A3744">
        <v>824</v>
      </c>
      <c r="B3744">
        <v>1047.43</v>
      </c>
      <c r="C3744">
        <v>140.268</v>
      </c>
      <c r="D3744">
        <f t="shared" si="58"/>
        <v>7.4673482191233926</v>
      </c>
    </row>
    <row r="3745" spans="1:4" x14ac:dyDescent="0.35">
      <c r="A3745">
        <v>824</v>
      </c>
      <c r="B3745">
        <v>1050.29</v>
      </c>
      <c r="C3745">
        <v>139.334</v>
      </c>
      <c r="D3745">
        <f t="shared" si="58"/>
        <v>7.5379304405242076</v>
      </c>
    </row>
    <row r="3746" spans="1:4" x14ac:dyDescent="0.35">
      <c r="A3746">
        <v>824</v>
      </c>
      <c r="B3746">
        <v>1048.22</v>
      </c>
      <c r="C3746">
        <v>151.96799999999999</v>
      </c>
      <c r="D3746">
        <f t="shared" si="58"/>
        <v>6.897636344493578</v>
      </c>
    </row>
    <row r="3747" spans="1:4" x14ac:dyDescent="0.35">
      <c r="A3747">
        <v>825</v>
      </c>
      <c r="B3747">
        <v>1046.23</v>
      </c>
      <c r="C3747">
        <v>148.87299999999999</v>
      </c>
      <c r="D3747">
        <f t="shared" si="58"/>
        <v>7.0276678779899653</v>
      </c>
    </row>
    <row r="3748" spans="1:4" x14ac:dyDescent="0.35">
      <c r="A3748">
        <v>825</v>
      </c>
      <c r="B3748">
        <v>1052.6500000000001</v>
      </c>
      <c r="C3748">
        <v>144.01300000000001</v>
      </c>
      <c r="D3748">
        <f t="shared" si="58"/>
        <v>7.3094095671918513</v>
      </c>
    </row>
    <row r="3749" spans="1:4" x14ac:dyDescent="0.35">
      <c r="A3749">
        <v>825</v>
      </c>
      <c r="B3749">
        <v>1051.23</v>
      </c>
      <c r="C3749">
        <v>143.166</v>
      </c>
      <c r="D3749">
        <f t="shared" si="58"/>
        <v>7.3427350069150501</v>
      </c>
    </row>
    <row r="3750" spans="1:4" x14ac:dyDescent="0.35">
      <c r="A3750">
        <v>825</v>
      </c>
      <c r="B3750">
        <v>1052.5999999999999</v>
      </c>
      <c r="C3750">
        <v>145.255</v>
      </c>
      <c r="D3750">
        <f t="shared" si="58"/>
        <v>7.2465663832570302</v>
      </c>
    </row>
    <row r="3751" spans="1:4" x14ac:dyDescent="0.35">
      <c r="A3751">
        <v>825</v>
      </c>
      <c r="B3751">
        <v>1053.4100000000001</v>
      </c>
      <c r="C3751">
        <v>141.66499999999999</v>
      </c>
      <c r="D3751">
        <f t="shared" si="58"/>
        <v>7.4359227755620667</v>
      </c>
    </row>
    <row r="3752" spans="1:4" x14ac:dyDescent="0.35">
      <c r="A3752">
        <v>825</v>
      </c>
      <c r="B3752">
        <v>1050.98</v>
      </c>
      <c r="C3752">
        <v>144.899</v>
      </c>
      <c r="D3752">
        <f t="shared" si="58"/>
        <v>7.253190153141154</v>
      </c>
    </row>
    <row r="3753" spans="1:4" x14ac:dyDescent="0.35">
      <c r="A3753">
        <v>825</v>
      </c>
      <c r="B3753">
        <v>1048.17</v>
      </c>
      <c r="C3753">
        <v>140.64400000000001</v>
      </c>
      <c r="D3753">
        <f t="shared" si="58"/>
        <v>7.4526463979977819</v>
      </c>
    </row>
    <row r="3754" spans="1:4" x14ac:dyDescent="0.35">
      <c r="A3754">
        <v>825</v>
      </c>
      <c r="B3754">
        <v>1049.6500000000001</v>
      </c>
      <c r="C3754">
        <v>144.44300000000001</v>
      </c>
      <c r="D3754">
        <f t="shared" si="58"/>
        <v>7.2668803611113031</v>
      </c>
    </row>
    <row r="3755" spans="1:4" x14ac:dyDescent="0.35">
      <c r="A3755">
        <v>825</v>
      </c>
      <c r="B3755">
        <v>1051.76</v>
      </c>
      <c r="C3755">
        <v>142.01300000000001</v>
      </c>
      <c r="D3755">
        <f t="shared" si="58"/>
        <v>7.4060825417391358</v>
      </c>
    </row>
    <row r="3756" spans="1:4" x14ac:dyDescent="0.35">
      <c r="A3756">
        <v>825</v>
      </c>
      <c r="B3756">
        <v>1053.1400000000001</v>
      </c>
      <c r="C3756">
        <v>140.316</v>
      </c>
      <c r="D3756">
        <f t="shared" si="58"/>
        <v>7.5054876136719981</v>
      </c>
    </row>
    <row r="3757" spans="1:4" x14ac:dyDescent="0.35">
      <c r="A3757">
        <v>826</v>
      </c>
      <c r="B3757">
        <v>1052.77</v>
      </c>
      <c r="C3757">
        <v>143.91</v>
      </c>
      <c r="D3757">
        <f t="shared" si="58"/>
        <v>7.315474949621291</v>
      </c>
    </row>
    <row r="3758" spans="1:4" x14ac:dyDescent="0.35">
      <c r="A3758">
        <v>826</v>
      </c>
      <c r="B3758">
        <v>1059.6400000000001</v>
      </c>
      <c r="C3758">
        <v>163.58000000000001</v>
      </c>
      <c r="D3758">
        <f t="shared" si="58"/>
        <v>6.4778090231079597</v>
      </c>
    </row>
    <row r="3759" spans="1:4" x14ac:dyDescent="0.35">
      <c r="A3759">
        <v>826</v>
      </c>
      <c r="B3759">
        <v>1049.68</v>
      </c>
      <c r="C3759">
        <v>148.74199999999999</v>
      </c>
      <c r="D3759">
        <f t="shared" si="58"/>
        <v>7.0570518078283211</v>
      </c>
    </row>
    <row r="3760" spans="1:4" x14ac:dyDescent="0.35">
      <c r="A3760">
        <v>826</v>
      </c>
      <c r="B3760">
        <v>1066</v>
      </c>
      <c r="C3760">
        <v>157.124</v>
      </c>
      <c r="D3760">
        <f t="shared" si="58"/>
        <v>6.7844504976960875</v>
      </c>
    </row>
    <row r="3761" spans="1:4" x14ac:dyDescent="0.35">
      <c r="A3761">
        <v>826</v>
      </c>
      <c r="B3761">
        <v>1069.94</v>
      </c>
      <c r="C3761">
        <v>158.48400000000001</v>
      </c>
      <c r="D3761">
        <f t="shared" si="58"/>
        <v>6.7510915928421795</v>
      </c>
    </row>
    <row r="3762" spans="1:4" x14ac:dyDescent="0.35">
      <c r="A3762">
        <v>826</v>
      </c>
      <c r="B3762">
        <v>1052.02</v>
      </c>
      <c r="C3762">
        <v>144.72200000000001</v>
      </c>
      <c r="D3762">
        <f t="shared" si="58"/>
        <v>7.2692472464449081</v>
      </c>
    </row>
    <row r="3763" spans="1:4" x14ac:dyDescent="0.35">
      <c r="A3763">
        <v>826</v>
      </c>
      <c r="B3763">
        <v>1055.72</v>
      </c>
      <c r="C3763">
        <v>145.88399999999999</v>
      </c>
      <c r="D3763">
        <f t="shared" si="58"/>
        <v>7.2367086178059292</v>
      </c>
    </row>
    <row r="3764" spans="1:4" x14ac:dyDescent="0.35">
      <c r="A3764">
        <v>826</v>
      </c>
      <c r="B3764">
        <v>1064.22</v>
      </c>
      <c r="C3764">
        <v>150.82300000000001</v>
      </c>
      <c r="D3764">
        <f t="shared" si="58"/>
        <v>7.056085610284903</v>
      </c>
    </row>
    <row r="3765" spans="1:4" x14ac:dyDescent="0.35">
      <c r="A3765">
        <v>826</v>
      </c>
      <c r="B3765">
        <v>1051.57</v>
      </c>
      <c r="C3765">
        <v>149.709</v>
      </c>
      <c r="D3765">
        <f t="shared" si="58"/>
        <v>7.0240934078779489</v>
      </c>
    </row>
    <row r="3766" spans="1:4" x14ac:dyDescent="0.35">
      <c r="A3766">
        <v>826</v>
      </c>
      <c r="B3766">
        <v>1065.19</v>
      </c>
      <c r="C3766">
        <v>152.637</v>
      </c>
      <c r="D3766">
        <f t="shared" si="58"/>
        <v>6.9785831744596658</v>
      </c>
    </row>
    <row r="3767" spans="1:4" x14ac:dyDescent="0.35">
      <c r="A3767">
        <v>827</v>
      </c>
      <c r="B3767">
        <v>1058.79</v>
      </c>
      <c r="C3767">
        <v>144.44999999999999</v>
      </c>
      <c r="D3767">
        <f t="shared" si="58"/>
        <v>7.3298026998961578</v>
      </c>
    </row>
    <row r="3768" spans="1:4" x14ac:dyDescent="0.35">
      <c r="A3768">
        <v>827</v>
      </c>
      <c r="B3768">
        <v>1070.5899999999999</v>
      </c>
      <c r="C3768">
        <v>152.661</v>
      </c>
      <c r="D3768">
        <f t="shared" si="58"/>
        <v>7.0128585558852619</v>
      </c>
    </row>
    <row r="3769" spans="1:4" x14ac:dyDescent="0.35">
      <c r="A3769">
        <v>827</v>
      </c>
      <c r="B3769">
        <v>1063.78</v>
      </c>
      <c r="C3769">
        <v>228.41900000000001</v>
      </c>
      <c r="D3769">
        <f t="shared" si="58"/>
        <v>4.6571432323931017</v>
      </c>
    </row>
    <row r="3770" spans="1:4" x14ac:dyDescent="0.35">
      <c r="A3770">
        <v>827</v>
      </c>
      <c r="B3770">
        <v>1084.99</v>
      </c>
      <c r="C3770">
        <v>150.072</v>
      </c>
      <c r="D3770">
        <f t="shared" si="58"/>
        <v>7.2297963644117491</v>
      </c>
    </row>
    <row r="3771" spans="1:4" x14ac:dyDescent="0.35">
      <c r="A3771">
        <v>827</v>
      </c>
      <c r="B3771">
        <v>1063.79</v>
      </c>
      <c r="C3771">
        <v>144.655</v>
      </c>
      <c r="D3771">
        <f t="shared" si="58"/>
        <v>7.3539801596902974</v>
      </c>
    </row>
    <row r="3772" spans="1:4" x14ac:dyDescent="0.35">
      <c r="A3772">
        <v>827</v>
      </c>
      <c r="B3772">
        <v>1055.3</v>
      </c>
      <c r="C3772">
        <v>143.53100000000001</v>
      </c>
      <c r="D3772">
        <f t="shared" si="58"/>
        <v>7.352418641269133</v>
      </c>
    </row>
    <row r="3773" spans="1:4" x14ac:dyDescent="0.35">
      <c r="A3773">
        <v>827</v>
      </c>
      <c r="B3773">
        <v>1067.3800000000001</v>
      </c>
      <c r="C3773">
        <v>317.471</v>
      </c>
      <c r="D3773">
        <f t="shared" si="58"/>
        <v>3.3621338641954703</v>
      </c>
    </row>
    <row r="3774" spans="1:4" x14ac:dyDescent="0.35">
      <c r="A3774">
        <v>827</v>
      </c>
      <c r="B3774">
        <v>1057.3599999999999</v>
      </c>
      <c r="C3774">
        <v>154.84399999999999</v>
      </c>
      <c r="D3774">
        <f t="shared" si="58"/>
        <v>6.8285500245408279</v>
      </c>
    </row>
    <row r="3775" spans="1:4" x14ac:dyDescent="0.35">
      <c r="A3775">
        <v>827</v>
      </c>
      <c r="B3775">
        <v>1062.4100000000001</v>
      </c>
      <c r="C3775">
        <v>149.29400000000001</v>
      </c>
      <c r="D3775">
        <f t="shared" si="58"/>
        <v>7.1162270419440832</v>
      </c>
    </row>
    <row r="3776" spans="1:4" x14ac:dyDescent="0.35">
      <c r="A3776">
        <v>827</v>
      </c>
      <c r="B3776">
        <v>1059.3699999999999</v>
      </c>
      <c r="C3776">
        <v>154.76</v>
      </c>
      <c r="D3776">
        <f t="shared" si="58"/>
        <v>6.8452442491599896</v>
      </c>
    </row>
    <row r="3777" spans="1:4" x14ac:dyDescent="0.35">
      <c r="A3777">
        <v>828</v>
      </c>
      <c r="B3777">
        <v>1058.81</v>
      </c>
      <c r="C3777">
        <v>153.755</v>
      </c>
      <c r="D3777">
        <f t="shared" si="58"/>
        <v>6.886345159507008</v>
      </c>
    </row>
    <row r="3778" spans="1:4" x14ac:dyDescent="0.35">
      <c r="A3778">
        <v>828</v>
      </c>
      <c r="B3778">
        <v>1063.96</v>
      </c>
      <c r="C3778">
        <v>151.709</v>
      </c>
      <c r="D3778">
        <f t="shared" si="58"/>
        <v>7.013163358798753</v>
      </c>
    </row>
    <row r="3779" spans="1:4" x14ac:dyDescent="0.35">
      <c r="A3779">
        <v>828</v>
      </c>
      <c r="B3779">
        <v>1059.9000000000001</v>
      </c>
      <c r="C3779">
        <v>144.58799999999999</v>
      </c>
      <c r="D3779">
        <f t="shared" ref="D3779:D3842" si="59">B3779/C3779</f>
        <v>7.3304838575815428</v>
      </c>
    </row>
    <row r="3780" spans="1:4" x14ac:dyDescent="0.35">
      <c r="A3780">
        <v>828</v>
      </c>
      <c r="B3780">
        <v>1072.55</v>
      </c>
      <c r="C3780">
        <v>146.624</v>
      </c>
      <c r="D3780">
        <f t="shared" si="59"/>
        <v>7.3149689000436489</v>
      </c>
    </row>
    <row r="3781" spans="1:4" x14ac:dyDescent="0.35">
      <c r="A3781">
        <v>828</v>
      </c>
      <c r="B3781">
        <v>1062.43</v>
      </c>
      <c r="C3781">
        <v>146.501</v>
      </c>
      <c r="D3781">
        <f t="shared" si="59"/>
        <v>7.2520324093350901</v>
      </c>
    </row>
    <row r="3782" spans="1:4" x14ac:dyDescent="0.35">
      <c r="A3782">
        <v>828</v>
      </c>
      <c r="B3782">
        <v>1059.1300000000001</v>
      </c>
      <c r="C3782">
        <v>150.11099999999999</v>
      </c>
      <c r="D3782">
        <f t="shared" si="59"/>
        <v>7.0556454890048039</v>
      </c>
    </row>
    <row r="3783" spans="1:4" x14ac:dyDescent="0.35">
      <c r="A3783">
        <v>828</v>
      </c>
      <c r="B3783">
        <v>1067.24</v>
      </c>
      <c r="C3783">
        <v>155.102</v>
      </c>
      <c r="D3783">
        <f t="shared" si="59"/>
        <v>6.8808912844450747</v>
      </c>
    </row>
    <row r="3784" spans="1:4" x14ac:dyDescent="0.35">
      <c r="A3784">
        <v>828</v>
      </c>
      <c r="B3784">
        <v>1072.03</v>
      </c>
      <c r="C3784">
        <v>152.364</v>
      </c>
      <c r="D3784">
        <f t="shared" si="59"/>
        <v>7.0359796277335853</v>
      </c>
    </row>
    <row r="3785" spans="1:4" x14ac:dyDescent="0.35">
      <c r="A3785">
        <v>828</v>
      </c>
      <c r="B3785">
        <v>1060.3599999999999</v>
      </c>
      <c r="C3785">
        <v>150.31399999999999</v>
      </c>
      <c r="D3785">
        <f t="shared" si="59"/>
        <v>7.0542996660324384</v>
      </c>
    </row>
    <row r="3786" spans="1:4" x14ac:dyDescent="0.35">
      <c r="A3786">
        <v>828</v>
      </c>
      <c r="B3786">
        <v>1059.19</v>
      </c>
      <c r="C3786">
        <v>147.46899999999999</v>
      </c>
      <c r="D3786">
        <f t="shared" si="59"/>
        <v>7.1824586862323612</v>
      </c>
    </row>
    <row r="3787" spans="1:4" x14ac:dyDescent="0.35">
      <c r="A3787">
        <v>829</v>
      </c>
      <c r="B3787">
        <v>1063.28</v>
      </c>
      <c r="C3787">
        <v>185.40899999999999</v>
      </c>
      <c r="D3787">
        <f t="shared" si="59"/>
        <v>5.7347809437513826</v>
      </c>
    </row>
    <row r="3788" spans="1:4" x14ac:dyDescent="0.35">
      <c r="A3788">
        <v>829</v>
      </c>
      <c r="B3788">
        <v>1062.3499999999999</v>
      </c>
      <c r="C3788">
        <v>153.708</v>
      </c>
      <c r="D3788">
        <f t="shared" si="59"/>
        <v>6.9114815103963352</v>
      </c>
    </row>
    <row r="3789" spans="1:4" x14ac:dyDescent="0.35">
      <c r="A3789">
        <v>829</v>
      </c>
      <c r="B3789">
        <v>1063.9000000000001</v>
      </c>
      <c r="C3789">
        <v>157.95699999999999</v>
      </c>
      <c r="D3789">
        <f t="shared" si="59"/>
        <v>6.7353773495318352</v>
      </c>
    </row>
    <row r="3790" spans="1:4" x14ac:dyDescent="0.35">
      <c r="A3790">
        <v>829</v>
      </c>
      <c r="B3790">
        <v>1062.98</v>
      </c>
      <c r="C3790">
        <v>146.33099999999999</v>
      </c>
      <c r="D3790">
        <f t="shared" si="59"/>
        <v>7.2642160581148225</v>
      </c>
    </row>
    <row r="3791" spans="1:4" x14ac:dyDescent="0.35">
      <c r="A3791">
        <v>829</v>
      </c>
      <c r="B3791">
        <v>1069.3599999999999</v>
      </c>
      <c r="C3791">
        <v>147.49199999999999</v>
      </c>
      <c r="D3791">
        <f t="shared" si="59"/>
        <v>7.2502915412361348</v>
      </c>
    </row>
    <row r="3792" spans="1:4" x14ac:dyDescent="0.35">
      <c r="A3792">
        <v>829</v>
      </c>
      <c r="B3792">
        <v>1058.49</v>
      </c>
      <c r="C3792">
        <v>149.82599999999999</v>
      </c>
      <c r="D3792">
        <f t="shared" si="59"/>
        <v>7.0647951623883705</v>
      </c>
    </row>
    <row r="3793" spans="1:4" x14ac:dyDescent="0.35">
      <c r="A3793">
        <v>829</v>
      </c>
      <c r="B3793">
        <v>1059.52</v>
      </c>
      <c r="C3793">
        <v>152.82</v>
      </c>
      <c r="D3793">
        <f t="shared" si="59"/>
        <v>6.9331239366575055</v>
      </c>
    </row>
    <row r="3794" spans="1:4" x14ac:dyDescent="0.35">
      <c r="A3794">
        <v>829</v>
      </c>
      <c r="B3794">
        <v>1067.47</v>
      </c>
      <c r="C3794">
        <v>158.22999999999999</v>
      </c>
      <c r="D3794">
        <f t="shared" si="59"/>
        <v>6.7463186500663594</v>
      </c>
    </row>
    <row r="3795" spans="1:4" x14ac:dyDescent="0.35">
      <c r="A3795">
        <v>829</v>
      </c>
      <c r="B3795">
        <v>1060.43</v>
      </c>
      <c r="C3795">
        <v>142.114</v>
      </c>
      <c r="D3795">
        <f t="shared" si="59"/>
        <v>7.4618264210422618</v>
      </c>
    </row>
    <row r="3796" spans="1:4" x14ac:dyDescent="0.35">
      <c r="A3796">
        <v>829</v>
      </c>
      <c r="B3796">
        <v>1083.8599999999999</v>
      </c>
      <c r="C3796">
        <v>159.60300000000001</v>
      </c>
      <c r="D3796">
        <f t="shared" si="59"/>
        <v>6.7909751069842033</v>
      </c>
    </row>
    <row r="3797" spans="1:4" x14ac:dyDescent="0.35">
      <c r="A3797">
        <v>830</v>
      </c>
      <c r="B3797">
        <v>1064.25</v>
      </c>
      <c r="C3797">
        <v>161.04499999999999</v>
      </c>
      <c r="D3797">
        <f t="shared" si="59"/>
        <v>6.6084013784966942</v>
      </c>
    </row>
    <row r="3798" spans="1:4" x14ac:dyDescent="0.35">
      <c r="A3798">
        <v>830</v>
      </c>
      <c r="B3798">
        <v>1071.3399999999999</v>
      </c>
      <c r="C3798">
        <v>148.672</v>
      </c>
      <c r="D3798">
        <f t="shared" si="59"/>
        <v>7.2060643564356432</v>
      </c>
    </row>
    <row r="3799" spans="1:4" x14ac:dyDescent="0.35">
      <c r="A3799">
        <v>830</v>
      </c>
      <c r="B3799">
        <v>1065.55</v>
      </c>
      <c r="C3799">
        <v>164.46899999999999</v>
      </c>
      <c r="D3799">
        <f t="shared" si="59"/>
        <v>6.4787285141880844</v>
      </c>
    </row>
    <row r="3800" spans="1:4" x14ac:dyDescent="0.35">
      <c r="A3800">
        <v>830</v>
      </c>
      <c r="B3800">
        <v>1070.3800000000001</v>
      </c>
      <c r="C3800">
        <v>147.69499999999999</v>
      </c>
      <c r="D3800">
        <f t="shared" si="59"/>
        <v>7.2472324723247246</v>
      </c>
    </row>
    <row r="3801" spans="1:4" x14ac:dyDescent="0.35">
      <c r="A3801">
        <v>830</v>
      </c>
      <c r="B3801">
        <v>1069.1400000000001</v>
      </c>
      <c r="C3801">
        <v>141.86199999999999</v>
      </c>
      <c r="D3801">
        <f t="shared" si="59"/>
        <v>7.5364791135046749</v>
      </c>
    </row>
    <row r="3802" spans="1:4" x14ac:dyDescent="0.35">
      <c r="A3802">
        <v>830</v>
      </c>
      <c r="B3802">
        <v>1060.9100000000001</v>
      </c>
      <c r="C3802">
        <v>151.40700000000001</v>
      </c>
      <c r="D3802">
        <f t="shared" si="59"/>
        <v>7.0070076020263263</v>
      </c>
    </row>
    <row r="3803" spans="1:4" x14ac:dyDescent="0.35">
      <c r="A3803">
        <v>830</v>
      </c>
      <c r="B3803">
        <v>1063.5899999999999</v>
      </c>
      <c r="C3803">
        <v>155.77500000000001</v>
      </c>
      <c r="D3803">
        <f t="shared" si="59"/>
        <v>6.8277323062108799</v>
      </c>
    </row>
    <row r="3804" spans="1:4" x14ac:dyDescent="0.35">
      <c r="A3804">
        <v>830</v>
      </c>
      <c r="B3804">
        <v>1071.24</v>
      </c>
      <c r="C3804">
        <v>153.37799999999999</v>
      </c>
      <c r="D3804">
        <f t="shared" si="59"/>
        <v>6.9843132652662057</v>
      </c>
    </row>
    <row r="3805" spans="1:4" x14ac:dyDescent="0.35">
      <c r="A3805">
        <v>830</v>
      </c>
      <c r="B3805">
        <v>1068.28</v>
      </c>
      <c r="C3805">
        <v>146.61600000000001</v>
      </c>
      <c r="D3805">
        <f t="shared" si="59"/>
        <v>7.2862443389534555</v>
      </c>
    </row>
    <row r="3806" spans="1:4" x14ac:dyDescent="0.35">
      <c r="A3806">
        <v>830</v>
      </c>
      <c r="B3806">
        <v>1066.97</v>
      </c>
      <c r="C3806">
        <v>156.20500000000001</v>
      </c>
      <c r="D3806">
        <f t="shared" si="59"/>
        <v>6.8305752056592297</v>
      </c>
    </row>
    <row r="3807" spans="1:4" x14ac:dyDescent="0.35">
      <c r="A3807">
        <v>831</v>
      </c>
      <c r="B3807">
        <v>1075.06</v>
      </c>
      <c r="C3807">
        <v>177.27500000000001</v>
      </c>
      <c r="D3807">
        <f t="shared" si="59"/>
        <v>6.0643632773938787</v>
      </c>
    </row>
    <row r="3808" spans="1:4" x14ac:dyDescent="0.35">
      <c r="A3808">
        <v>831</v>
      </c>
      <c r="B3808">
        <v>1083.79</v>
      </c>
      <c r="C3808">
        <v>150.99299999999999</v>
      </c>
      <c r="D3808">
        <f t="shared" si="59"/>
        <v>7.1777499619187646</v>
      </c>
    </row>
    <row r="3809" spans="1:4" x14ac:dyDescent="0.35">
      <c r="A3809">
        <v>831</v>
      </c>
      <c r="B3809">
        <v>1081.94</v>
      </c>
      <c r="C3809">
        <v>148.50899999999999</v>
      </c>
      <c r="D3809">
        <f t="shared" si="59"/>
        <v>7.28534970944522</v>
      </c>
    </row>
    <row r="3810" spans="1:4" x14ac:dyDescent="0.35">
      <c r="A3810">
        <v>831</v>
      </c>
      <c r="B3810">
        <v>1070.1099999999999</v>
      </c>
      <c r="C3810">
        <v>140.04400000000001</v>
      </c>
      <c r="D3810">
        <f t="shared" si="59"/>
        <v>7.6412413241552644</v>
      </c>
    </row>
    <row r="3811" spans="1:4" x14ac:dyDescent="0.35">
      <c r="A3811">
        <v>831</v>
      </c>
      <c r="B3811">
        <v>1081.33</v>
      </c>
      <c r="C3811">
        <v>146.483</v>
      </c>
      <c r="D3811">
        <f t="shared" si="59"/>
        <v>7.3819487585590133</v>
      </c>
    </row>
    <row r="3812" spans="1:4" x14ac:dyDescent="0.35">
      <c r="A3812">
        <v>831</v>
      </c>
      <c r="B3812">
        <v>1075.57</v>
      </c>
      <c r="C3812">
        <v>154.09100000000001</v>
      </c>
      <c r="D3812">
        <f t="shared" si="59"/>
        <v>6.9800961769344081</v>
      </c>
    </row>
    <row r="3813" spans="1:4" x14ac:dyDescent="0.35">
      <c r="A3813">
        <v>831</v>
      </c>
      <c r="B3813">
        <v>1070.1099999999999</v>
      </c>
      <c r="C3813">
        <v>147.58699999999999</v>
      </c>
      <c r="D3813">
        <f t="shared" si="59"/>
        <v>7.2507063630265538</v>
      </c>
    </row>
    <row r="3814" spans="1:4" x14ac:dyDescent="0.35">
      <c r="A3814">
        <v>831</v>
      </c>
      <c r="B3814">
        <v>1072.4100000000001</v>
      </c>
      <c r="C3814">
        <v>154.88300000000001</v>
      </c>
      <c r="D3814">
        <f t="shared" si="59"/>
        <v>6.924000697300543</v>
      </c>
    </row>
    <row r="3815" spans="1:4" x14ac:dyDescent="0.35">
      <c r="A3815">
        <v>831</v>
      </c>
      <c r="B3815">
        <v>1073.18</v>
      </c>
      <c r="C3815">
        <v>155.22200000000001</v>
      </c>
      <c r="D3815">
        <f t="shared" si="59"/>
        <v>6.9138395330558815</v>
      </c>
    </row>
    <row r="3816" spans="1:4" x14ac:dyDescent="0.35">
      <c r="A3816">
        <v>831</v>
      </c>
      <c r="B3816">
        <v>1080.58</v>
      </c>
      <c r="C3816">
        <v>156.983</v>
      </c>
      <c r="D3816">
        <f t="shared" si="59"/>
        <v>6.8834204977609037</v>
      </c>
    </row>
    <row r="3817" spans="1:4" x14ac:dyDescent="0.35">
      <c r="A3817">
        <v>832</v>
      </c>
      <c r="B3817">
        <v>1075.3800000000001</v>
      </c>
      <c r="C3817">
        <v>158.78</v>
      </c>
      <c r="D3817">
        <f t="shared" si="59"/>
        <v>6.7727673510517707</v>
      </c>
    </row>
    <row r="3818" spans="1:4" x14ac:dyDescent="0.35">
      <c r="A3818">
        <v>832</v>
      </c>
      <c r="B3818">
        <v>1073.78</v>
      </c>
      <c r="C3818">
        <v>149.203</v>
      </c>
      <c r="D3818">
        <f t="shared" si="59"/>
        <v>7.1967721828649553</v>
      </c>
    </row>
    <row r="3819" spans="1:4" x14ac:dyDescent="0.35">
      <c r="A3819">
        <v>832</v>
      </c>
      <c r="B3819">
        <v>1075.3399999999999</v>
      </c>
      <c r="C3819">
        <v>155.166</v>
      </c>
      <c r="D3819">
        <f t="shared" si="59"/>
        <v>6.9302553394429189</v>
      </c>
    </row>
    <row r="3820" spans="1:4" x14ac:dyDescent="0.35">
      <c r="A3820">
        <v>832</v>
      </c>
      <c r="B3820">
        <v>1080.77</v>
      </c>
      <c r="C3820">
        <v>145.31800000000001</v>
      </c>
      <c r="D3820">
        <f t="shared" si="59"/>
        <v>7.4372754923684603</v>
      </c>
    </row>
    <row r="3821" spans="1:4" x14ac:dyDescent="0.35">
      <c r="A3821">
        <v>832</v>
      </c>
      <c r="B3821">
        <v>1075.73</v>
      </c>
      <c r="C3821">
        <v>157.27799999999999</v>
      </c>
      <c r="D3821">
        <f t="shared" si="59"/>
        <v>6.8396724271671818</v>
      </c>
    </row>
    <row r="3822" spans="1:4" x14ac:dyDescent="0.35">
      <c r="A3822">
        <v>832</v>
      </c>
      <c r="B3822">
        <v>1081.8499999999999</v>
      </c>
      <c r="C3822">
        <v>156.358</v>
      </c>
      <c r="D3822">
        <f t="shared" si="59"/>
        <v>6.9190575474232201</v>
      </c>
    </row>
    <row r="3823" spans="1:4" x14ac:dyDescent="0.35">
      <c r="A3823">
        <v>832</v>
      </c>
      <c r="B3823">
        <v>1074.45</v>
      </c>
      <c r="C3823">
        <v>154.256</v>
      </c>
      <c r="D3823">
        <f t="shared" si="59"/>
        <v>6.965369256301214</v>
      </c>
    </row>
    <row r="3824" spans="1:4" x14ac:dyDescent="0.35">
      <c r="A3824">
        <v>832</v>
      </c>
      <c r="B3824">
        <v>1093.76</v>
      </c>
      <c r="C3824">
        <v>147.23099999999999</v>
      </c>
      <c r="D3824">
        <f t="shared" si="59"/>
        <v>7.4288702786777243</v>
      </c>
    </row>
    <row r="3825" spans="1:4" x14ac:dyDescent="0.35">
      <c r="A3825">
        <v>832</v>
      </c>
      <c r="B3825">
        <v>1073.18</v>
      </c>
      <c r="C3825">
        <v>157.05500000000001</v>
      </c>
      <c r="D3825">
        <f t="shared" si="59"/>
        <v>6.8331476234440167</v>
      </c>
    </row>
    <row r="3826" spans="1:4" x14ac:dyDescent="0.35">
      <c r="A3826">
        <v>832</v>
      </c>
      <c r="B3826">
        <v>1076.2</v>
      </c>
      <c r="C3826">
        <v>155.08600000000001</v>
      </c>
      <c r="D3826">
        <f t="shared" si="59"/>
        <v>6.9393755722631312</v>
      </c>
    </row>
    <row r="3827" spans="1:4" x14ac:dyDescent="0.35">
      <c r="A3827">
        <v>833</v>
      </c>
      <c r="B3827">
        <v>1082.8399999999999</v>
      </c>
      <c r="C3827">
        <v>153.21799999999999</v>
      </c>
      <c r="D3827">
        <f t="shared" si="59"/>
        <v>7.0673158506180735</v>
      </c>
    </row>
    <row r="3828" spans="1:4" x14ac:dyDescent="0.35">
      <c r="A3828">
        <v>833</v>
      </c>
      <c r="B3828">
        <v>1085.44</v>
      </c>
      <c r="C3828">
        <v>163.11699999999999</v>
      </c>
      <c r="D3828">
        <f t="shared" si="59"/>
        <v>6.6543646584966627</v>
      </c>
    </row>
    <row r="3829" spans="1:4" x14ac:dyDescent="0.35">
      <c r="A3829">
        <v>833</v>
      </c>
      <c r="B3829">
        <v>1084.47</v>
      </c>
      <c r="C3829">
        <v>155.78200000000001</v>
      </c>
      <c r="D3829">
        <f t="shared" si="59"/>
        <v>6.9614589618826308</v>
      </c>
    </row>
    <row r="3830" spans="1:4" x14ac:dyDescent="0.35">
      <c r="A3830">
        <v>833</v>
      </c>
      <c r="B3830">
        <v>1082.6500000000001</v>
      </c>
      <c r="C3830">
        <v>149.048</v>
      </c>
      <c r="D3830">
        <f t="shared" si="59"/>
        <v>7.2637673769523916</v>
      </c>
    </row>
    <row r="3831" spans="1:4" x14ac:dyDescent="0.35">
      <c r="A3831">
        <v>833</v>
      </c>
      <c r="B3831">
        <v>1093.49</v>
      </c>
      <c r="C3831">
        <v>157.785</v>
      </c>
      <c r="D3831">
        <f t="shared" si="59"/>
        <v>6.9302531926355488</v>
      </c>
    </row>
    <row r="3832" spans="1:4" x14ac:dyDescent="0.35">
      <c r="A3832">
        <v>833</v>
      </c>
      <c r="B3832">
        <v>1081.76</v>
      </c>
      <c r="C3832">
        <v>153.523</v>
      </c>
      <c r="D3832">
        <f t="shared" si="59"/>
        <v>7.0462406284400387</v>
      </c>
    </row>
    <row r="3833" spans="1:4" x14ac:dyDescent="0.35">
      <c r="A3833">
        <v>833</v>
      </c>
      <c r="B3833">
        <v>1078.17</v>
      </c>
      <c r="C3833">
        <v>152.46600000000001</v>
      </c>
      <c r="D3833">
        <f t="shared" si="59"/>
        <v>7.071543819605683</v>
      </c>
    </row>
    <row r="3834" spans="1:4" x14ac:dyDescent="0.35">
      <c r="A3834">
        <v>833</v>
      </c>
      <c r="B3834">
        <v>1077.5</v>
      </c>
      <c r="C3834">
        <v>157.04300000000001</v>
      </c>
      <c r="D3834">
        <f t="shared" si="59"/>
        <v>6.8611781486599206</v>
      </c>
    </row>
    <row r="3835" spans="1:4" x14ac:dyDescent="0.35">
      <c r="A3835">
        <v>833</v>
      </c>
      <c r="B3835">
        <v>1083.3800000000001</v>
      </c>
      <c r="C3835">
        <v>160.61699999999999</v>
      </c>
      <c r="D3835">
        <f t="shared" si="59"/>
        <v>6.7451141535453916</v>
      </c>
    </row>
    <row r="3836" spans="1:4" x14ac:dyDescent="0.35">
      <c r="A3836">
        <v>833</v>
      </c>
      <c r="B3836">
        <v>1092.79</v>
      </c>
      <c r="C3836">
        <v>155.78800000000001</v>
      </c>
      <c r="D3836">
        <f t="shared" si="59"/>
        <v>7.0145967596990779</v>
      </c>
    </row>
    <row r="3837" spans="1:4" x14ac:dyDescent="0.35">
      <c r="A3837">
        <v>834</v>
      </c>
      <c r="B3837">
        <v>1094.6600000000001</v>
      </c>
      <c r="C3837">
        <v>157.66999999999999</v>
      </c>
      <c r="D3837">
        <f t="shared" si="59"/>
        <v>6.9427284835415755</v>
      </c>
    </row>
    <row r="3838" spans="1:4" x14ac:dyDescent="0.35">
      <c r="A3838">
        <v>834</v>
      </c>
      <c r="B3838">
        <v>1084.25</v>
      </c>
      <c r="C3838">
        <v>159.858</v>
      </c>
      <c r="D3838">
        <f t="shared" si="59"/>
        <v>6.782582041561886</v>
      </c>
    </row>
    <row r="3839" spans="1:4" x14ac:dyDescent="0.35">
      <c r="A3839">
        <v>834</v>
      </c>
      <c r="B3839">
        <v>1085.72</v>
      </c>
      <c r="C3839">
        <v>148.81800000000001</v>
      </c>
      <c r="D3839">
        <f t="shared" si="59"/>
        <v>7.2956228413229578</v>
      </c>
    </row>
    <row r="3840" spans="1:4" x14ac:dyDescent="0.35">
      <c r="A3840">
        <v>834</v>
      </c>
      <c r="B3840">
        <v>1088.1099999999999</v>
      </c>
      <c r="C3840">
        <v>152.929</v>
      </c>
      <c r="D3840">
        <f t="shared" si="59"/>
        <v>7.1151318585748937</v>
      </c>
    </row>
    <row r="3841" spans="1:4" x14ac:dyDescent="0.35">
      <c r="A3841">
        <v>834</v>
      </c>
      <c r="B3841">
        <v>1102.18</v>
      </c>
      <c r="C3841">
        <v>149.48500000000001</v>
      </c>
      <c r="D3841">
        <f t="shared" si="59"/>
        <v>7.3731812556443792</v>
      </c>
    </row>
    <row r="3842" spans="1:4" x14ac:dyDescent="0.35">
      <c r="A3842">
        <v>834</v>
      </c>
      <c r="B3842">
        <v>1076.3900000000001</v>
      </c>
      <c r="C3842">
        <v>148.131</v>
      </c>
      <c r="D3842">
        <f t="shared" si="59"/>
        <v>7.2664735943185432</v>
      </c>
    </row>
    <row r="3843" spans="1:4" x14ac:dyDescent="0.35">
      <c r="A3843">
        <v>834</v>
      </c>
      <c r="B3843">
        <v>1079.9000000000001</v>
      </c>
      <c r="C3843">
        <v>151.92400000000001</v>
      </c>
      <c r="D3843">
        <f t="shared" ref="D3843:D3906" si="60">B3843/C3843</f>
        <v>7.1081593428293095</v>
      </c>
    </row>
    <row r="3844" spans="1:4" x14ac:dyDescent="0.35">
      <c r="A3844">
        <v>834</v>
      </c>
      <c r="B3844">
        <v>1081.6300000000001</v>
      </c>
      <c r="C3844">
        <v>153.05000000000001</v>
      </c>
      <c r="D3844">
        <f t="shared" si="60"/>
        <v>7.0671675922901018</v>
      </c>
    </row>
    <row r="3845" spans="1:4" x14ac:dyDescent="0.35">
      <c r="A3845">
        <v>834</v>
      </c>
      <c r="B3845">
        <v>1080.24</v>
      </c>
      <c r="C3845">
        <v>152.38200000000001</v>
      </c>
      <c r="D3845">
        <f t="shared" si="60"/>
        <v>7.0890262629444418</v>
      </c>
    </row>
    <row r="3846" spans="1:4" x14ac:dyDescent="0.35">
      <c r="A3846">
        <v>834</v>
      </c>
      <c r="B3846">
        <v>1081.54</v>
      </c>
      <c r="C3846">
        <v>160.37100000000001</v>
      </c>
      <c r="D3846">
        <f t="shared" si="60"/>
        <v>6.7439873792643299</v>
      </c>
    </row>
    <row r="3847" spans="1:4" x14ac:dyDescent="0.35">
      <c r="A3847">
        <v>835</v>
      </c>
      <c r="B3847">
        <v>1082.77</v>
      </c>
      <c r="C3847">
        <v>148.37799999999999</v>
      </c>
      <c r="D3847">
        <f t="shared" si="60"/>
        <v>7.2973756217228978</v>
      </c>
    </row>
    <row r="3848" spans="1:4" x14ac:dyDescent="0.35">
      <c r="A3848">
        <v>835</v>
      </c>
      <c r="B3848">
        <v>1089.97</v>
      </c>
      <c r="C3848">
        <v>146.874</v>
      </c>
      <c r="D3848">
        <f t="shared" si="60"/>
        <v>7.4211228672195215</v>
      </c>
    </row>
    <row r="3849" spans="1:4" x14ac:dyDescent="0.35">
      <c r="A3849">
        <v>835</v>
      </c>
      <c r="B3849">
        <v>1083.1300000000001</v>
      </c>
      <c r="C3849">
        <v>157.88499999999999</v>
      </c>
      <c r="D3849">
        <f t="shared" si="60"/>
        <v>6.8602463818602155</v>
      </c>
    </row>
    <row r="3850" spans="1:4" x14ac:dyDescent="0.35">
      <c r="A3850">
        <v>835</v>
      </c>
      <c r="B3850">
        <v>1086.1400000000001</v>
      </c>
      <c r="C3850">
        <v>150.21299999999999</v>
      </c>
      <c r="D3850">
        <f t="shared" si="60"/>
        <v>7.2306657879144955</v>
      </c>
    </row>
    <row r="3851" spans="1:4" x14ac:dyDescent="0.35">
      <c r="A3851">
        <v>835</v>
      </c>
      <c r="B3851">
        <v>1089.72</v>
      </c>
      <c r="C3851">
        <v>146.19</v>
      </c>
      <c r="D3851">
        <f t="shared" si="60"/>
        <v>7.4541350297557978</v>
      </c>
    </row>
    <row r="3852" spans="1:4" x14ac:dyDescent="0.35">
      <c r="A3852">
        <v>835</v>
      </c>
      <c r="B3852">
        <v>1089.92</v>
      </c>
      <c r="C3852">
        <v>154.00399999999999</v>
      </c>
      <c r="D3852">
        <f t="shared" si="60"/>
        <v>7.0772187735383509</v>
      </c>
    </row>
    <row r="3853" spans="1:4" x14ac:dyDescent="0.35">
      <c r="A3853">
        <v>835</v>
      </c>
      <c r="B3853">
        <v>1083.49</v>
      </c>
      <c r="C3853">
        <v>162.816</v>
      </c>
      <c r="D3853">
        <f t="shared" si="60"/>
        <v>6.6546899567610058</v>
      </c>
    </row>
    <row r="3854" spans="1:4" x14ac:dyDescent="0.35">
      <c r="A3854">
        <v>835</v>
      </c>
      <c r="B3854">
        <v>1086.74</v>
      </c>
      <c r="C3854">
        <v>151.965</v>
      </c>
      <c r="D3854">
        <f t="shared" si="60"/>
        <v>7.1512519330108901</v>
      </c>
    </row>
    <row r="3855" spans="1:4" x14ac:dyDescent="0.35">
      <c r="A3855">
        <v>835</v>
      </c>
      <c r="B3855">
        <v>1089.03</v>
      </c>
      <c r="C3855">
        <v>147.947</v>
      </c>
      <c r="D3855">
        <f t="shared" si="60"/>
        <v>7.3609468255523938</v>
      </c>
    </row>
    <row r="3856" spans="1:4" x14ac:dyDescent="0.35">
      <c r="A3856">
        <v>835</v>
      </c>
      <c r="B3856">
        <v>1092.26</v>
      </c>
      <c r="C3856">
        <v>154.44499999999999</v>
      </c>
      <c r="D3856">
        <f t="shared" si="60"/>
        <v>7.0721616109294576</v>
      </c>
    </row>
    <row r="3857" spans="1:4" x14ac:dyDescent="0.35">
      <c r="A3857">
        <v>836</v>
      </c>
      <c r="B3857">
        <v>1085.52</v>
      </c>
      <c r="C3857">
        <v>162.47800000000001</v>
      </c>
      <c r="D3857">
        <f t="shared" si="60"/>
        <v>6.6810275852730827</v>
      </c>
    </row>
    <row r="3858" spans="1:4" x14ac:dyDescent="0.35">
      <c r="A3858">
        <v>836</v>
      </c>
      <c r="B3858">
        <v>1089.1500000000001</v>
      </c>
      <c r="C3858">
        <v>155.529</v>
      </c>
      <c r="D3858">
        <f t="shared" si="60"/>
        <v>7.002874062072026</v>
      </c>
    </row>
    <row r="3859" spans="1:4" x14ac:dyDescent="0.35">
      <c r="A3859">
        <v>836</v>
      </c>
      <c r="B3859">
        <v>1089.58</v>
      </c>
      <c r="C3859">
        <v>152.76300000000001</v>
      </c>
      <c r="D3859">
        <f t="shared" si="60"/>
        <v>7.1324862695809843</v>
      </c>
    </row>
    <row r="3860" spans="1:4" x14ac:dyDescent="0.35">
      <c r="A3860">
        <v>836</v>
      </c>
      <c r="B3860">
        <v>1090.04</v>
      </c>
      <c r="C3860">
        <v>146.93600000000001</v>
      </c>
      <c r="D3860">
        <f t="shared" si="60"/>
        <v>7.4184679043937489</v>
      </c>
    </row>
    <row r="3861" spans="1:4" x14ac:dyDescent="0.35">
      <c r="A3861">
        <v>836</v>
      </c>
      <c r="B3861">
        <v>1094.0999999999999</v>
      </c>
      <c r="C3861">
        <v>160.83099999999999</v>
      </c>
      <c r="D3861">
        <f t="shared" si="60"/>
        <v>6.8027929938879943</v>
      </c>
    </row>
    <row r="3862" spans="1:4" x14ac:dyDescent="0.35">
      <c r="A3862">
        <v>836</v>
      </c>
      <c r="B3862">
        <v>1085.1199999999999</v>
      </c>
      <c r="C3862">
        <v>153.923</v>
      </c>
      <c r="D3862">
        <f t="shared" si="60"/>
        <v>7.049758645556544</v>
      </c>
    </row>
    <row r="3863" spans="1:4" x14ac:dyDescent="0.35">
      <c r="A3863">
        <v>836</v>
      </c>
      <c r="B3863">
        <v>1089.3800000000001</v>
      </c>
      <c r="C3863">
        <v>165.202</v>
      </c>
      <c r="D3863">
        <f t="shared" si="60"/>
        <v>6.5942300940666589</v>
      </c>
    </row>
    <row r="3864" spans="1:4" x14ac:dyDescent="0.35">
      <c r="A3864">
        <v>836</v>
      </c>
      <c r="B3864">
        <v>1091.29</v>
      </c>
      <c r="C3864">
        <v>155.47200000000001</v>
      </c>
      <c r="D3864">
        <f t="shared" si="60"/>
        <v>7.0192060306679007</v>
      </c>
    </row>
    <row r="3865" spans="1:4" x14ac:dyDescent="0.35">
      <c r="A3865">
        <v>836</v>
      </c>
      <c r="B3865">
        <v>1094.79</v>
      </c>
      <c r="C3865">
        <v>156.80099999999999</v>
      </c>
      <c r="D3865">
        <f t="shared" si="60"/>
        <v>6.9820345533510633</v>
      </c>
    </row>
    <row r="3866" spans="1:4" x14ac:dyDescent="0.35">
      <c r="A3866">
        <v>836</v>
      </c>
      <c r="B3866">
        <v>1095.24</v>
      </c>
      <c r="C3866">
        <v>146.31</v>
      </c>
      <c r="D3866">
        <f t="shared" si="60"/>
        <v>7.485749436128768</v>
      </c>
    </row>
    <row r="3867" spans="1:4" x14ac:dyDescent="0.35">
      <c r="A3867">
        <v>837</v>
      </c>
      <c r="B3867">
        <v>1089.2</v>
      </c>
      <c r="C3867">
        <v>147.09</v>
      </c>
      <c r="D3867">
        <f t="shared" si="60"/>
        <v>7.4049901420898774</v>
      </c>
    </row>
    <row r="3868" spans="1:4" x14ac:dyDescent="0.35">
      <c r="A3868">
        <v>837</v>
      </c>
      <c r="B3868">
        <v>1101.04</v>
      </c>
      <c r="C3868">
        <v>160.80199999999999</v>
      </c>
      <c r="D3868">
        <f t="shared" si="60"/>
        <v>6.8471785176801285</v>
      </c>
    </row>
    <row r="3869" spans="1:4" x14ac:dyDescent="0.35">
      <c r="A3869">
        <v>837</v>
      </c>
      <c r="B3869">
        <v>1092.8900000000001</v>
      </c>
      <c r="C3869">
        <v>148.55000000000001</v>
      </c>
      <c r="D3869">
        <f t="shared" si="60"/>
        <v>7.3570514978121846</v>
      </c>
    </row>
    <row r="3870" spans="1:4" x14ac:dyDescent="0.35">
      <c r="A3870">
        <v>837</v>
      </c>
      <c r="B3870">
        <v>1104.68</v>
      </c>
      <c r="C3870">
        <v>152.28200000000001</v>
      </c>
      <c r="D3870">
        <f t="shared" si="60"/>
        <v>7.2541731787079238</v>
      </c>
    </row>
    <row r="3871" spans="1:4" x14ac:dyDescent="0.35">
      <c r="A3871">
        <v>837</v>
      </c>
      <c r="B3871">
        <v>1094.81</v>
      </c>
      <c r="C3871">
        <v>145.20699999999999</v>
      </c>
      <c r="D3871">
        <f t="shared" si="60"/>
        <v>7.5396502923412783</v>
      </c>
    </row>
    <row r="3872" spans="1:4" x14ac:dyDescent="0.35">
      <c r="A3872">
        <v>837</v>
      </c>
      <c r="B3872">
        <v>1092.8599999999999</v>
      </c>
      <c r="C3872">
        <v>149.316</v>
      </c>
      <c r="D3872">
        <f t="shared" si="60"/>
        <v>7.3191084679471716</v>
      </c>
    </row>
    <row r="3873" spans="1:4" x14ac:dyDescent="0.35">
      <c r="A3873">
        <v>837</v>
      </c>
      <c r="B3873">
        <v>1098.47</v>
      </c>
      <c r="C3873">
        <v>155.31399999999999</v>
      </c>
      <c r="D3873">
        <f t="shared" si="60"/>
        <v>7.0725755566143427</v>
      </c>
    </row>
    <row r="3874" spans="1:4" x14ac:dyDescent="0.35">
      <c r="A3874">
        <v>837</v>
      </c>
      <c r="B3874">
        <v>1102.3699999999999</v>
      </c>
      <c r="C3874">
        <v>159.07400000000001</v>
      </c>
      <c r="D3874">
        <f t="shared" si="60"/>
        <v>6.9299194085771392</v>
      </c>
    </row>
    <row r="3875" spans="1:4" x14ac:dyDescent="0.35">
      <c r="A3875">
        <v>837</v>
      </c>
      <c r="B3875">
        <v>1095.9000000000001</v>
      </c>
      <c r="C3875">
        <v>146.37</v>
      </c>
      <c r="D3875">
        <f t="shared" si="60"/>
        <v>7.4871899979504004</v>
      </c>
    </row>
    <row r="3876" spans="1:4" x14ac:dyDescent="0.35">
      <c r="A3876">
        <v>837</v>
      </c>
      <c r="B3876">
        <v>1102.3499999999999</v>
      </c>
      <c r="C3876">
        <v>152.53100000000001</v>
      </c>
      <c r="D3876">
        <f t="shared" si="60"/>
        <v>7.2270554838032917</v>
      </c>
    </row>
    <row r="3877" spans="1:4" x14ac:dyDescent="0.35">
      <c r="A3877">
        <v>838</v>
      </c>
      <c r="B3877">
        <v>1097.8599999999999</v>
      </c>
      <c r="C3877">
        <v>155.43</v>
      </c>
      <c r="D3877">
        <f t="shared" si="60"/>
        <v>7.0633725792961455</v>
      </c>
    </row>
    <row r="3878" spans="1:4" x14ac:dyDescent="0.35">
      <c r="A3878">
        <v>838</v>
      </c>
      <c r="B3878">
        <v>1096.8900000000001</v>
      </c>
      <c r="C3878">
        <v>150.11500000000001</v>
      </c>
      <c r="D3878">
        <f t="shared" si="60"/>
        <v>7.306997968224362</v>
      </c>
    </row>
    <row r="3879" spans="1:4" x14ac:dyDescent="0.35">
      <c r="A3879">
        <v>838</v>
      </c>
      <c r="B3879">
        <v>1098.9000000000001</v>
      </c>
      <c r="C3879">
        <v>153.679</v>
      </c>
      <c r="D3879">
        <f t="shared" si="60"/>
        <v>7.1506191477039804</v>
      </c>
    </row>
    <row r="3880" spans="1:4" x14ac:dyDescent="0.35">
      <c r="A3880">
        <v>838</v>
      </c>
      <c r="B3880">
        <v>1111.76</v>
      </c>
      <c r="C3880">
        <v>153.80199999999999</v>
      </c>
      <c r="D3880">
        <f t="shared" si="60"/>
        <v>7.2285145836855182</v>
      </c>
    </row>
    <row r="3881" spans="1:4" x14ac:dyDescent="0.35">
      <c r="A3881">
        <v>838</v>
      </c>
      <c r="B3881">
        <v>1096.07</v>
      </c>
      <c r="C3881">
        <v>153.72</v>
      </c>
      <c r="D3881">
        <f t="shared" si="60"/>
        <v>7.1303018475149615</v>
      </c>
    </row>
    <row r="3882" spans="1:4" x14ac:dyDescent="0.35">
      <c r="A3882">
        <v>838</v>
      </c>
      <c r="B3882">
        <v>1096.22</v>
      </c>
      <c r="C3882">
        <v>149.517</v>
      </c>
      <c r="D3882">
        <f t="shared" si="60"/>
        <v>7.3317415410956617</v>
      </c>
    </row>
    <row r="3883" spans="1:4" x14ac:dyDescent="0.35">
      <c r="A3883">
        <v>838</v>
      </c>
      <c r="B3883">
        <v>1098.93</v>
      </c>
      <c r="C3883">
        <v>148.56299999999999</v>
      </c>
      <c r="D3883">
        <f t="shared" si="60"/>
        <v>7.3970638718927333</v>
      </c>
    </row>
    <row r="3884" spans="1:4" x14ac:dyDescent="0.35">
      <c r="A3884">
        <v>838</v>
      </c>
      <c r="B3884">
        <v>1099.7</v>
      </c>
      <c r="C3884">
        <v>146.83500000000001</v>
      </c>
      <c r="D3884">
        <f t="shared" si="60"/>
        <v>7.4893588040998402</v>
      </c>
    </row>
    <row r="3885" spans="1:4" x14ac:dyDescent="0.35">
      <c r="A3885">
        <v>838</v>
      </c>
      <c r="B3885">
        <v>1099.19</v>
      </c>
      <c r="C3885">
        <v>165.316</v>
      </c>
      <c r="D3885">
        <f t="shared" si="60"/>
        <v>6.6490236879672873</v>
      </c>
    </row>
    <row r="3886" spans="1:4" x14ac:dyDescent="0.35">
      <c r="A3886">
        <v>838</v>
      </c>
      <c r="B3886">
        <v>1104.33</v>
      </c>
      <c r="C3886">
        <v>150.858</v>
      </c>
      <c r="D3886">
        <f t="shared" si="60"/>
        <v>7.3203277254106505</v>
      </c>
    </row>
    <row r="3887" spans="1:4" x14ac:dyDescent="0.35">
      <c r="A3887">
        <v>839</v>
      </c>
      <c r="B3887">
        <v>1102.71</v>
      </c>
      <c r="C3887">
        <v>149.874</v>
      </c>
      <c r="D3887">
        <f t="shared" si="60"/>
        <v>7.3575803675087075</v>
      </c>
    </row>
    <row r="3888" spans="1:4" x14ac:dyDescent="0.35">
      <c r="A3888">
        <v>839</v>
      </c>
      <c r="B3888">
        <v>1109.48</v>
      </c>
      <c r="C3888">
        <v>160.36699999999999</v>
      </c>
      <c r="D3888">
        <f t="shared" si="60"/>
        <v>6.9183809636645952</v>
      </c>
    </row>
    <row r="3889" spans="1:4" x14ac:dyDescent="0.35">
      <c r="A3889">
        <v>839</v>
      </c>
      <c r="B3889">
        <v>1099.8399999999999</v>
      </c>
      <c r="C3889">
        <v>154.142</v>
      </c>
      <c r="D3889">
        <f t="shared" si="60"/>
        <v>7.1352389355269814</v>
      </c>
    </row>
    <row r="3890" spans="1:4" x14ac:dyDescent="0.35">
      <c r="A3890">
        <v>839</v>
      </c>
      <c r="B3890">
        <v>1114.79</v>
      </c>
      <c r="C3890">
        <v>150.06100000000001</v>
      </c>
      <c r="D3890">
        <f t="shared" si="60"/>
        <v>7.4289122423547749</v>
      </c>
    </row>
    <row r="3891" spans="1:4" x14ac:dyDescent="0.35">
      <c r="A3891">
        <v>839</v>
      </c>
      <c r="B3891">
        <v>1099.3399999999999</v>
      </c>
      <c r="C3891">
        <v>156.24700000000001</v>
      </c>
      <c r="D3891">
        <f t="shared" si="60"/>
        <v>7.0359110894929175</v>
      </c>
    </row>
    <row r="3892" spans="1:4" x14ac:dyDescent="0.35">
      <c r="A3892">
        <v>839</v>
      </c>
      <c r="B3892">
        <v>1109.1500000000001</v>
      </c>
      <c r="C3892">
        <v>145.28200000000001</v>
      </c>
      <c r="D3892">
        <f t="shared" si="60"/>
        <v>7.6344626312963753</v>
      </c>
    </row>
    <row r="3893" spans="1:4" x14ac:dyDescent="0.35">
      <c r="A3893">
        <v>839</v>
      </c>
      <c r="B3893">
        <v>1112.49</v>
      </c>
      <c r="C3893">
        <v>145.87899999999999</v>
      </c>
      <c r="D3893">
        <f t="shared" si="60"/>
        <v>7.6261147937674378</v>
      </c>
    </row>
    <row r="3894" spans="1:4" x14ac:dyDescent="0.35">
      <c r="A3894">
        <v>839</v>
      </c>
      <c r="B3894">
        <v>1101.23</v>
      </c>
      <c r="C3894">
        <v>151.077</v>
      </c>
      <c r="D3894">
        <f t="shared" si="60"/>
        <v>7.2891968995942467</v>
      </c>
    </row>
    <row r="3895" spans="1:4" x14ac:dyDescent="0.35">
      <c r="A3895">
        <v>839</v>
      </c>
      <c r="B3895">
        <v>1105.32</v>
      </c>
      <c r="C3895">
        <v>163.41200000000001</v>
      </c>
      <c r="D3895">
        <f t="shared" si="60"/>
        <v>6.7640075392260046</v>
      </c>
    </row>
    <row r="3896" spans="1:4" x14ac:dyDescent="0.35">
      <c r="A3896">
        <v>839</v>
      </c>
      <c r="B3896">
        <v>1108.4000000000001</v>
      </c>
      <c r="C3896">
        <v>152.291</v>
      </c>
      <c r="D3896">
        <f t="shared" si="60"/>
        <v>7.2781713955519374</v>
      </c>
    </row>
    <row r="3897" spans="1:4" x14ac:dyDescent="0.35">
      <c r="A3897">
        <v>840</v>
      </c>
      <c r="B3897">
        <v>1111.45</v>
      </c>
      <c r="C3897">
        <v>153.553</v>
      </c>
      <c r="D3897">
        <f t="shared" si="60"/>
        <v>7.2382174233000987</v>
      </c>
    </row>
    <row r="3898" spans="1:4" x14ac:dyDescent="0.35">
      <c r="A3898">
        <v>840</v>
      </c>
      <c r="B3898">
        <v>1107.18</v>
      </c>
      <c r="C3898">
        <v>148.35499999999999</v>
      </c>
      <c r="D3898">
        <f t="shared" si="60"/>
        <v>7.4630447238043889</v>
      </c>
    </row>
    <row r="3899" spans="1:4" x14ac:dyDescent="0.35">
      <c r="A3899">
        <v>840</v>
      </c>
      <c r="B3899">
        <v>1108.79</v>
      </c>
      <c r="C3899">
        <v>151.71600000000001</v>
      </c>
      <c r="D3899">
        <f t="shared" si="60"/>
        <v>7.3083260829444479</v>
      </c>
    </row>
    <row r="3900" spans="1:4" x14ac:dyDescent="0.35">
      <c r="A3900">
        <v>840</v>
      </c>
      <c r="B3900">
        <v>1107.47</v>
      </c>
      <c r="C3900">
        <v>151.44300000000001</v>
      </c>
      <c r="D3900">
        <f t="shared" si="60"/>
        <v>7.3127843479064722</v>
      </c>
    </row>
    <row r="3901" spans="1:4" x14ac:dyDescent="0.35">
      <c r="A3901">
        <v>840</v>
      </c>
      <c r="B3901">
        <v>1116.73</v>
      </c>
      <c r="C3901">
        <v>157.91900000000001</v>
      </c>
      <c r="D3901">
        <f t="shared" si="60"/>
        <v>7.0715366738644487</v>
      </c>
    </row>
    <row r="3902" spans="1:4" x14ac:dyDescent="0.35">
      <c r="A3902">
        <v>840</v>
      </c>
      <c r="B3902">
        <v>1107.17</v>
      </c>
      <c r="C3902">
        <v>164.09200000000001</v>
      </c>
      <c r="D3902">
        <f t="shared" si="60"/>
        <v>6.7472515418180041</v>
      </c>
    </row>
    <row r="3903" spans="1:4" x14ac:dyDescent="0.35">
      <c r="A3903">
        <v>840</v>
      </c>
      <c r="B3903">
        <v>1120.4000000000001</v>
      </c>
      <c r="C3903">
        <v>148.255</v>
      </c>
      <c r="D3903">
        <f t="shared" si="60"/>
        <v>7.5572493339179125</v>
      </c>
    </row>
    <row r="3904" spans="1:4" x14ac:dyDescent="0.35">
      <c r="A3904">
        <v>840</v>
      </c>
      <c r="B3904">
        <v>1118.25</v>
      </c>
      <c r="C3904">
        <v>162.238</v>
      </c>
      <c r="D3904">
        <f t="shared" si="60"/>
        <v>6.8926515366313685</v>
      </c>
    </row>
    <row r="3905" spans="1:4" x14ac:dyDescent="0.35">
      <c r="A3905">
        <v>840</v>
      </c>
      <c r="B3905">
        <v>1111.67</v>
      </c>
      <c r="C3905">
        <v>156.52500000000001</v>
      </c>
      <c r="D3905">
        <f t="shared" si="60"/>
        <v>7.1021881488580103</v>
      </c>
    </row>
    <row r="3906" spans="1:4" x14ac:dyDescent="0.35">
      <c r="A3906">
        <v>840</v>
      </c>
      <c r="B3906">
        <v>1106.22</v>
      </c>
      <c r="C3906">
        <v>154.602</v>
      </c>
      <c r="D3906">
        <f t="shared" si="60"/>
        <v>7.1552761283812627</v>
      </c>
    </row>
    <row r="3907" spans="1:4" x14ac:dyDescent="0.35">
      <c r="A3907">
        <v>841</v>
      </c>
      <c r="B3907">
        <v>1106.51</v>
      </c>
      <c r="C3907">
        <v>153.536</v>
      </c>
      <c r="D3907">
        <f t="shared" ref="D3907:D3970" si="61">B3907/C3907</f>
        <v>7.2068439974989582</v>
      </c>
    </row>
    <row r="3908" spans="1:4" x14ac:dyDescent="0.35">
      <c r="A3908">
        <v>841</v>
      </c>
      <c r="B3908">
        <v>1117.71</v>
      </c>
      <c r="C3908">
        <v>152.54400000000001</v>
      </c>
      <c r="D3908">
        <f t="shared" si="61"/>
        <v>7.3271318439269981</v>
      </c>
    </row>
    <row r="3909" spans="1:4" x14ac:dyDescent="0.35">
      <c r="A3909">
        <v>841</v>
      </c>
      <c r="B3909">
        <v>1115.23</v>
      </c>
      <c r="C3909">
        <v>163.071</v>
      </c>
      <c r="D3909">
        <f t="shared" si="61"/>
        <v>6.8389229231439073</v>
      </c>
    </row>
    <row r="3910" spans="1:4" x14ac:dyDescent="0.35">
      <c r="A3910">
        <v>841</v>
      </c>
      <c r="B3910">
        <v>1125.81</v>
      </c>
      <c r="C3910">
        <v>160.667</v>
      </c>
      <c r="D3910">
        <f t="shared" si="61"/>
        <v>7.0071016450173333</v>
      </c>
    </row>
    <row r="3911" spans="1:4" x14ac:dyDescent="0.35">
      <c r="A3911">
        <v>841</v>
      </c>
      <c r="B3911">
        <v>1107.1600000000001</v>
      </c>
      <c r="C3911">
        <v>151.47</v>
      </c>
      <c r="D3911">
        <f t="shared" si="61"/>
        <v>7.3094342113949962</v>
      </c>
    </row>
    <row r="3912" spans="1:4" x14ac:dyDescent="0.35">
      <c r="A3912">
        <v>841</v>
      </c>
      <c r="B3912">
        <v>1112.26</v>
      </c>
      <c r="C3912">
        <v>149.04</v>
      </c>
      <c r="D3912">
        <f t="shared" si="61"/>
        <v>7.4628287707997858</v>
      </c>
    </row>
    <row r="3913" spans="1:4" x14ac:dyDescent="0.35">
      <c r="A3913">
        <v>841</v>
      </c>
      <c r="B3913">
        <v>1112.08</v>
      </c>
      <c r="C3913">
        <v>147.49299999999999</v>
      </c>
      <c r="D3913">
        <f t="shared" si="61"/>
        <v>7.5398832486965484</v>
      </c>
    </row>
    <row r="3914" spans="1:4" x14ac:dyDescent="0.35">
      <c r="A3914">
        <v>841</v>
      </c>
      <c r="B3914">
        <v>1115.3900000000001</v>
      </c>
      <c r="C3914">
        <v>162.27600000000001</v>
      </c>
      <c r="D3914">
        <f t="shared" si="61"/>
        <v>6.8734131972688504</v>
      </c>
    </row>
    <row r="3915" spans="1:4" x14ac:dyDescent="0.35">
      <c r="A3915">
        <v>841</v>
      </c>
      <c r="B3915">
        <v>1111.8599999999999</v>
      </c>
      <c r="C3915">
        <v>152.714</v>
      </c>
      <c r="D3915">
        <f t="shared" si="61"/>
        <v>7.2806684390429162</v>
      </c>
    </row>
    <row r="3916" spans="1:4" x14ac:dyDescent="0.35">
      <c r="A3916">
        <v>841</v>
      </c>
      <c r="B3916">
        <v>1125.51</v>
      </c>
      <c r="C3916">
        <v>161.46100000000001</v>
      </c>
      <c r="D3916">
        <f t="shared" si="61"/>
        <v>6.9707855147682718</v>
      </c>
    </row>
    <row r="3917" spans="1:4" x14ac:dyDescent="0.35">
      <c r="A3917">
        <v>842</v>
      </c>
      <c r="B3917">
        <v>1109.02</v>
      </c>
      <c r="C3917">
        <v>152.36699999999999</v>
      </c>
      <c r="D3917">
        <f t="shared" si="61"/>
        <v>7.2786101977462314</v>
      </c>
    </row>
    <row r="3918" spans="1:4" x14ac:dyDescent="0.35">
      <c r="A3918">
        <v>842</v>
      </c>
      <c r="B3918">
        <v>1117.07</v>
      </c>
      <c r="C3918">
        <v>160.97499999999999</v>
      </c>
      <c r="D3918">
        <f t="shared" si="61"/>
        <v>6.9394005280323032</v>
      </c>
    </row>
    <row r="3919" spans="1:4" x14ac:dyDescent="0.35">
      <c r="A3919">
        <v>842</v>
      </c>
      <c r="B3919">
        <v>1125.49</v>
      </c>
      <c r="C3919">
        <v>165.358</v>
      </c>
      <c r="D3919">
        <f t="shared" si="61"/>
        <v>6.8063837250087689</v>
      </c>
    </row>
    <row r="3920" spans="1:4" x14ac:dyDescent="0.35">
      <c r="A3920">
        <v>842</v>
      </c>
      <c r="B3920">
        <v>1115.47</v>
      </c>
      <c r="C3920">
        <v>147.548</v>
      </c>
      <c r="D3920">
        <f t="shared" si="61"/>
        <v>7.560048255482962</v>
      </c>
    </row>
    <row r="3921" spans="1:4" x14ac:dyDescent="0.35">
      <c r="A3921">
        <v>842</v>
      </c>
      <c r="B3921">
        <v>1120.19</v>
      </c>
      <c r="C3921">
        <v>156.916</v>
      </c>
      <c r="D3921">
        <f t="shared" si="61"/>
        <v>7.1387876315990724</v>
      </c>
    </row>
    <row r="3922" spans="1:4" x14ac:dyDescent="0.35">
      <c r="A3922">
        <v>842</v>
      </c>
      <c r="B3922">
        <v>1115.6400000000001</v>
      </c>
      <c r="C3922">
        <v>153.227</v>
      </c>
      <c r="D3922">
        <f t="shared" si="61"/>
        <v>7.2809622325047156</v>
      </c>
    </row>
    <row r="3923" spans="1:4" x14ac:dyDescent="0.35">
      <c r="A3923">
        <v>842</v>
      </c>
      <c r="B3923">
        <v>1117.19</v>
      </c>
      <c r="C3923">
        <v>153.584</v>
      </c>
      <c r="D3923">
        <f t="shared" si="61"/>
        <v>7.2741301177205964</v>
      </c>
    </row>
    <row r="3924" spans="1:4" x14ac:dyDescent="0.35">
      <c r="A3924">
        <v>842</v>
      </c>
      <c r="B3924">
        <v>1111.1099999999999</v>
      </c>
      <c r="C3924">
        <v>155.452</v>
      </c>
      <c r="D3924">
        <f t="shared" si="61"/>
        <v>7.1476082649306534</v>
      </c>
    </row>
    <row r="3925" spans="1:4" x14ac:dyDescent="0.35">
      <c r="A3925">
        <v>842</v>
      </c>
      <c r="B3925">
        <v>1118.55</v>
      </c>
      <c r="C3925">
        <v>158.08099999999999</v>
      </c>
      <c r="D3925">
        <f t="shared" si="61"/>
        <v>7.0758029111657947</v>
      </c>
    </row>
    <row r="3926" spans="1:4" x14ac:dyDescent="0.35">
      <c r="A3926">
        <v>842</v>
      </c>
      <c r="B3926">
        <v>1128.77</v>
      </c>
      <c r="C3926">
        <v>159.12299999999999</v>
      </c>
      <c r="D3926">
        <f t="shared" si="61"/>
        <v>7.0936948147030918</v>
      </c>
    </row>
    <row r="3927" spans="1:4" x14ac:dyDescent="0.35">
      <c r="A3927">
        <v>843</v>
      </c>
      <c r="B3927">
        <v>1128.05</v>
      </c>
      <c r="C3927">
        <v>154.73500000000001</v>
      </c>
      <c r="D3927">
        <f t="shared" si="61"/>
        <v>7.290205835783758</v>
      </c>
    </row>
    <row r="3928" spans="1:4" x14ac:dyDescent="0.35">
      <c r="A3928">
        <v>843</v>
      </c>
      <c r="B3928">
        <v>1122.8399999999999</v>
      </c>
      <c r="C3928">
        <v>162.07499999999999</v>
      </c>
      <c r="D3928">
        <f t="shared" si="61"/>
        <v>6.9279037482646926</v>
      </c>
    </row>
    <row r="3929" spans="1:4" x14ac:dyDescent="0.35">
      <c r="A3929">
        <v>843</v>
      </c>
      <c r="B3929">
        <v>1120.01</v>
      </c>
      <c r="C3929">
        <v>162.738</v>
      </c>
      <c r="D3929">
        <f t="shared" si="61"/>
        <v>6.8822893239440077</v>
      </c>
    </row>
    <row r="3930" spans="1:4" x14ac:dyDescent="0.35">
      <c r="A3930">
        <v>843</v>
      </c>
      <c r="B3930">
        <v>1114.08</v>
      </c>
      <c r="C3930">
        <v>160.149</v>
      </c>
      <c r="D3930">
        <f t="shared" si="61"/>
        <v>6.9565217391304346</v>
      </c>
    </row>
    <row r="3931" spans="1:4" x14ac:dyDescent="0.35">
      <c r="A3931">
        <v>843</v>
      </c>
      <c r="B3931">
        <v>1127.53</v>
      </c>
      <c r="C3931">
        <v>150.751</v>
      </c>
      <c r="D3931">
        <f t="shared" si="61"/>
        <v>7.4794197053419209</v>
      </c>
    </row>
    <row r="3932" spans="1:4" x14ac:dyDescent="0.35">
      <c r="A3932">
        <v>843</v>
      </c>
      <c r="B3932">
        <v>1114.47</v>
      </c>
      <c r="C3932">
        <v>149.21799999999999</v>
      </c>
      <c r="D3932">
        <f t="shared" si="61"/>
        <v>7.4687370156415449</v>
      </c>
    </row>
    <row r="3933" spans="1:4" x14ac:dyDescent="0.35">
      <c r="A3933">
        <v>843</v>
      </c>
      <c r="B3933">
        <v>1116.97</v>
      </c>
      <c r="C3933">
        <v>150.34399999999999</v>
      </c>
      <c r="D3933">
        <f t="shared" si="61"/>
        <v>7.4294285106156552</v>
      </c>
    </row>
    <row r="3934" spans="1:4" x14ac:dyDescent="0.35">
      <c r="A3934">
        <v>843</v>
      </c>
      <c r="B3934">
        <v>1115.9000000000001</v>
      </c>
      <c r="C3934">
        <v>155.535</v>
      </c>
      <c r="D3934">
        <f t="shared" si="61"/>
        <v>7.1745909280869267</v>
      </c>
    </row>
    <row r="3935" spans="1:4" x14ac:dyDescent="0.35">
      <c r="A3935">
        <v>843</v>
      </c>
      <c r="B3935">
        <v>1122.7</v>
      </c>
      <c r="C3935">
        <v>249.85900000000001</v>
      </c>
      <c r="D3935">
        <f t="shared" si="61"/>
        <v>4.4933342405116488</v>
      </c>
    </row>
    <row r="3936" spans="1:4" x14ac:dyDescent="0.35">
      <c r="A3936">
        <v>843</v>
      </c>
      <c r="B3936">
        <v>1115.6500000000001</v>
      </c>
      <c r="C3936">
        <v>153.59800000000001</v>
      </c>
      <c r="D3936">
        <f t="shared" si="61"/>
        <v>7.2634409302204457</v>
      </c>
    </row>
    <row r="3937" spans="1:4" x14ac:dyDescent="0.35">
      <c r="A3937">
        <v>844</v>
      </c>
      <c r="B3937">
        <v>1124.22</v>
      </c>
      <c r="C3937">
        <v>152.334</v>
      </c>
      <c r="D3937">
        <f t="shared" si="61"/>
        <v>7.3799677025483481</v>
      </c>
    </row>
    <row r="3938" spans="1:4" x14ac:dyDescent="0.35">
      <c r="A3938">
        <v>844</v>
      </c>
      <c r="B3938">
        <v>1119.75</v>
      </c>
      <c r="C3938">
        <v>165.21</v>
      </c>
      <c r="D3938">
        <f t="shared" si="61"/>
        <v>6.7777374250953333</v>
      </c>
    </row>
    <row r="3939" spans="1:4" x14ac:dyDescent="0.35">
      <c r="A3939">
        <v>844</v>
      </c>
      <c r="B3939">
        <v>1125.76</v>
      </c>
      <c r="C3939">
        <v>146.14400000000001</v>
      </c>
      <c r="D3939">
        <f t="shared" si="61"/>
        <v>7.7030873658857013</v>
      </c>
    </row>
    <row r="3940" spans="1:4" x14ac:dyDescent="0.35">
      <c r="A3940">
        <v>844</v>
      </c>
      <c r="B3940">
        <v>1123.23</v>
      </c>
      <c r="C3940">
        <v>162.03700000000001</v>
      </c>
      <c r="D3940">
        <f t="shared" si="61"/>
        <v>6.9319352987280682</v>
      </c>
    </row>
    <row r="3941" spans="1:4" x14ac:dyDescent="0.35">
      <c r="A3941">
        <v>844</v>
      </c>
      <c r="B3941">
        <v>1132.8599999999999</v>
      </c>
      <c r="C3941">
        <v>152.846</v>
      </c>
      <c r="D3941">
        <f t="shared" si="61"/>
        <v>7.411773942399539</v>
      </c>
    </row>
    <row r="3942" spans="1:4" x14ac:dyDescent="0.35">
      <c r="A3942">
        <v>844</v>
      </c>
      <c r="B3942">
        <v>1116.4000000000001</v>
      </c>
      <c r="C3942">
        <v>151</v>
      </c>
      <c r="D3942">
        <f t="shared" si="61"/>
        <v>7.3933774834437092</v>
      </c>
    </row>
    <row r="3943" spans="1:4" x14ac:dyDescent="0.35">
      <c r="A3943">
        <v>844</v>
      </c>
      <c r="B3943">
        <v>1128.26</v>
      </c>
      <c r="C3943">
        <v>160.43299999999999</v>
      </c>
      <c r="D3943">
        <f t="shared" si="61"/>
        <v>7.0325930450717751</v>
      </c>
    </row>
    <row r="3944" spans="1:4" x14ac:dyDescent="0.35">
      <c r="A3944">
        <v>844</v>
      </c>
      <c r="B3944">
        <v>1121.4100000000001</v>
      </c>
      <c r="C3944">
        <v>156.18600000000001</v>
      </c>
      <c r="D3944">
        <f t="shared" si="61"/>
        <v>7.1799649136286225</v>
      </c>
    </row>
    <row r="3945" spans="1:4" x14ac:dyDescent="0.35">
      <c r="A3945">
        <v>844</v>
      </c>
      <c r="B3945">
        <v>1120.3</v>
      </c>
      <c r="C3945">
        <v>151.65899999999999</v>
      </c>
      <c r="D3945">
        <f t="shared" si="61"/>
        <v>7.3869668137070663</v>
      </c>
    </row>
    <row r="3946" spans="1:4" x14ac:dyDescent="0.35">
      <c r="A3946">
        <v>844</v>
      </c>
      <c r="B3946">
        <v>1132.42</v>
      </c>
      <c r="C3946">
        <v>158.898</v>
      </c>
      <c r="D3946">
        <f t="shared" si="61"/>
        <v>7.1267102166169503</v>
      </c>
    </row>
    <row r="3947" spans="1:4" x14ac:dyDescent="0.35">
      <c r="A3947">
        <v>845</v>
      </c>
      <c r="B3947">
        <v>1119.04</v>
      </c>
      <c r="C3947">
        <v>153.751</v>
      </c>
      <c r="D3947">
        <f t="shared" si="61"/>
        <v>7.2782616048025703</v>
      </c>
    </row>
    <row r="3948" spans="1:4" x14ac:dyDescent="0.35">
      <c r="A3948">
        <v>845</v>
      </c>
      <c r="B3948">
        <v>1139.04</v>
      </c>
      <c r="C3948">
        <v>170.74199999999999</v>
      </c>
      <c r="D3948">
        <f t="shared" si="61"/>
        <v>6.6711178268967215</v>
      </c>
    </row>
    <row r="3949" spans="1:4" x14ac:dyDescent="0.35">
      <c r="A3949">
        <v>845</v>
      </c>
      <c r="B3949">
        <v>1126.7</v>
      </c>
      <c r="C3949">
        <v>175.26400000000001</v>
      </c>
      <c r="D3949">
        <f t="shared" si="61"/>
        <v>6.4285877305094026</v>
      </c>
    </row>
    <row r="3950" spans="1:4" x14ac:dyDescent="0.35">
      <c r="A3950">
        <v>845</v>
      </c>
      <c r="B3950">
        <v>1123.08</v>
      </c>
      <c r="C3950">
        <v>159.48400000000001</v>
      </c>
      <c r="D3950">
        <f t="shared" si="61"/>
        <v>7.0419603220385731</v>
      </c>
    </row>
    <row r="3951" spans="1:4" x14ac:dyDescent="0.35">
      <c r="A3951">
        <v>845</v>
      </c>
      <c r="B3951">
        <v>1142.4100000000001</v>
      </c>
      <c r="C3951">
        <v>160.14099999999999</v>
      </c>
      <c r="D3951">
        <f t="shared" si="61"/>
        <v>7.1337758600233556</v>
      </c>
    </row>
    <row r="3952" spans="1:4" x14ac:dyDescent="0.35">
      <c r="A3952">
        <v>845</v>
      </c>
      <c r="B3952">
        <v>1140.21</v>
      </c>
      <c r="C3952">
        <v>158.542</v>
      </c>
      <c r="D3952">
        <f t="shared" si="61"/>
        <v>7.1918482168762852</v>
      </c>
    </row>
    <row r="3953" spans="1:4" x14ac:dyDescent="0.35">
      <c r="A3953">
        <v>845</v>
      </c>
      <c r="B3953">
        <v>1125.8800000000001</v>
      </c>
      <c r="C3953">
        <v>160.24600000000001</v>
      </c>
      <c r="D3953">
        <f t="shared" si="61"/>
        <v>7.0259476055564569</v>
      </c>
    </row>
    <row r="3954" spans="1:4" x14ac:dyDescent="0.35">
      <c r="A3954">
        <v>845</v>
      </c>
      <c r="B3954">
        <v>1126.03</v>
      </c>
      <c r="C3954">
        <v>167.16399999999999</v>
      </c>
      <c r="D3954">
        <f t="shared" si="61"/>
        <v>6.7360795386566492</v>
      </c>
    </row>
    <row r="3955" spans="1:4" x14ac:dyDescent="0.35">
      <c r="A3955">
        <v>845</v>
      </c>
      <c r="B3955">
        <v>1126.8499999999999</v>
      </c>
      <c r="C3955">
        <v>151.87200000000001</v>
      </c>
      <c r="D3955">
        <f t="shared" si="61"/>
        <v>7.4197350400337116</v>
      </c>
    </row>
    <row r="3956" spans="1:4" x14ac:dyDescent="0.35">
      <c r="A3956">
        <v>845</v>
      </c>
      <c r="B3956">
        <v>1125.4000000000001</v>
      </c>
      <c r="C3956">
        <v>156.68199999999999</v>
      </c>
      <c r="D3956">
        <f t="shared" si="61"/>
        <v>7.1827012675355189</v>
      </c>
    </row>
    <row r="3957" spans="1:4" x14ac:dyDescent="0.35">
      <c r="A3957">
        <v>846</v>
      </c>
      <c r="B3957">
        <v>1128.5999999999999</v>
      </c>
      <c r="C3957">
        <v>362.04899999999998</v>
      </c>
      <c r="D3957">
        <f t="shared" si="61"/>
        <v>3.1172576087767125</v>
      </c>
    </row>
    <row r="3958" spans="1:4" x14ac:dyDescent="0.35">
      <c r="A3958">
        <v>846</v>
      </c>
      <c r="B3958">
        <v>1132.69</v>
      </c>
      <c r="C3958">
        <v>171.006</v>
      </c>
      <c r="D3958">
        <f t="shared" si="61"/>
        <v>6.6236857186297557</v>
      </c>
    </row>
    <row r="3959" spans="1:4" x14ac:dyDescent="0.35">
      <c r="A3959">
        <v>846</v>
      </c>
      <c r="B3959">
        <v>1137.1400000000001</v>
      </c>
      <c r="C3959">
        <v>151.196</v>
      </c>
      <c r="D3959">
        <f t="shared" si="61"/>
        <v>7.5209661631260092</v>
      </c>
    </row>
    <row r="3960" spans="1:4" x14ac:dyDescent="0.35">
      <c r="A3960">
        <v>846</v>
      </c>
      <c r="B3960">
        <v>1130.8599999999999</v>
      </c>
      <c r="C3960">
        <v>153.56299999999999</v>
      </c>
      <c r="D3960">
        <f t="shared" si="61"/>
        <v>7.3641437064917978</v>
      </c>
    </row>
    <row r="3961" spans="1:4" x14ac:dyDescent="0.35">
      <c r="A3961">
        <v>846</v>
      </c>
      <c r="B3961">
        <v>1129.33</v>
      </c>
      <c r="C3961">
        <v>172.06200000000001</v>
      </c>
      <c r="D3961">
        <f t="shared" si="61"/>
        <v>6.5635061780056017</v>
      </c>
    </row>
    <row r="3962" spans="1:4" x14ac:dyDescent="0.35">
      <c r="A3962">
        <v>846</v>
      </c>
      <c r="B3962">
        <v>1138.22</v>
      </c>
      <c r="C3962">
        <v>168.167</v>
      </c>
      <c r="D3962">
        <f t="shared" si="61"/>
        <v>6.7683909447156694</v>
      </c>
    </row>
    <row r="3963" spans="1:4" x14ac:dyDescent="0.35">
      <c r="A3963">
        <v>846</v>
      </c>
      <c r="B3963">
        <v>1130.95</v>
      </c>
      <c r="C3963">
        <v>157.74700000000001</v>
      </c>
      <c r="D3963">
        <f t="shared" si="61"/>
        <v>7.1693914939745289</v>
      </c>
    </row>
    <row r="3964" spans="1:4" x14ac:dyDescent="0.35">
      <c r="A3964">
        <v>846</v>
      </c>
      <c r="B3964">
        <v>1133.5</v>
      </c>
      <c r="C3964">
        <v>150.95699999999999</v>
      </c>
      <c r="D3964">
        <f t="shared" si="61"/>
        <v>7.5087607729353394</v>
      </c>
    </row>
    <row r="3965" spans="1:4" x14ac:dyDescent="0.35">
      <c r="A3965">
        <v>846</v>
      </c>
      <c r="B3965">
        <v>1129.25</v>
      </c>
      <c r="C3965">
        <v>155.32599999999999</v>
      </c>
      <c r="D3965">
        <f t="shared" si="61"/>
        <v>7.2701930134040662</v>
      </c>
    </row>
    <row r="3966" spans="1:4" x14ac:dyDescent="0.35">
      <c r="A3966">
        <v>846</v>
      </c>
      <c r="B3966">
        <v>1130.31</v>
      </c>
      <c r="C3966">
        <v>166.55</v>
      </c>
      <c r="D3966">
        <f t="shared" si="61"/>
        <v>6.7866106274392068</v>
      </c>
    </row>
    <row r="3967" spans="1:4" x14ac:dyDescent="0.35">
      <c r="A3967">
        <v>847</v>
      </c>
      <c r="B3967">
        <v>1130.72</v>
      </c>
      <c r="C3967">
        <v>153.84</v>
      </c>
      <c r="D3967">
        <f t="shared" si="61"/>
        <v>7.3499739989599586</v>
      </c>
    </row>
    <row r="3968" spans="1:4" x14ac:dyDescent="0.35">
      <c r="A3968">
        <v>847</v>
      </c>
      <c r="B3968">
        <v>1143.6099999999999</v>
      </c>
      <c r="C3968">
        <v>148.09100000000001</v>
      </c>
      <c r="D3968">
        <f t="shared" si="61"/>
        <v>7.7223463951219173</v>
      </c>
    </row>
    <row r="3969" spans="1:4" x14ac:dyDescent="0.35">
      <c r="A3969">
        <v>847</v>
      </c>
      <c r="B3969">
        <v>1132.29</v>
      </c>
      <c r="C3969">
        <v>161.00800000000001</v>
      </c>
      <c r="D3969">
        <f t="shared" si="61"/>
        <v>7.0325077014806707</v>
      </c>
    </row>
    <row r="3970" spans="1:4" x14ac:dyDescent="0.35">
      <c r="A3970">
        <v>847</v>
      </c>
      <c r="B3970">
        <v>1133.74</v>
      </c>
      <c r="C3970">
        <v>161.751</v>
      </c>
      <c r="D3970">
        <f t="shared" si="61"/>
        <v>7.0091684131782799</v>
      </c>
    </row>
    <row r="3971" spans="1:4" x14ac:dyDescent="0.35">
      <c r="A3971">
        <v>847</v>
      </c>
      <c r="B3971">
        <v>1130.79</v>
      </c>
      <c r="C3971">
        <v>171.059</v>
      </c>
      <c r="D3971">
        <f t="shared" ref="D3971:D4034" si="62">B3971/C3971</f>
        <v>6.6105261927171322</v>
      </c>
    </row>
    <row r="3972" spans="1:4" x14ac:dyDescent="0.35">
      <c r="A3972">
        <v>847</v>
      </c>
      <c r="B3972">
        <v>1143.53</v>
      </c>
      <c r="C3972">
        <v>162.57300000000001</v>
      </c>
      <c r="D3972">
        <f t="shared" si="62"/>
        <v>7.0339478265148578</v>
      </c>
    </row>
    <row r="3973" spans="1:4" x14ac:dyDescent="0.35">
      <c r="A3973">
        <v>847</v>
      </c>
      <c r="B3973">
        <v>1137.76</v>
      </c>
      <c r="C3973">
        <v>159.565</v>
      </c>
      <c r="D3973">
        <f t="shared" si="62"/>
        <v>7.1303857362203491</v>
      </c>
    </row>
    <row r="3974" spans="1:4" x14ac:dyDescent="0.35">
      <c r="A3974">
        <v>847</v>
      </c>
      <c r="B3974">
        <v>1135.5899999999999</v>
      </c>
      <c r="C3974">
        <v>150.404</v>
      </c>
      <c r="D3974">
        <f t="shared" si="62"/>
        <v>7.5502646206217916</v>
      </c>
    </row>
    <row r="3975" spans="1:4" x14ac:dyDescent="0.35">
      <c r="A3975">
        <v>847</v>
      </c>
      <c r="B3975">
        <v>1136.28</v>
      </c>
      <c r="C3975">
        <v>156.44800000000001</v>
      </c>
      <c r="D3975">
        <f t="shared" si="62"/>
        <v>7.2629883411740641</v>
      </c>
    </row>
    <row r="3976" spans="1:4" x14ac:dyDescent="0.35">
      <c r="A3976">
        <v>847</v>
      </c>
      <c r="B3976">
        <v>1132.77</v>
      </c>
      <c r="C3976">
        <v>174.94900000000001</v>
      </c>
      <c r="D3976">
        <f t="shared" si="62"/>
        <v>6.4748583873014418</v>
      </c>
    </row>
    <row r="3977" spans="1:4" x14ac:dyDescent="0.35">
      <c r="A3977">
        <v>848</v>
      </c>
      <c r="B3977">
        <v>1133.21</v>
      </c>
      <c r="C3977">
        <v>146.155</v>
      </c>
      <c r="D3977">
        <f t="shared" si="62"/>
        <v>7.7534808935718926</v>
      </c>
    </row>
    <row r="3978" spans="1:4" x14ac:dyDescent="0.35">
      <c r="A3978">
        <v>848</v>
      </c>
      <c r="B3978">
        <v>1134.69</v>
      </c>
      <c r="C3978">
        <v>160.99</v>
      </c>
      <c r="D3978">
        <f t="shared" si="62"/>
        <v>7.048201751661594</v>
      </c>
    </row>
    <row r="3979" spans="1:4" x14ac:dyDescent="0.35">
      <c r="A3979">
        <v>848</v>
      </c>
      <c r="B3979">
        <v>1148.82</v>
      </c>
      <c r="C3979">
        <v>164.44900000000001</v>
      </c>
      <c r="D3979">
        <f t="shared" si="62"/>
        <v>6.9858740399759185</v>
      </c>
    </row>
    <row r="3980" spans="1:4" x14ac:dyDescent="0.35">
      <c r="A3980">
        <v>848</v>
      </c>
      <c r="B3980">
        <v>1141.42</v>
      </c>
      <c r="C3980">
        <v>161.071</v>
      </c>
      <c r="D3980">
        <f t="shared" si="62"/>
        <v>7.0864401413041458</v>
      </c>
    </row>
    <row r="3981" spans="1:4" x14ac:dyDescent="0.35">
      <c r="A3981">
        <v>848</v>
      </c>
      <c r="B3981">
        <v>1136.95</v>
      </c>
      <c r="C3981">
        <v>153.983</v>
      </c>
      <c r="D3981">
        <f t="shared" si="62"/>
        <v>7.3836072813232629</v>
      </c>
    </row>
    <row r="3982" spans="1:4" x14ac:dyDescent="0.35">
      <c r="A3982">
        <v>848</v>
      </c>
      <c r="B3982">
        <v>1138.29</v>
      </c>
      <c r="C3982">
        <v>172.16399999999999</v>
      </c>
      <c r="D3982">
        <f t="shared" si="62"/>
        <v>6.6116609744197392</v>
      </c>
    </row>
    <row r="3983" spans="1:4" x14ac:dyDescent="0.35">
      <c r="A3983">
        <v>848</v>
      </c>
      <c r="B3983">
        <v>1144.2</v>
      </c>
      <c r="C3983">
        <v>187.35900000000001</v>
      </c>
      <c r="D3983">
        <f t="shared" si="62"/>
        <v>6.106992458328663</v>
      </c>
    </row>
    <row r="3984" spans="1:4" x14ac:dyDescent="0.35">
      <c r="A3984">
        <v>848</v>
      </c>
      <c r="B3984">
        <v>1138.1600000000001</v>
      </c>
      <c r="C3984">
        <v>161.392</v>
      </c>
      <c r="D3984">
        <f t="shared" si="62"/>
        <v>7.052146326955488</v>
      </c>
    </row>
    <row r="3985" spans="1:4" x14ac:dyDescent="0.35">
      <c r="A3985">
        <v>848</v>
      </c>
      <c r="B3985">
        <v>1139.69</v>
      </c>
      <c r="C3985">
        <v>161.452</v>
      </c>
      <c r="D3985">
        <f t="shared" si="62"/>
        <v>7.0590020563387261</v>
      </c>
    </row>
    <row r="3986" spans="1:4" x14ac:dyDescent="0.35">
      <c r="A3986">
        <v>848</v>
      </c>
      <c r="B3986">
        <v>1142.1099999999999</v>
      </c>
      <c r="C3986">
        <v>152.37799999999999</v>
      </c>
      <c r="D3986">
        <f t="shared" si="62"/>
        <v>7.4952420953155965</v>
      </c>
    </row>
    <row r="3987" spans="1:4" x14ac:dyDescent="0.35">
      <c r="A3987">
        <v>849</v>
      </c>
      <c r="B3987">
        <v>1141.22</v>
      </c>
      <c r="C3987">
        <v>168.64500000000001</v>
      </c>
      <c r="D3987">
        <f t="shared" si="62"/>
        <v>6.7669957603249431</v>
      </c>
    </row>
    <row r="3988" spans="1:4" x14ac:dyDescent="0.35">
      <c r="A3988">
        <v>849</v>
      </c>
      <c r="B3988">
        <v>1153.17</v>
      </c>
      <c r="C3988">
        <v>158.62799999999999</v>
      </c>
      <c r="D3988">
        <f t="shared" si="62"/>
        <v>7.2696497465768983</v>
      </c>
    </row>
    <row r="3989" spans="1:4" x14ac:dyDescent="0.35">
      <c r="A3989">
        <v>849</v>
      </c>
      <c r="B3989">
        <v>1150.02</v>
      </c>
      <c r="C3989">
        <v>201.38200000000001</v>
      </c>
      <c r="D3989">
        <f t="shared" si="62"/>
        <v>5.7106394811850114</v>
      </c>
    </row>
    <row r="3990" spans="1:4" x14ac:dyDescent="0.35">
      <c r="A3990">
        <v>849</v>
      </c>
      <c r="B3990">
        <v>1150.21</v>
      </c>
      <c r="C3990">
        <v>154.62100000000001</v>
      </c>
      <c r="D3990">
        <f t="shared" si="62"/>
        <v>7.4388989852607343</v>
      </c>
    </row>
    <row r="3991" spans="1:4" x14ac:dyDescent="0.35">
      <c r="A3991">
        <v>849</v>
      </c>
      <c r="B3991">
        <v>1142.74</v>
      </c>
      <c r="C3991">
        <v>164.245</v>
      </c>
      <c r="D3991">
        <f t="shared" si="62"/>
        <v>6.9575329538189896</v>
      </c>
    </row>
    <row r="3992" spans="1:4" x14ac:dyDescent="0.35">
      <c r="A3992">
        <v>849</v>
      </c>
      <c r="B3992">
        <v>1137.56</v>
      </c>
      <c r="C3992">
        <v>163.333</v>
      </c>
      <c r="D3992">
        <f t="shared" si="62"/>
        <v>6.9646672748311724</v>
      </c>
    </row>
    <row r="3993" spans="1:4" x14ac:dyDescent="0.35">
      <c r="A3993">
        <v>849</v>
      </c>
      <c r="B3993">
        <v>1140.28</v>
      </c>
      <c r="C3993">
        <v>160.66300000000001</v>
      </c>
      <c r="D3993">
        <f t="shared" si="62"/>
        <v>7.0973403957351717</v>
      </c>
    </row>
    <row r="3994" spans="1:4" x14ac:dyDescent="0.35">
      <c r="A3994">
        <v>849</v>
      </c>
      <c r="B3994">
        <v>1140.1199999999999</v>
      </c>
      <c r="C3994">
        <v>151.77500000000001</v>
      </c>
      <c r="D3994">
        <f t="shared" si="62"/>
        <v>7.5119090759347706</v>
      </c>
    </row>
    <row r="3995" spans="1:4" x14ac:dyDescent="0.35">
      <c r="A3995">
        <v>849</v>
      </c>
      <c r="B3995">
        <v>1140.0899999999999</v>
      </c>
      <c r="C3995">
        <v>152.48400000000001</v>
      </c>
      <c r="D3995">
        <f t="shared" si="62"/>
        <v>7.4767844495160141</v>
      </c>
    </row>
    <row r="3996" spans="1:4" x14ac:dyDescent="0.35">
      <c r="A3996">
        <v>849</v>
      </c>
      <c r="B3996">
        <v>1139.67</v>
      </c>
      <c r="C3996">
        <v>161.26300000000001</v>
      </c>
      <c r="D3996">
        <f t="shared" si="62"/>
        <v>7.0671511754091147</v>
      </c>
    </row>
    <row r="3997" spans="1:4" x14ac:dyDescent="0.35">
      <c r="A3997">
        <v>850</v>
      </c>
      <c r="B3997">
        <v>1141.1500000000001</v>
      </c>
      <c r="C3997">
        <v>288.01400000000001</v>
      </c>
      <c r="D3997">
        <f t="shared" si="62"/>
        <v>3.9621337851632212</v>
      </c>
    </row>
    <row r="3998" spans="1:4" x14ac:dyDescent="0.35">
      <c r="A3998">
        <v>850</v>
      </c>
      <c r="B3998">
        <v>1145.0999999999999</v>
      </c>
      <c r="C3998">
        <v>156.93299999999999</v>
      </c>
      <c r="D3998">
        <f t="shared" si="62"/>
        <v>7.2967444705702427</v>
      </c>
    </row>
    <row r="3999" spans="1:4" x14ac:dyDescent="0.35">
      <c r="A3999">
        <v>850</v>
      </c>
      <c r="B3999">
        <v>1146.96</v>
      </c>
      <c r="C3999">
        <v>156.798</v>
      </c>
      <c r="D3999">
        <f t="shared" si="62"/>
        <v>7.3148892205257718</v>
      </c>
    </row>
    <row r="4000" spans="1:4" x14ac:dyDescent="0.35">
      <c r="A4000">
        <v>850</v>
      </c>
      <c r="B4000">
        <v>1144.5</v>
      </c>
      <c r="C4000">
        <v>159.625</v>
      </c>
      <c r="D4000">
        <f t="shared" si="62"/>
        <v>7.1699295223179327</v>
      </c>
    </row>
    <row r="4001" spans="1:4" x14ac:dyDescent="0.35">
      <c r="A4001">
        <v>850</v>
      </c>
      <c r="B4001">
        <v>1145.78</v>
      </c>
      <c r="C4001">
        <v>161.19300000000001</v>
      </c>
      <c r="D4001">
        <f t="shared" si="62"/>
        <v>7.1081250426507347</v>
      </c>
    </row>
    <row r="4002" spans="1:4" x14ac:dyDescent="0.35">
      <c r="A4002">
        <v>850</v>
      </c>
      <c r="B4002">
        <v>1145.4000000000001</v>
      </c>
      <c r="C4002">
        <v>161.042</v>
      </c>
      <c r="D4002">
        <f t="shared" si="62"/>
        <v>7.1124302976863181</v>
      </c>
    </row>
    <row r="4003" spans="1:4" x14ac:dyDescent="0.35">
      <c r="A4003">
        <v>850</v>
      </c>
      <c r="B4003">
        <v>1157.82</v>
      </c>
      <c r="C4003">
        <v>158.62</v>
      </c>
      <c r="D4003">
        <f t="shared" si="62"/>
        <v>7.2993317362249392</v>
      </c>
    </row>
    <row r="4004" spans="1:4" x14ac:dyDescent="0.35">
      <c r="A4004">
        <v>850</v>
      </c>
      <c r="B4004">
        <v>1147.1600000000001</v>
      </c>
      <c r="C4004">
        <v>155.29400000000001</v>
      </c>
      <c r="D4004">
        <f t="shared" si="62"/>
        <v>7.3870207477429908</v>
      </c>
    </row>
    <row r="4005" spans="1:4" x14ac:dyDescent="0.35">
      <c r="A4005">
        <v>850</v>
      </c>
      <c r="B4005">
        <v>1151.6099999999999</v>
      </c>
      <c r="C4005">
        <v>156.91300000000001</v>
      </c>
      <c r="D4005">
        <f t="shared" si="62"/>
        <v>7.3391624658250105</v>
      </c>
    </row>
    <row r="4006" spans="1:4" x14ac:dyDescent="0.35">
      <c r="A4006">
        <v>850</v>
      </c>
      <c r="B4006">
        <v>1147.55</v>
      </c>
      <c r="C4006">
        <v>156.55699999999999</v>
      </c>
      <c r="D4006">
        <f t="shared" si="62"/>
        <v>7.3299181767662898</v>
      </c>
    </row>
    <row r="4007" spans="1:4" x14ac:dyDescent="0.35">
      <c r="A4007">
        <v>851</v>
      </c>
      <c r="B4007">
        <v>1150.8900000000001</v>
      </c>
      <c r="C4007">
        <v>164.66399999999999</v>
      </c>
      <c r="D4007">
        <f t="shared" si="62"/>
        <v>6.9893237137443531</v>
      </c>
    </row>
    <row r="4008" spans="1:4" x14ac:dyDescent="0.35">
      <c r="A4008">
        <v>851</v>
      </c>
      <c r="B4008">
        <v>1154.21</v>
      </c>
      <c r="C4008">
        <v>167.77699999999999</v>
      </c>
      <c r="D4008">
        <f t="shared" si="62"/>
        <v>6.879429242387217</v>
      </c>
    </row>
    <row r="4009" spans="1:4" x14ac:dyDescent="0.35">
      <c r="A4009">
        <v>851</v>
      </c>
      <c r="B4009">
        <v>1149.24</v>
      </c>
      <c r="C4009">
        <v>162.66499999999999</v>
      </c>
      <c r="D4009">
        <f t="shared" si="62"/>
        <v>7.0650723880367634</v>
      </c>
    </row>
    <row r="4010" spans="1:4" x14ac:dyDescent="0.35">
      <c r="A4010">
        <v>851</v>
      </c>
      <c r="B4010">
        <v>1160.1099999999999</v>
      </c>
      <c r="C4010">
        <v>164.04300000000001</v>
      </c>
      <c r="D4010">
        <f t="shared" si="62"/>
        <v>7.0719872228622975</v>
      </c>
    </row>
    <row r="4011" spans="1:4" x14ac:dyDescent="0.35">
      <c r="A4011">
        <v>851</v>
      </c>
      <c r="B4011">
        <v>1150.26</v>
      </c>
      <c r="C4011">
        <v>154.16499999999999</v>
      </c>
      <c r="D4011">
        <f t="shared" si="62"/>
        <v>7.4612266078552203</v>
      </c>
    </row>
    <row r="4012" spans="1:4" x14ac:dyDescent="0.35">
      <c r="A4012">
        <v>851</v>
      </c>
      <c r="B4012">
        <v>1157</v>
      </c>
      <c r="C4012">
        <v>161.08099999999999</v>
      </c>
      <c r="D4012">
        <f t="shared" si="62"/>
        <v>7.1827217362693307</v>
      </c>
    </row>
    <row r="4013" spans="1:4" x14ac:dyDescent="0.35">
      <c r="A4013">
        <v>851</v>
      </c>
      <c r="B4013">
        <v>1155.21</v>
      </c>
      <c r="C4013">
        <v>170.39599999999999</v>
      </c>
      <c r="D4013">
        <f t="shared" si="62"/>
        <v>6.779560553064627</v>
      </c>
    </row>
    <row r="4014" spans="1:4" x14ac:dyDescent="0.35">
      <c r="A4014">
        <v>851</v>
      </c>
      <c r="B4014">
        <v>1158.4100000000001</v>
      </c>
      <c r="C4014">
        <v>161.387</v>
      </c>
      <c r="D4014">
        <f t="shared" si="62"/>
        <v>7.1778396029419973</v>
      </c>
    </row>
    <row r="4015" spans="1:4" x14ac:dyDescent="0.35">
      <c r="A4015">
        <v>851</v>
      </c>
      <c r="B4015">
        <v>1158.1500000000001</v>
      </c>
      <c r="C4015">
        <v>151.40899999999999</v>
      </c>
      <c r="D4015">
        <f t="shared" si="62"/>
        <v>7.6491489937850465</v>
      </c>
    </row>
    <row r="4016" spans="1:4" x14ac:dyDescent="0.35">
      <c r="A4016">
        <v>851</v>
      </c>
      <c r="B4016">
        <v>1154.3599999999999</v>
      </c>
      <c r="C4016">
        <v>154.55099999999999</v>
      </c>
      <c r="D4016">
        <f t="shared" si="62"/>
        <v>7.4691202256860194</v>
      </c>
    </row>
    <row r="4017" spans="1:4" x14ac:dyDescent="0.35">
      <c r="A4017">
        <v>852</v>
      </c>
      <c r="B4017">
        <v>1160.95</v>
      </c>
      <c r="C4017">
        <v>171.71</v>
      </c>
      <c r="D4017">
        <f t="shared" si="62"/>
        <v>6.7611088463106404</v>
      </c>
    </row>
    <row r="4018" spans="1:4" x14ac:dyDescent="0.35">
      <c r="A4018">
        <v>852</v>
      </c>
      <c r="B4018">
        <v>1151.33</v>
      </c>
      <c r="C4018">
        <v>160.81299999999999</v>
      </c>
      <c r="D4018">
        <f t="shared" si="62"/>
        <v>7.159433627878343</v>
      </c>
    </row>
    <row r="4019" spans="1:4" x14ac:dyDescent="0.35">
      <c r="A4019">
        <v>852</v>
      </c>
      <c r="B4019">
        <v>1153.31</v>
      </c>
      <c r="C4019">
        <v>155.80500000000001</v>
      </c>
      <c r="D4019">
        <f t="shared" si="62"/>
        <v>7.4022656525785431</v>
      </c>
    </row>
    <row r="4020" spans="1:4" x14ac:dyDescent="0.35">
      <c r="A4020">
        <v>852</v>
      </c>
      <c r="B4020">
        <v>1155.7</v>
      </c>
      <c r="C4020">
        <v>156.50800000000001</v>
      </c>
      <c r="D4020">
        <f t="shared" si="62"/>
        <v>7.3842870651979453</v>
      </c>
    </row>
    <row r="4021" spans="1:4" x14ac:dyDescent="0.35">
      <c r="A4021">
        <v>852</v>
      </c>
      <c r="B4021">
        <v>1165.3399999999999</v>
      </c>
      <c r="C4021">
        <v>155.834</v>
      </c>
      <c r="D4021">
        <f t="shared" si="62"/>
        <v>7.4780856552485329</v>
      </c>
    </row>
    <row r="4022" spans="1:4" x14ac:dyDescent="0.35">
      <c r="A4022">
        <v>852</v>
      </c>
      <c r="B4022">
        <v>1156.53</v>
      </c>
      <c r="C4022">
        <v>164.267</v>
      </c>
      <c r="D4022">
        <f t="shared" si="62"/>
        <v>7.0405498365465977</v>
      </c>
    </row>
    <row r="4023" spans="1:4" x14ac:dyDescent="0.35">
      <c r="A4023">
        <v>852</v>
      </c>
      <c r="B4023">
        <v>1152.8499999999999</v>
      </c>
      <c r="C4023">
        <v>167.36199999999999</v>
      </c>
      <c r="D4023">
        <f t="shared" si="62"/>
        <v>6.8883617547591447</v>
      </c>
    </row>
    <row r="4024" spans="1:4" x14ac:dyDescent="0.35">
      <c r="A4024">
        <v>852</v>
      </c>
      <c r="B4024">
        <v>1151.58</v>
      </c>
      <c r="C4024">
        <v>156.196</v>
      </c>
      <c r="D4024">
        <f t="shared" si="62"/>
        <v>7.3726599912929904</v>
      </c>
    </row>
    <row r="4025" spans="1:4" x14ac:dyDescent="0.35">
      <c r="A4025">
        <v>852</v>
      </c>
      <c r="B4025">
        <v>1154.44</v>
      </c>
      <c r="C4025">
        <v>163.73599999999999</v>
      </c>
      <c r="D4025">
        <f t="shared" si="62"/>
        <v>7.0506180681096406</v>
      </c>
    </row>
    <row r="4026" spans="1:4" x14ac:dyDescent="0.35">
      <c r="A4026">
        <v>852</v>
      </c>
      <c r="B4026">
        <v>1151.28</v>
      </c>
      <c r="C4026">
        <v>172.375</v>
      </c>
      <c r="D4026">
        <f t="shared" si="62"/>
        <v>6.6789267585206673</v>
      </c>
    </row>
    <row r="4027" spans="1:4" x14ac:dyDescent="0.35">
      <c r="A4027">
        <v>853</v>
      </c>
      <c r="B4027">
        <v>1151.93</v>
      </c>
      <c r="C4027">
        <v>161.94</v>
      </c>
      <c r="D4027">
        <f t="shared" si="62"/>
        <v>7.113313572928246</v>
      </c>
    </row>
    <row r="4028" spans="1:4" x14ac:dyDescent="0.35">
      <c r="A4028">
        <v>853</v>
      </c>
      <c r="B4028">
        <v>1154.19</v>
      </c>
      <c r="C4028">
        <v>164.905</v>
      </c>
      <c r="D4028">
        <f t="shared" si="62"/>
        <v>6.9991207058609506</v>
      </c>
    </row>
    <row r="4029" spans="1:4" x14ac:dyDescent="0.35">
      <c r="A4029">
        <v>853</v>
      </c>
      <c r="B4029">
        <v>1155.02</v>
      </c>
      <c r="C4029">
        <v>158.80600000000001</v>
      </c>
      <c r="D4029">
        <f t="shared" si="62"/>
        <v>7.2731508885054712</v>
      </c>
    </row>
    <row r="4030" spans="1:4" x14ac:dyDescent="0.35">
      <c r="A4030">
        <v>853</v>
      </c>
      <c r="B4030">
        <v>1155.04</v>
      </c>
      <c r="C4030">
        <v>153.43600000000001</v>
      </c>
      <c r="D4030">
        <f t="shared" si="62"/>
        <v>7.5278291926275447</v>
      </c>
    </row>
    <row r="4031" spans="1:4" x14ac:dyDescent="0.35">
      <c r="A4031">
        <v>853</v>
      </c>
      <c r="B4031">
        <v>1154.3699999999999</v>
      </c>
      <c r="C4031">
        <v>161.95599999999999</v>
      </c>
      <c r="D4031">
        <f t="shared" si="62"/>
        <v>7.1276766529180762</v>
      </c>
    </row>
    <row r="4032" spans="1:4" x14ac:dyDescent="0.35">
      <c r="A4032">
        <v>853</v>
      </c>
      <c r="B4032">
        <v>1158.22</v>
      </c>
      <c r="C4032">
        <v>163.453</v>
      </c>
      <c r="D4032">
        <f t="shared" si="62"/>
        <v>7.0859513132215382</v>
      </c>
    </row>
    <row r="4033" spans="1:4" x14ac:dyDescent="0.35">
      <c r="A4033">
        <v>853</v>
      </c>
      <c r="B4033">
        <v>1157.67</v>
      </c>
      <c r="C4033">
        <v>167.43199999999999</v>
      </c>
      <c r="D4033">
        <f t="shared" si="62"/>
        <v>6.9142696736585609</v>
      </c>
    </row>
    <row r="4034" spans="1:4" x14ac:dyDescent="0.35">
      <c r="A4034">
        <v>853</v>
      </c>
      <c r="B4034">
        <v>1158.03</v>
      </c>
      <c r="C4034">
        <v>157.648</v>
      </c>
      <c r="D4034">
        <f t="shared" si="62"/>
        <v>7.3456688318278696</v>
      </c>
    </row>
    <row r="4035" spans="1:4" x14ac:dyDescent="0.35">
      <c r="A4035">
        <v>853</v>
      </c>
      <c r="B4035">
        <v>1159.31</v>
      </c>
      <c r="C4035">
        <v>174.529</v>
      </c>
      <c r="D4035">
        <f t="shared" ref="D4035:D4098" si="63">B4035/C4035</f>
        <v>6.6425064029473608</v>
      </c>
    </row>
    <row r="4036" spans="1:4" x14ac:dyDescent="0.35">
      <c r="A4036">
        <v>853</v>
      </c>
      <c r="B4036">
        <v>1155.32</v>
      </c>
      <c r="C4036">
        <v>160.768</v>
      </c>
      <c r="D4036">
        <f t="shared" si="63"/>
        <v>7.1862559713375793</v>
      </c>
    </row>
    <row r="4037" spans="1:4" x14ac:dyDescent="0.35">
      <c r="A4037">
        <v>854</v>
      </c>
      <c r="B4037">
        <v>1161.3499999999999</v>
      </c>
      <c r="C4037">
        <v>169.43299999999999</v>
      </c>
      <c r="D4037">
        <f t="shared" si="63"/>
        <v>6.8543318007708063</v>
      </c>
    </row>
    <row r="4038" spans="1:4" x14ac:dyDescent="0.35">
      <c r="A4038">
        <v>854</v>
      </c>
      <c r="B4038">
        <v>1162.6099999999999</v>
      </c>
      <c r="C4038">
        <v>166.399</v>
      </c>
      <c r="D4038">
        <f t="shared" si="63"/>
        <v>6.9868809307748236</v>
      </c>
    </row>
    <row r="4039" spans="1:4" x14ac:dyDescent="0.35">
      <c r="A4039">
        <v>854</v>
      </c>
      <c r="B4039">
        <v>1159.9100000000001</v>
      </c>
      <c r="C4039">
        <v>151.76400000000001</v>
      </c>
      <c r="D4039">
        <f t="shared" si="63"/>
        <v>7.6428533776126093</v>
      </c>
    </row>
    <row r="4040" spans="1:4" x14ac:dyDescent="0.35">
      <c r="A4040">
        <v>854</v>
      </c>
      <c r="B4040">
        <v>1159.79</v>
      </c>
      <c r="C4040">
        <v>157.43700000000001</v>
      </c>
      <c r="D4040">
        <f t="shared" si="63"/>
        <v>7.3666927088295626</v>
      </c>
    </row>
    <row r="4041" spans="1:4" x14ac:dyDescent="0.35">
      <c r="A4041">
        <v>854</v>
      </c>
      <c r="B4041">
        <v>1160.56</v>
      </c>
      <c r="C4041">
        <v>248.018</v>
      </c>
      <c r="D4041">
        <f t="shared" si="63"/>
        <v>4.6793377899991127</v>
      </c>
    </row>
    <row r="4042" spans="1:4" x14ac:dyDescent="0.35">
      <c r="A4042">
        <v>854</v>
      </c>
      <c r="B4042">
        <v>1159.33</v>
      </c>
      <c r="C4042">
        <v>165.06800000000001</v>
      </c>
      <c r="D4042">
        <f t="shared" si="63"/>
        <v>7.0233479535706484</v>
      </c>
    </row>
    <row r="4043" spans="1:4" x14ac:dyDescent="0.35">
      <c r="A4043">
        <v>854</v>
      </c>
      <c r="B4043">
        <v>1162.83</v>
      </c>
      <c r="C4043">
        <v>152.125</v>
      </c>
      <c r="D4043">
        <f t="shared" si="63"/>
        <v>7.6439112571898109</v>
      </c>
    </row>
    <row r="4044" spans="1:4" x14ac:dyDescent="0.35">
      <c r="A4044">
        <v>854</v>
      </c>
      <c r="B4044">
        <v>1160.25</v>
      </c>
      <c r="C4044">
        <v>160.173</v>
      </c>
      <c r="D4044">
        <f t="shared" si="63"/>
        <v>7.2437302167031898</v>
      </c>
    </row>
    <row r="4045" spans="1:4" x14ac:dyDescent="0.35">
      <c r="A4045">
        <v>854</v>
      </c>
      <c r="B4045">
        <v>1165.5</v>
      </c>
      <c r="C4045">
        <v>156.376</v>
      </c>
      <c r="D4045">
        <f t="shared" si="63"/>
        <v>7.4531897477873841</v>
      </c>
    </row>
    <row r="4046" spans="1:4" x14ac:dyDescent="0.35">
      <c r="A4046">
        <v>854</v>
      </c>
      <c r="B4046">
        <v>1173.6099999999999</v>
      </c>
      <c r="C4046">
        <v>162.791</v>
      </c>
      <c r="D4046">
        <f t="shared" si="63"/>
        <v>7.2093051827189463</v>
      </c>
    </row>
    <row r="4047" spans="1:4" x14ac:dyDescent="0.35">
      <c r="A4047">
        <v>855</v>
      </c>
      <c r="B4047">
        <v>1177.23</v>
      </c>
      <c r="C4047">
        <v>156.62</v>
      </c>
      <c r="D4047">
        <f t="shared" si="63"/>
        <v>7.5164729919550499</v>
      </c>
    </row>
    <row r="4048" spans="1:4" x14ac:dyDescent="0.35">
      <c r="A4048">
        <v>855</v>
      </c>
      <c r="B4048">
        <v>1163.3900000000001</v>
      </c>
      <c r="C4048">
        <v>158.613</v>
      </c>
      <c r="D4048">
        <f t="shared" si="63"/>
        <v>7.3347707943232905</v>
      </c>
    </row>
    <row r="4049" spans="1:4" x14ac:dyDescent="0.35">
      <c r="A4049">
        <v>855</v>
      </c>
      <c r="B4049">
        <v>1164.31</v>
      </c>
      <c r="C4049">
        <v>171.624</v>
      </c>
      <c r="D4049">
        <f t="shared" si="63"/>
        <v>6.7840744884165387</v>
      </c>
    </row>
    <row r="4050" spans="1:4" x14ac:dyDescent="0.35">
      <c r="A4050">
        <v>855</v>
      </c>
      <c r="B4050">
        <v>1167.55</v>
      </c>
      <c r="C4050">
        <v>160.613</v>
      </c>
      <c r="D4050">
        <f t="shared" si="63"/>
        <v>7.2693368531812492</v>
      </c>
    </row>
    <row r="4051" spans="1:4" x14ac:dyDescent="0.35">
      <c r="A4051">
        <v>855</v>
      </c>
      <c r="B4051">
        <v>1165.18</v>
      </c>
      <c r="C4051">
        <v>168.98</v>
      </c>
      <c r="D4051">
        <f t="shared" si="63"/>
        <v>6.8953722334004031</v>
      </c>
    </row>
    <row r="4052" spans="1:4" x14ac:dyDescent="0.35">
      <c r="A4052">
        <v>855</v>
      </c>
      <c r="B4052">
        <v>1166.19</v>
      </c>
      <c r="C4052">
        <v>162.88399999999999</v>
      </c>
      <c r="D4052">
        <f t="shared" si="63"/>
        <v>7.1596350777240252</v>
      </c>
    </row>
    <row r="4053" spans="1:4" x14ac:dyDescent="0.35">
      <c r="A4053">
        <v>855</v>
      </c>
      <c r="B4053">
        <v>1171.5899999999999</v>
      </c>
      <c r="C4053">
        <v>153.203</v>
      </c>
      <c r="D4053">
        <f t="shared" si="63"/>
        <v>7.6473045566992806</v>
      </c>
    </row>
    <row r="4054" spans="1:4" x14ac:dyDescent="0.35">
      <c r="A4054">
        <v>855</v>
      </c>
      <c r="B4054">
        <v>1191.07</v>
      </c>
      <c r="C4054">
        <v>165.34800000000001</v>
      </c>
      <c r="D4054">
        <f t="shared" si="63"/>
        <v>7.2034134068751952</v>
      </c>
    </row>
    <row r="4055" spans="1:4" x14ac:dyDescent="0.35">
      <c r="A4055">
        <v>855</v>
      </c>
      <c r="B4055">
        <v>1168.5</v>
      </c>
      <c r="C4055">
        <v>175.44200000000001</v>
      </c>
      <c r="D4055">
        <f t="shared" si="63"/>
        <v>6.6603207897766783</v>
      </c>
    </row>
    <row r="4056" spans="1:4" x14ac:dyDescent="0.35">
      <c r="A4056">
        <v>855</v>
      </c>
      <c r="B4056">
        <v>1167.23</v>
      </c>
      <c r="C4056">
        <v>154.69</v>
      </c>
      <c r="D4056">
        <f t="shared" si="63"/>
        <v>7.5456073437196975</v>
      </c>
    </row>
    <row r="4057" spans="1:4" x14ac:dyDescent="0.35">
      <c r="A4057">
        <v>856</v>
      </c>
      <c r="B4057">
        <v>1173.77</v>
      </c>
      <c r="C4057">
        <v>176.63900000000001</v>
      </c>
      <c r="D4057">
        <f t="shared" si="63"/>
        <v>6.6450217675598253</v>
      </c>
    </row>
    <row r="4058" spans="1:4" x14ac:dyDescent="0.35">
      <c r="A4058">
        <v>856</v>
      </c>
      <c r="B4058">
        <v>1168.2</v>
      </c>
      <c r="C4058">
        <v>153.04</v>
      </c>
      <c r="D4058">
        <f t="shared" si="63"/>
        <v>7.6332984840564562</v>
      </c>
    </row>
    <row r="4059" spans="1:4" x14ac:dyDescent="0.35">
      <c r="A4059">
        <v>856</v>
      </c>
      <c r="B4059">
        <v>1175.1300000000001</v>
      </c>
      <c r="C4059">
        <v>158.685</v>
      </c>
      <c r="D4059">
        <f t="shared" si="63"/>
        <v>7.4054258436525195</v>
      </c>
    </row>
    <row r="4060" spans="1:4" x14ac:dyDescent="0.35">
      <c r="A4060">
        <v>856</v>
      </c>
      <c r="B4060">
        <v>1174.56</v>
      </c>
      <c r="C4060">
        <v>153.36600000000001</v>
      </c>
      <c r="D4060">
        <f t="shared" si="63"/>
        <v>7.6585423105512289</v>
      </c>
    </row>
    <row r="4061" spans="1:4" x14ac:dyDescent="0.35">
      <c r="A4061">
        <v>856</v>
      </c>
      <c r="B4061">
        <v>1168.17</v>
      </c>
      <c r="C4061">
        <v>162.387</v>
      </c>
      <c r="D4061">
        <f t="shared" si="63"/>
        <v>7.1937408782722763</v>
      </c>
    </row>
    <row r="4062" spans="1:4" x14ac:dyDescent="0.35">
      <c r="A4062">
        <v>856</v>
      </c>
      <c r="B4062">
        <v>1170.04</v>
      </c>
      <c r="C4062">
        <v>153.43199999999999</v>
      </c>
      <c r="D4062">
        <f t="shared" si="63"/>
        <v>7.6257886229730438</v>
      </c>
    </row>
    <row r="4063" spans="1:4" x14ac:dyDescent="0.35">
      <c r="A4063">
        <v>856</v>
      </c>
      <c r="B4063">
        <v>1171.07</v>
      </c>
      <c r="C4063">
        <v>163.46299999999999</v>
      </c>
      <c r="D4063">
        <f t="shared" si="63"/>
        <v>7.164128885435848</v>
      </c>
    </row>
    <row r="4064" spans="1:4" x14ac:dyDescent="0.35">
      <c r="A4064">
        <v>856</v>
      </c>
      <c r="B4064">
        <v>1173.58</v>
      </c>
      <c r="C4064">
        <v>163.68799999999999</v>
      </c>
      <c r="D4064">
        <f t="shared" si="63"/>
        <v>7.1696153658178972</v>
      </c>
    </row>
    <row r="4065" spans="1:4" x14ac:dyDescent="0.35">
      <c r="A4065">
        <v>856</v>
      </c>
      <c r="B4065">
        <v>1172.6099999999999</v>
      </c>
      <c r="C4065">
        <v>156.761</v>
      </c>
      <c r="D4065">
        <f t="shared" si="63"/>
        <v>7.4802406210728432</v>
      </c>
    </row>
    <row r="4066" spans="1:4" x14ac:dyDescent="0.35">
      <c r="A4066">
        <v>856</v>
      </c>
      <c r="B4066">
        <v>1167.55</v>
      </c>
      <c r="C4066">
        <v>166.59700000000001</v>
      </c>
      <c r="D4066">
        <f t="shared" si="63"/>
        <v>7.0082294399058798</v>
      </c>
    </row>
    <row r="4067" spans="1:4" x14ac:dyDescent="0.35">
      <c r="A4067">
        <v>857</v>
      </c>
      <c r="B4067">
        <v>1170.1099999999999</v>
      </c>
      <c r="C4067">
        <v>165.124</v>
      </c>
      <c r="D4067">
        <f t="shared" si="63"/>
        <v>7.086250333083016</v>
      </c>
    </row>
    <row r="4068" spans="1:4" x14ac:dyDescent="0.35">
      <c r="A4068">
        <v>857</v>
      </c>
      <c r="B4068">
        <v>1190.3900000000001</v>
      </c>
      <c r="C4068">
        <v>167.25</v>
      </c>
      <c r="D4068">
        <f t="shared" si="63"/>
        <v>7.1174289985052326</v>
      </c>
    </row>
    <row r="4069" spans="1:4" x14ac:dyDescent="0.35">
      <c r="A4069">
        <v>857</v>
      </c>
      <c r="B4069">
        <v>1174.81</v>
      </c>
      <c r="C4069">
        <v>156.66999999999999</v>
      </c>
      <c r="D4069">
        <f t="shared" si="63"/>
        <v>7.4986276887725793</v>
      </c>
    </row>
    <row r="4070" spans="1:4" x14ac:dyDescent="0.35">
      <c r="A4070">
        <v>857</v>
      </c>
      <c r="B4070">
        <v>1186.31</v>
      </c>
      <c r="C4070">
        <v>167.40199999999999</v>
      </c>
      <c r="D4070">
        <f t="shared" si="63"/>
        <v>7.0865939475036139</v>
      </c>
    </row>
    <row r="4071" spans="1:4" x14ac:dyDescent="0.35">
      <c r="A4071">
        <v>857</v>
      </c>
      <c r="B4071">
        <v>1175.79</v>
      </c>
      <c r="C4071">
        <v>156.60599999999999</v>
      </c>
      <c r="D4071">
        <f t="shared" si="63"/>
        <v>7.5079498869775101</v>
      </c>
    </row>
    <row r="4072" spans="1:4" x14ac:dyDescent="0.35">
      <c r="A4072">
        <v>857</v>
      </c>
      <c r="B4072">
        <v>1169.92</v>
      </c>
      <c r="C4072">
        <v>169.827</v>
      </c>
      <c r="D4072">
        <f t="shared" si="63"/>
        <v>6.8888928144523547</v>
      </c>
    </row>
    <row r="4073" spans="1:4" x14ac:dyDescent="0.35">
      <c r="A4073">
        <v>857</v>
      </c>
      <c r="B4073">
        <v>1179.8</v>
      </c>
      <c r="C4073">
        <v>159.38800000000001</v>
      </c>
      <c r="D4073">
        <f t="shared" si="63"/>
        <v>7.4020628905563779</v>
      </c>
    </row>
    <row r="4074" spans="1:4" x14ac:dyDescent="0.35">
      <c r="A4074">
        <v>857</v>
      </c>
      <c r="B4074">
        <v>1172.8499999999999</v>
      </c>
      <c r="C4074">
        <v>167.80099999999999</v>
      </c>
      <c r="D4074">
        <f t="shared" si="63"/>
        <v>6.9895292638303701</v>
      </c>
    </row>
    <row r="4075" spans="1:4" x14ac:dyDescent="0.35">
      <c r="A4075">
        <v>857</v>
      </c>
      <c r="B4075">
        <v>1171.94</v>
      </c>
      <c r="C4075">
        <v>157.874</v>
      </c>
      <c r="D4075">
        <f t="shared" si="63"/>
        <v>7.4232615883552713</v>
      </c>
    </row>
    <row r="4076" spans="1:4" x14ac:dyDescent="0.35">
      <c r="A4076">
        <v>857</v>
      </c>
      <c r="B4076">
        <v>1176.67</v>
      </c>
      <c r="C4076">
        <v>161.37899999999999</v>
      </c>
      <c r="D4076">
        <f t="shared" si="63"/>
        <v>7.2913452183989254</v>
      </c>
    </row>
    <row r="4077" spans="1:4" x14ac:dyDescent="0.35">
      <c r="A4077">
        <v>858</v>
      </c>
      <c r="B4077">
        <v>1176.02</v>
      </c>
      <c r="C4077">
        <v>157.26300000000001</v>
      </c>
      <c r="D4077">
        <f t="shared" si="63"/>
        <v>7.4780463300331288</v>
      </c>
    </row>
    <row r="4078" spans="1:4" x14ac:dyDescent="0.35">
      <c r="A4078">
        <v>858</v>
      </c>
      <c r="B4078">
        <v>1183.71</v>
      </c>
      <c r="C4078">
        <v>180.86500000000001</v>
      </c>
      <c r="D4078">
        <f t="shared" si="63"/>
        <v>6.5447156719099882</v>
      </c>
    </row>
    <row r="4079" spans="1:4" x14ac:dyDescent="0.35">
      <c r="A4079">
        <v>858</v>
      </c>
      <c r="B4079">
        <v>1182.24</v>
      </c>
      <c r="C4079">
        <v>174.506</v>
      </c>
      <c r="D4079">
        <f t="shared" si="63"/>
        <v>6.7747813828750871</v>
      </c>
    </row>
    <row r="4080" spans="1:4" x14ac:dyDescent="0.35">
      <c r="A4080">
        <v>858</v>
      </c>
      <c r="B4080">
        <v>1181.06</v>
      </c>
      <c r="C4080">
        <v>155.74799999999999</v>
      </c>
      <c r="D4080">
        <f t="shared" si="63"/>
        <v>7.5831471351157003</v>
      </c>
    </row>
    <row r="4081" spans="1:4" x14ac:dyDescent="0.35">
      <c r="A4081">
        <v>858</v>
      </c>
      <c r="B4081">
        <v>1181.19</v>
      </c>
      <c r="C4081">
        <v>173.56299999999999</v>
      </c>
      <c r="D4081">
        <f t="shared" si="63"/>
        <v>6.8055403513421648</v>
      </c>
    </row>
    <row r="4082" spans="1:4" x14ac:dyDescent="0.35">
      <c r="A4082">
        <v>858</v>
      </c>
      <c r="B4082">
        <v>1173.8900000000001</v>
      </c>
      <c r="C4082">
        <v>167.63</v>
      </c>
      <c r="D4082">
        <f t="shared" si="63"/>
        <v>7.0028634492632591</v>
      </c>
    </row>
    <row r="4083" spans="1:4" x14ac:dyDescent="0.35">
      <c r="A4083">
        <v>858</v>
      </c>
      <c r="B4083">
        <v>1177.3599999999999</v>
      </c>
      <c r="C4083">
        <v>158.89599999999999</v>
      </c>
      <c r="D4083">
        <f t="shared" si="63"/>
        <v>7.4096264223139663</v>
      </c>
    </row>
    <row r="4084" spans="1:4" x14ac:dyDescent="0.35">
      <c r="A4084">
        <v>858</v>
      </c>
      <c r="B4084">
        <v>1188.32</v>
      </c>
      <c r="C4084">
        <v>166.56299999999999</v>
      </c>
      <c r="D4084">
        <f t="shared" si="63"/>
        <v>7.1343575704087945</v>
      </c>
    </row>
    <row r="4085" spans="1:4" x14ac:dyDescent="0.35">
      <c r="A4085">
        <v>858</v>
      </c>
      <c r="B4085">
        <v>1178.31</v>
      </c>
      <c r="C4085">
        <v>167.601</v>
      </c>
      <c r="D4085">
        <f t="shared" si="63"/>
        <v>7.0304473123668707</v>
      </c>
    </row>
    <row r="4086" spans="1:4" x14ac:dyDescent="0.35">
      <c r="A4086">
        <v>858</v>
      </c>
      <c r="B4086">
        <v>1178.95</v>
      </c>
      <c r="C4086">
        <v>165.78</v>
      </c>
      <c r="D4086">
        <f t="shared" si="63"/>
        <v>7.1115333574616963</v>
      </c>
    </row>
    <row r="4087" spans="1:4" x14ac:dyDescent="0.35">
      <c r="A4087">
        <v>859</v>
      </c>
      <c r="B4087">
        <v>1177.69</v>
      </c>
      <c r="C4087">
        <v>161.43</v>
      </c>
      <c r="D4087">
        <f t="shared" si="63"/>
        <v>7.2953602180511679</v>
      </c>
    </row>
    <row r="4088" spans="1:4" x14ac:dyDescent="0.35">
      <c r="A4088">
        <v>859</v>
      </c>
      <c r="B4088">
        <v>1182.3699999999999</v>
      </c>
      <c r="C4088">
        <v>164.70400000000001</v>
      </c>
      <c r="D4088">
        <f t="shared" si="63"/>
        <v>7.1787570429376322</v>
      </c>
    </row>
    <row r="4089" spans="1:4" x14ac:dyDescent="0.35">
      <c r="A4089">
        <v>859</v>
      </c>
      <c r="B4089">
        <v>1189.33</v>
      </c>
      <c r="C4089">
        <v>170.197</v>
      </c>
      <c r="D4089">
        <f t="shared" si="63"/>
        <v>6.9879610098885401</v>
      </c>
    </row>
    <row r="4090" spans="1:4" x14ac:dyDescent="0.35">
      <c r="A4090">
        <v>859</v>
      </c>
      <c r="B4090">
        <v>1197.48</v>
      </c>
      <c r="C4090">
        <v>160.24199999999999</v>
      </c>
      <c r="D4090">
        <f t="shared" si="63"/>
        <v>7.472947167409294</v>
      </c>
    </row>
    <row r="4091" spans="1:4" x14ac:dyDescent="0.35">
      <c r="A4091">
        <v>859</v>
      </c>
      <c r="B4091">
        <v>1178.52</v>
      </c>
      <c r="C4091">
        <v>171.52600000000001</v>
      </c>
      <c r="D4091">
        <f t="shared" si="63"/>
        <v>6.8707950981192347</v>
      </c>
    </row>
    <row r="4092" spans="1:4" x14ac:dyDescent="0.35">
      <c r="A4092">
        <v>859</v>
      </c>
      <c r="B4092">
        <v>1183.06</v>
      </c>
      <c r="C4092">
        <v>159.386</v>
      </c>
      <c r="D4092">
        <f t="shared" si="63"/>
        <v>7.4226092630469429</v>
      </c>
    </row>
    <row r="4093" spans="1:4" x14ac:dyDescent="0.35">
      <c r="A4093">
        <v>859</v>
      </c>
      <c r="B4093">
        <v>1186.8499999999999</v>
      </c>
      <c r="C4093">
        <v>157.065</v>
      </c>
      <c r="D4093">
        <f t="shared" si="63"/>
        <v>7.5564256836341634</v>
      </c>
    </row>
    <row r="4094" spans="1:4" x14ac:dyDescent="0.35">
      <c r="A4094">
        <v>859</v>
      </c>
      <c r="B4094">
        <v>1186.8699999999999</v>
      </c>
      <c r="C4094">
        <v>169.02600000000001</v>
      </c>
      <c r="D4094">
        <f t="shared" si="63"/>
        <v>7.0218191284181124</v>
      </c>
    </row>
    <row r="4095" spans="1:4" x14ac:dyDescent="0.35">
      <c r="A4095">
        <v>859</v>
      </c>
      <c r="B4095">
        <v>1203.0899999999999</v>
      </c>
      <c r="C4095">
        <v>162.244</v>
      </c>
      <c r="D4095">
        <f t="shared" si="63"/>
        <v>7.4153127388377991</v>
      </c>
    </row>
    <row r="4096" spans="1:4" x14ac:dyDescent="0.35">
      <c r="A4096">
        <v>859</v>
      </c>
      <c r="B4096">
        <v>1189.48</v>
      </c>
      <c r="C4096">
        <v>163.34899999999999</v>
      </c>
      <c r="D4096">
        <f t="shared" si="63"/>
        <v>7.2818321507936998</v>
      </c>
    </row>
    <row r="4097" spans="1:4" x14ac:dyDescent="0.35">
      <c r="A4097">
        <v>860</v>
      </c>
      <c r="B4097">
        <v>1191.17</v>
      </c>
      <c r="C4097">
        <v>163.36099999999999</v>
      </c>
      <c r="D4097">
        <f t="shared" si="63"/>
        <v>7.2916424360771552</v>
      </c>
    </row>
    <row r="4098" spans="1:4" x14ac:dyDescent="0.35">
      <c r="A4098">
        <v>860</v>
      </c>
      <c r="B4098">
        <v>1193.8699999999999</v>
      </c>
      <c r="C4098">
        <v>158.559</v>
      </c>
      <c r="D4098">
        <f t="shared" si="63"/>
        <v>7.5295000599146054</v>
      </c>
    </row>
    <row r="4099" spans="1:4" x14ac:dyDescent="0.35">
      <c r="A4099">
        <v>860</v>
      </c>
      <c r="B4099">
        <v>1188.73</v>
      </c>
      <c r="C4099">
        <v>167.666</v>
      </c>
      <c r="D4099">
        <f t="shared" ref="D4099:D4162" si="64">B4099/C4099</f>
        <v>7.089869144608925</v>
      </c>
    </row>
    <row r="4100" spans="1:4" x14ac:dyDescent="0.35">
      <c r="A4100">
        <v>860</v>
      </c>
      <c r="B4100">
        <v>1185.19</v>
      </c>
      <c r="C4100">
        <v>163.989</v>
      </c>
      <c r="D4100">
        <f t="shared" si="64"/>
        <v>7.2272530474605006</v>
      </c>
    </row>
    <row r="4101" spans="1:4" x14ac:dyDescent="0.35">
      <c r="A4101">
        <v>860</v>
      </c>
      <c r="B4101">
        <v>1191.7</v>
      </c>
      <c r="C4101">
        <v>162.19999999999999</v>
      </c>
      <c r="D4101">
        <f t="shared" si="64"/>
        <v>7.3471023427866839</v>
      </c>
    </row>
    <row r="4102" spans="1:4" x14ac:dyDescent="0.35">
      <c r="A4102">
        <v>860</v>
      </c>
      <c r="B4102">
        <v>1190.9000000000001</v>
      </c>
      <c r="C4102">
        <v>161.76400000000001</v>
      </c>
      <c r="D4102">
        <f t="shared" si="64"/>
        <v>7.3619593976410078</v>
      </c>
    </row>
    <row r="4103" spans="1:4" x14ac:dyDescent="0.35">
      <c r="A4103">
        <v>860</v>
      </c>
      <c r="B4103">
        <v>1185.3</v>
      </c>
      <c r="C4103">
        <v>161.422</v>
      </c>
      <c r="D4103">
        <f t="shared" si="64"/>
        <v>7.3428652847815039</v>
      </c>
    </row>
    <row r="4104" spans="1:4" x14ac:dyDescent="0.35">
      <c r="A4104">
        <v>860</v>
      </c>
      <c r="B4104">
        <v>1194.71</v>
      </c>
      <c r="C4104">
        <v>182.73099999999999</v>
      </c>
      <c r="D4104">
        <f t="shared" si="64"/>
        <v>6.5380805665158075</v>
      </c>
    </row>
    <row r="4105" spans="1:4" x14ac:dyDescent="0.35">
      <c r="A4105">
        <v>860</v>
      </c>
      <c r="B4105">
        <v>1188.98</v>
      </c>
      <c r="C4105">
        <v>158.13399999999999</v>
      </c>
      <c r="D4105">
        <f t="shared" si="64"/>
        <v>7.5188131584605467</v>
      </c>
    </row>
    <row r="4106" spans="1:4" x14ac:dyDescent="0.35">
      <c r="A4106">
        <v>860</v>
      </c>
      <c r="B4106">
        <v>1185.82</v>
      </c>
      <c r="C4106">
        <v>161.518</v>
      </c>
      <c r="D4106">
        <f t="shared" si="64"/>
        <v>7.3417204274446188</v>
      </c>
    </row>
    <row r="4107" spans="1:4" x14ac:dyDescent="0.35">
      <c r="A4107">
        <v>861</v>
      </c>
      <c r="B4107">
        <v>1200.78</v>
      </c>
      <c r="C4107">
        <v>169.93299999999999</v>
      </c>
      <c r="D4107">
        <f t="shared" si="64"/>
        <v>7.0661966775140792</v>
      </c>
    </row>
    <row r="4108" spans="1:4" x14ac:dyDescent="0.35">
      <c r="A4108">
        <v>861</v>
      </c>
      <c r="B4108">
        <v>1191.0999999999999</v>
      </c>
      <c r="C4108">
        <v>176.75700000000001</v>
      </c>
      <c r="D4108">
        <f t="shared" si="64"/>
        <v>6.7386298703870278</v>
      </c>
    </row>
    <row r="4109" spans="1:4" x14ac:dyDescent="0.35">
      <c r="A4109">
        <v>861</v>
      </c>
      <c r="B4109">
        <v>1187.48</v>
      </c>
      <c r="C4109">
        <v>165.49199999999999</v>
      </c>
      <c r="D4109">
        <f t="shared" si="64"/>
        <v>7.1754525898532862</v>
      </c>
    </row>
    <row r="4110" spans="1:4" x14ac:dyDescent="0.35">
      <c r="A4110">
        <v>861</v>
      </c>
      <c r="B4110">
        <v>1195.77</v>
      </c>
      <c r="C4110">
        <v>162.91999999999999</v>
      </c>
      <c r="D4110">
        <f t="shared" si="64"/>
        <v>7.3396145347409778</v>
      </c>
    </row>
    <row r="4111" spans="1:4" x14ac:dyDescent="0.35">
      <c r="A4111">
        <v>861</v>
      </c>
      <c r="B4111">
        <v>1190.43</v>
      </c>
      <c r="C4111">
        <v>176.70400000000001</v>
      </c>
      <c r="D4111">
        <f t="shared" si="64"/>
        <v>6.7368593806591814</v>
      </c>
    </row>
    <row r="4112" spans="1:4" x14ac:dyDescent="0.35">
      <c r="A4112">
        <v>861</v>
      </c>
      <c r="B4112">
        <v>1187.7</v>
      </c>
      <c r="C4112">
        <v>173.161</v>
      </c>
      <c r="D4112">
        <f t="shared" si="64"/>
        <v>6.8589347485865755</v>
      </c>
    </row>
    <row r="4113" spans="1:4" x14ac:dyDescent="0.35">
      <c r="A4113">
        <v>861</v>
      </c>
      <c r="B4113">
        <v>1193.44</v>
      </c>
      <c r="C4113">
        <v>161.19200000000001</v>
      </c>
      <c r="D4113">
        <f t="shared" si="64"/>
        <v>7.4038413817062878</v>
      </c>
    </row>
    <row r="4114" spans="1:4" x14ac:dyDescent="0.35">
      <c r="A4114">
        <v>861</v>
      </c>
      <c r="B4114">
        <v>1190.77</v>
      </c>
      <c r="C4114">
        <v>166.24700000000001</v>
      </c>
      <c r="D4114">
        <f t="shared" si="64"/>
        <v>7.1626555667169924</v>
      </c>
    </row>
    <row r="4115" spans="1:4" x14ac:dyDescent="0.35">
      <c r="A4115">
        <v>861</v>
      </c>
      <c r="B4115">
        <v>1188.6300000000001</v>
      </c>
      <c r="C4115">
        <v>160.334</v>
      </c>
      <c r="D4115">
        <f t="shared" si="64"/>
        <v>7.4134618982873262</v>
      </c>
    </row>
    <row r="4116" spans="1:4" x14ac:dyDescent="0.35">
      <c r="A4116">
        <v>861</v>
      </c>
      <c r="B4116">
        <v>1187.52</v>
      </c>
      <c r="C4116">
        <v>167.70599999999999</v>
      </c>
      <c r="D4116">
        <f t="shared" si="64"/>
        <v>7.0809631140209657</v>
      </c>
    </row>
    <row r="4117" spans="1:4" x14ac:dyDescent="0.35">
      <c r="A4117">
        <v>862</v>
      </c>
      <c r="B4117">
        <v>1191.6500000000001</v>
      </c>
      <c r="C4117">
        <v>172.58600000000001</v>
      </c>
      <c r="D4117">
        <f t="shared" si="64"/>
        <v>6.9046736119963379</v>
      </c>
    </row>
    <row r="4118" spans="1:4" x14ac:dyDescent="0.35">
      <c r="A4118">
        <v>862</v>
      </c>
      <c r="B4118">
        <v>1190.3599999999999</v>
      </c>
      <c r="C4118">
        <v>178.62899999999999</v>
      </c>
      <c r="D4118">
        <f t="shared" si="64"/>
        <v>6.6638675690957232</v>
      </c>
    </row>
    <row r="4119" spans="1:4" x14ac:dyDescent="0.35">
      <c r="A4119">
        <v>862</v>
      </c>
      <c r="B4119">
        <v>1191.68</v>
      </c>
      <c r="C4119">
        <v>173.47</v>
      </c>
      <c r="D4119">
        <f t="shared" si="64"/>
        <v>6.8696604600219064</v>
      </c>
    </row>
    <row r="4120" spans="1:4" x14ac:dyDescent="0.35">
      <c r="A4120">
        <v>862</v>
      </c>
      <c r="B4120">
        <v>1192.74</v>
      </c>
      <c r="C4120">
        <v>165.398</v>
      </c>
      <c r="D4120">
        <f t="shared" si="64"/>
        <v>7.2113326642401967</v>
      </c>
    </row>
    <row r="4121" spans="1:4" x14ac:dyDescent="0.35">
      <c r="A4121">
        <v>862</v>
      </c>
      <c r="B4121">
        <v>1191.25</v>
      </c>
      <c r="C4121">
        <v>157.501</v>
      </c>
      <c r="D4121">
        <f t="shared" si="64"/>
        <v>7.5634440416251323</v>
      </c>
    </row>
    <row r="4122" spans="1:4" x14ac:dyDescent="0.35">
      <c r="A4122">
        <v>862</v>
      </c>
      <c r="B4122">
        <v>1193.54</v>
      </c>
      <c r="C4122">
        <v>173.12</v>
      </c>
      <c r="D4122">
        <f t="shared" si="64"/>
        <v>6.8942929759704246</v>
      </c>
    </row>
    <row r="4123" spans="1:4" x14ac:dyDescent="0.35">
      <c r="A4123">
        <v>862</v>
      </c>
      <c r="B4123">
        <v>1191.71</v>
      </c>
      <c r="C4123">
        <v>157.97399999999999</v>
      </c>
      <c r="D4123">
        <f t="shared" si="64"/>
        <v>7.5437097243850264</v>
      </c>
    </row>
    <row r="4124" spans="1:4" x14ac:dyDescent="0.35">
      <c r="A4124">
        <v>862</v>
      </c>
      <c r="B4124">
        <v>1192.77</v>
      </c>
      <c r="C4124">
        <v>168.86199999999999</v>
      </c>
      <c r="D4124">
        <f t="shared" si="64"/>
        <v>7.0635785434259928</v>
      </c>
    </row>
    <row r="4125" spans="1:4" x14ac:dyDescent="0.35">
      <c r="A4125">
        <v>862</v>
      </c>
      <c r="B4125">
        <v>1193.53</v>
      </c>
      <c r="C4125">
        <v>162.62</v>
      </c>
      <c r="D4125">
        <f t="shared" si="64"/>
        <v>7.3393801500430449</v>
      </c>
    </row>
    <row r="4126" spans="1:4" x14ac:dyDescent="0.35">
      <c r="A4126">
        <v>862</v>
      </c>
      <c r="B4126">
        <v>1191.1400000000001</v>
      </c>
      <c r="C4126">
        <v>159.40899999999999</v>
      </c>
      <c r="D4126">
        <f t="shared" si="64"/>
        <v>7.4722255330627512</v>
      </c>
    </row>
    <row r="4127" spans="1:4" x14ac:dyDescent="0.35">
      <c r="A4127">
        <v>863</v>
      </c>
      <c r="B4127">
        <v>1195.17</v>
      </c>
      <c r="C4127">
        <v>167.14699999999999</v>
      </c>
      <c r="D4127">
        <f t="shared" si="64"/>
        <v>7.1504125111428873</v>
      </c>
    </row>
    <row r="4128" spans="1:4" x14ac:dyDescent="0.35">
      <c r="A4128">
        <v>863</v>
      </c>
      <c r="B4128">
        <v>1195.95</v>
      </c>
      <c r="C4128">
        <v>165.02600000000001</v>
      </c>
      <c r="D4128">
        <f t="shared" si="64"/>
        <v>7.2470398603856356</v>
      </c>
    </row>
    <row r="4129" spans="1:4" x14ac:dyDescent="0.35">
      <c r="A4129">
        <v>863</v>
      </c>
      <c r="B4129">
        <v>1196.51</v>
      </c>
      <c r="C4129">
        <v>168.416</v>
      </c>
      <c r="D4129">
        <f t="shared" si="64"/>
        <v>7.1044912597377925</v>
      </c>
    </row>
    <row r="4130" spans="1:4" x14ac:dyDescent="0.35">
      <c r="A4130">
        <v>863</v>
      </c>
      <c r="B4130">
        <v>1197.58</v>
      </c>
      <c r="C4130">
        <v>185.8</v>
      </c>
      <c r="D4130">
        <f t="shared" si="64"/>
        <v>6.445532831001076</v>
      </c>
    </row>
    <row r="4131" spans="1:4" x14ac:dyDescent="0.35">
      <c r="A4131">
        <v>863</v>
      </c>
      <c r="B4131">
        <v>1199.1600000000001</v>
      </c>
      <c r="C4131">
        <v>165.33699999999999</v>
      </c>
      <c r="D4131">
        <f t="shared" si="64"/>
        <v>7.2528230220700758</v>
      </c>
    </row>
    <row r="4132" spans="1:4" x14ac:dyDescent="0.35">
      <c r="A4132">
        <v>863</v>
      </c>
      <c r="B4132">
        <v>1197.68</v>
      </c>
      <c r="C4132">
        <v>173.48</v>
      </c>
      <c r="D4132">
        <f t="shared" si="64"/>
        <v>6.9038505879640315</v>
      </c>
    </row>
    <row r="4133" spans="1:4" x14ac:dyDescent="0.35">
      <c r="A4133">
        <v>863</v>
      </c>
      <c r="B4133">
        <v>1196.8</v>
      </c>
      <c r="C4133">
        <v>155.87100000000001</v>
      </c>
      <c r="D4133">
        <f t="shared" si="64"/>
        <v>7.6781441063443481</v>
      </c>
    </row>
    <row r="4134" spans="1:4" x14ac:dyDescent="0.35">
      <c r="A4134">
        <v>863</v>
      </c>
      <c r="B4134">
        <v>1196.25</v>
      </c>
      <c r="C4134">
        <v>175.99700000000001</v>
      </c>
      <c r="D4134">
        <f t="shared" si="64"/>
        <v>6.7969908577987121</v>
      </c>
    </row>
    <row r="4135" spans="1:4" x14ac:dyDescent="0.35">
      <c r="A4135">
        <v>863</v>
      </c>
      <c r="B4135">
        <v>1204.68</v>
      </c>
      <c r="C4135">
        <v>159.16</v>
      </c>
      <c r="D4135">
        <f t="shared" si="64"/>
        <v>7.5689871827092237</v>
      </c>
    </row>
    <row r="4136" spans="1:4" x14ac:dyDescent="0.35">
      <c r="A4136">
        <v>863</v>
      </c>
      <c r="B4136">
        <v>1203.67</v>
      </c>
      <c r="C4136">
        <v>162.441</v>
      </c>
      <c r="D4136">
        <f t="shared" si="64"/>
        <v>7.4098903601923167</v>
      </c>
    </row>
    <row r="4137" spans="1:4" x14ac:dyDescent="0.35">
      <c r="A4137">
        <v>864</v>
      </c>
      <c r="B4137">
        <v>1200.7</v>
      </c>
      <c r="C4137">
        <v>169.16800000000001</v>
      </c>
      <c r="D4137">
        <f t="shared" si="64"/>
        <v>7.0976780478577508</v>
      </c>
    </row>
    <row r="4138" spans="1:4" x14ac:dyDescent="0.35">
      <c r="A4138">
        <v>864</v>
      </c>
      <c r="B4138">
        <v>1203.21</v>
      </c>
      <c r="C4138">
        <v>161.97499999999999</v>
      </c>
      <c r="D4138">
        <f t="shared" si="64"/>
        <v>7.428368575397438</v>
      </c>
    </row>
    <row r="4139" spans="1:4" x14ac:dyDescent="0.35">
      <c r="A4139">
        <v>864</v>
      </c>
      <c r="B4139">
        <v>1204.6500000000001</v>
      </c>
      <c r="C4139">
        <v>163.77000000000001</v>
      </c>
      <c r="D4139">
        <f t="shared" si="64"/>
        <v>7.3557428100384685</v>
      </c>
    </row>
    <row r="4140" spans="1:4" x14ac:dyDescent="0.35">
      <c r="A4140">
        <v>864</v>
      </c>
      <c r="B4140">
        <v>1213.71</v>
      </c>
      <c r="C4140">
        <v>169.31100000000001</v>
      </c>
      <c r="D4140">
        <f t="shared" si="64"/>
        <v>7.1685241951202228</v>
      </c>
    </row>
    <row r="4141" spans="1:4" x14ac:dyDescent="0.35">
      <c r="A4141">
        <v>864</v>
      </c>
      <c r="B4141">
        <v>1209.44</v>
      </c>
      <c r="C4141">
        <v>169.172</v>
      </c>
      <c r="D4141">
        <f t="shared" si="64"/>
        <v>7.1491736221124071</v>
      </c>
    </row>
    <row r="4142" spans="1:4" x14ac:dyDescent="0.35">
      <c r="A4142">
        <v>864</v>
      </c>
      <c r="B4142">
        <v>1200.67</v>
      </c>
      <c r="C4142">
        <v>168.49100000000001</v>
      </c>
      <c r="D4142">
        <f t="shared" si="64"/>
        <v>7.1260186004000214</v>
      </c>
    </row>
    <row r="4143" spans="1:4" x14ac:dyDescent="0.35">
      <c r="A4143">
        <v>864</v>
      </c>
      <c r="B4143">
        <v>1204.06</v>
      </c>
      <c r="C4143">
        <v>218.131</v>
      </c>
      <c r="D4143">
        <f t="shared" si="64"/>
        <v>5.5198940086461805</v>
      </c>
    </row>
    <row r="4144" spans="1:4" x14ac:dyDescent="0.35">
      <c r="A4144">
        <v>864</v>
      </c>
      <c r="B4144">
        <v>1202.6400000000001</v>
      </c>
      <c r="C4144">
        <v>158.643</v>
      </c>
      <c r="D4144">
        <f t="shared" si="64"/>
        <v>7.5807946143227252</v>
      </c>
    </row>
    <row r="4145" spans="1:4" x14ac:dyDescent="0.35">
      <c r="A4145">
        <v>864</v>
      </c>
      <c r="B4145">
        <v>1206.5</v>
      </c>
      <c r="C4145">
        <v>175.05600000000001</v>
      </c>
      <c r="D4145">
        <f t="shared" si="64"/>
        <v>6.8920802486061596</v>
      </c>
    </row>
    <row r="4146" spans="1:4" x14ac:dyDescent="0.35">
      <c r="A4146">
        <v>864</v>
      </c>
      <c r="B4146">
        <v>1202.19</v>
      </c>
      <c r="C4146">
        <v>169.69499999999999</v>
      </c>
      <c r="D4146">
        <f t="shared" si="64"/>
        <v>7.0844161584018392</v>
      </c>
    </row>
    <row r="4147" spans="1:4" x14ac:dyDescent="0.35">
      <c r="A4147">
        <v>865</v>
      </c>
      <c r="B4147">
        <v>1208.8599999999999</v>
      </c>
      <c r="C4147">
        <v>167.804</v>
      </c>
      <c r="D4147">
        <f t="shared" si="64"/>
        <v>7.2039999046506633</v>
      </c>
    </row>
    <row r="4148" spans="1:4" x14ac:dyDescent="0.35">
      <c r="A4148">
        <v>865</v>
      </c>
      <c r="B4148">
        <v>1211.06</v>
      </c>
      <c r="C4148">
        <v>166.477</v>
      </c>
      <c r="D4148">
        <f t="shared" si="64"/>
        <v>7.2746385386569914</v>
      </c>
    </row>
    <row r="4149" spans="1:4" x14ac:dyDescent="0.35">
      <c r="A4149">
        <v>865</v>
      </c>
      <c r="B4149">
        <v>1213.03</v>
      </c>
      <c r="C4149">
        <v>176.053</v>
      </c>
      <c r="D4149">
        <f t="shared" si="64"/>
        <v>6.8901410370740628</v>
      </c>
    </row>
    <row r="4150" spans="1:4" x14ac:dyDescent="0.35">
      <c r="A4150">
        <v>865</v>
      </c>
      <c r="B4150">
        <v>1209.25</v>
      </c>
      <c r="C4150">
        <v>167.024</v>
      </c>
      <c r="D4150">
        <f t="shared" si="64"/>
        <v>7.2399774882651595</v>
      </c>
    </row>
    <row r="4151" spans="1:4" x14ac:dyDescent="0.35">
      <c r="A4151">
        <v>865</v>
      </c>
      <c r="B4151">
        <v>1207.98</v>
      </c>
      <c r="C4151">
        <v>176.32499999999999</v>
      </c>
      <c r="D4151">
        <f t="shared" si="64"/>
        <v>6.8508719693747349</v>
      </c>
    </row>
    <row r="4152" spans="1:4" x14ac:dyDescent="0.35">
      <c r="A4152">
        <v>865</v>
      </c>
      <c r="B4152">
        <v>1209.94</v>
      </c>
      <c r="C4152">
        <v>180.143</v>
      </c>
      <c r="D4152">
        <f t="shared" si="64"/>
        <v>6.7165529607034413</v>
      </c>
    </row>
    <row r="4153" spans="1:4" x14ac:dyDescent="0.35">
      <c r="A4153">
        <v>865</v>
      </c>
      <c r="B4153">
        <v>1214.94</v>
      </c>
      <c r="C4153">
        <v>171.31299999999999</v>
      </c>
      <c r="D4153">
        <f t="shared" si="64"/>
        <v>7.0919311435792975</v>
      </c>
    </row>
    <row r="4154" spans="1:4" x14ac:dyDescent="0.35">
      <c r="A4154">
        <v>865</v>
      </c>
      <c r="B4154">
        <v>1206.74</v>
      </c>
      <c r="C4154">
        <v>163.227</v>
      </c>
      <c r="D4154">
        <f t="shared" si="64"/>
        <v>7.3930170866339511</v>
      </c>
    </row>
    <row r="4155" spans="1:4" x14ac:dyDescent="0.35">
      <c r="A4155">
        <v>865</v>
      </c>
      <c r="B4155">
        <v>1215.45</v>
      </c>
      <c r="C4155">
        <v>164.31899999999999</v>
      </c>
      <c r="D4155">
        <f t="shared" si="64"/>
        <v>7.3968926295802682</v>
      </c>
    </row>
    <row r="4156" spans="1:4" x14ac:dyDescent="0.35">
      <c r="A4156">
        <v>865</v>
      </c>
      <c r="B4156">
        <v>1205.78</v>
      </c>
      <c r="C4156">
        <v>159.804</v>
      </c>
      <c r="D4156">
        <f t="shared" si="64"/>
        <v>7.5453680758929682</v>
      </c>
    </row>
    <row r="4157" spans="1:4" x14ac:dyDescent="0.35">
      <c r="A4157">
        <v>866</v>
      </c>
      <c r="B4157">
        <v>1223.8800000000001</v>
      </c>
      <c r="C4157">
        <v>177.05500000000001</v>
      </c>
      <c r="D4157">
        <f t="shared" si="64"/>
        <v>6.9124283414758132</v>
      </c>
    </row>
    <row r="4158" spans="1:4" x14ac:dyDescent="0.35">
      <c r="A4158">
        <v>866</v>
      </c>
      <c r="B4158">
        <v>1208.79</v>
      </c>
      <c r="C4158">
        <v>166.084</v>
      </c>
      <c r="D4158">
        <f t="shared" si="64"/>
        <v>7.2781845331278143</v>
      </c>
    </row>
    <row r="4159" spans="1:4" x14ac:dyDescent="0.35">
      <c r="A4159">
        <v>866</v>
      </c>
      <c r="B4159">
        <v>1208.5899999999999</v>
      </c>
      <c r="C4159">
        <v>166.22300000000001</v>
      </c>
      <c r="D4159">
        <f t="shared" si="64"/>
        <v>7.2708951228169374</v>
      </c>
    </row>
    <row r="4160" spans="1:4" x14ac:dyDescent="0.35">
      <c r="A4160">
        <v>866</v>
      </c>
      <c r="B4160">
        <v>1210.68</v>
      </c>
      <c r="C4160">
        <v>169.95699999999999</v>
      </c>
      <c r="D4160">
        <f t="shared" si="64"/>
        <v>7.1234488723618332</v>
      </c>
    </row>
    <row r="4161" spans="1:4" x14ac:dyDescent="0.35">
      <c r="A4161">
        <v>866</v>
      </c>
      <c r="B4161">
        <v>1223.45</v>
      </c>
      <c r="C4161">
        <v>182.197</v>
      </c>
      <c r="D4161">
        <f t="shared" si="64"/>
        <v>6.7149843301481367</v>
      </c>
    </row>
    <row r="4162" spans="1:4" x14ac:dyDescent="0.35">
      <c r="A4162">
        <v>866</v>
      </c>
      <c r="B4162">
        <v>1219.3499999999999</v>
      </c>
      <c r="C4162">
        <v>173.571</v>
      </c>
      <c r="D4162">
        <f t="shared" si="64"/>
        <v>7.0250790742693185</v>
      </c>
    </row>
    <row r="4163" spans="1:4" x14ac:dyDescent="0.35">
      <c r="A4163">
        <v>866</v>
      </c>
      <c r="B4163">
        <v>1209.57</v>
      </c>
      <c r="C4163">
        <v>173.31100000000001</v>
      </c>
      <c r="D4163">
        <f t="shared" ref="D4163:D4226" si="65">B4163/C4163</f>
        <v>6.9791877030309664</v>
      </c>
    </row>
    <row r="4164" spans="1:4" x14ac:dyDescent="0.35">
      <c r="A4164">
        <v>866</v>
      </c>
      <c r="B4164">
        <v>1210.81</v>
      </c>
      <c r="C4164">
        <v>171.24700000000001</v>
      </c>
      <c r="D4164">
        <f t="shared" si="65"/>
        <v>7.0705472212651888</v>
      </c>
    </row>
    <row r="4165" spans="1:4" x14ac:dyDescent="0.35">
      <c r="A4165">
        <v>866</v>
      </c>
      <c r="B4165">
        <v>1210.1400000000001</v>
      </c>
      <c r="C4165">
        <v>169.29499999999999</v>
      </c>
      <c r="D4165">
        <f t="shared" si="65"/>
        <v>7.1481142384594953</v>
      </c>
    </row>
    <row r="4166" spans="1:4" x14ac:dyDescent="0.35">
      <c r="A4166">
        <v>866</v>
      </c>
      <c r="B4166">
        <v>1208.95</v>
      </c>
      <c r="C4166">
        <v>166.27799999999999</v>
      </c>
      <c r="D4166">
        <f t="shared" si="65"/>
        <v>7.2706551678514302</v>
      </c>
    </row>
    <row r="4167" spans="1:4" x14ac:dyDescent="0.35">
      <c r="A4167">
        <v>867</v>
      </c>
      <c r="B4167">
        <v>1223.79</v>
      </c>
      <c r="C4167">
        <v>166.89099999999999</v>
      </c>
      <c r="D4167">
        <f t="shared" si="65"/>
        <v>7.3328699570378273</v>
      </c>
    </row>
    <row r="4168" spans="1:4" x14ac:dyDescent="0.35">
      <c r="A4168">
        <v>867</v>
      </c>
      <c r="B4168">
        <v>1217.44</v>
      </c>
      <c r="C4168">
        <v>181.58699999999999</v>
      </c>
      <c r="D4168">
        <f t="shared" si="65"/>
        <v>6.704444701437879</v>
      </c>
    </row>
    <row r="4169" spans="1:4" x14ac:dyDescent="0.35">
      <c r="A4169">
        <v>867</v>
      </c>
      <c r="B4169">
        <v>1217.21</v>
      </c>
      <c r="C4169">
        <v>166.893</v>
      </c>
      <c r="D4169">
        <f t="shared" si="65"/>
        <v>7.2933556230638796</v>
      </c>
    </row>
    <row r="4170" spans="1:4" x14ac:dyDescent="0.35">
      <c r="A4170">
        <v>867</v>
      </c>
      <c r="B4170">
        <v>1211.94</v>
      </c>
      <c r="C4170">
        <v>185.16499999999999</v>
      </c>
      <c r="D4170">
        <f t="shared" si="65"/>
        <v>6.5451894256473961</v>
      </c>
    </row>
    <row r="4171" spans="1:4" x14ac:dyDescent="0.35">
      <c r="A4171">
        <v>867</v>
      </c>
      <c r="B4171">
        <v>1213.1400000000001</v>
      </c>
      <c r="C4171">
        <v>173.18899999999999</v>
      </c>
      <c r="D4171">
        <f t="shared" si="65"/>
        <v>7.004717389672555</v>
      </c>
    </row>
    <row r="4172" spans="1:4" x14ac:dyDescent="0.35">
      <c r="A4172">
        <v>867</v>
      </c>
      <c r="B4172">
        <v>1210.8499999999999</v>
      </c>
      <c r="C4172">
        <v>166.35599999999999</v>
      </c>
      <c r="D4172">
        <f t="shared" si="65"/>
        <v>7.2786674361008918</v>
      </c>
    </row>
    <row r="4173" spans="1:4" x14ac:dyDescent="0.35">
      <c r="A4173">
        <v>867</v>
      </c>
      <c r="B4173">
        <v>1213.06</v>
      </c>
      <c r="C4173">
        <v>162.95099999999999</v>
      </c>
      <c r="D4173">
        <f t="shared" si="65"/>
        <v>7.4443237537664695</v>
      </c>
    </row>
    <row r="4174" spans="1:4" x14ac:dyDescent="0.35">
      <c r="A4174">
        <v>867</v>
      </c>
      <c r="B4174">
        <v>1215.52</v>
      </c>
      <c r="C4174">
        <v>158.08199999999999</v>
      </c>
      <c r="D4174">
        <f t="shared" si="65"/>
        <v>7.6891739730013535</v>
      </c>
    </row>
    <row r="4175" spans="1:4" x14ac:dyDescent="0.35">
      <c r="A4175">
        <v>867</v>
      </c>
      <c r="B4175">
        <v>1217.72</v>
      </c>
      <c r="C4175">
        <v>173.136</v>
      </c>
      <c r="D4175">
        <f t="shared" si="65"/>
        <v>7.0333148507531655</v>
      </c>
    </row>
    <row r="4176" spans="1:4" x14ac:dyDescent="0.35">
      <c r="A4176">
        <v>867</v>
      </c>
      <c r="B4176">
        <v>1225.93</v>
      </c>
      <c r="C4176">
        <v>175.59100000000001</v>
      </c>
      <c r="D4176">
        <f t="shared" si="65"/>
        <v>6.9817359659663651</v>
      </c>
    </row>
    <row r="4177" spans="1:4" x14ac:dyDescent="0.35">
      <c r="A4177">
        <v>868</v>
      </c>
      <c r="B4177">
        <v>1223.1199999999999</v>
      </c>
      <c r="C4177">
        <v>165.67099999999999</v>
      </c>
      <c r="D4177">
        <f t="shared" si="65"/>
        <v>7.3828249965292656</v>
      </c>
    </row>
    <row r="4178" spans="1:4" x14ac:dyDescent="0.35">
      <c r="A4178">
        <v>868</v>
      </c>
      <c r="B4178">
        <v>1216.93</v>
      </c>
      <c r="C4178">
        <v>174.02099999999999</v>
      </c>
      <c r="D4178">
        <f t="shared" si="65"/>
        <v>6.9930065911585393</v>
      </c>
    </row>
    <row r="4179" spans="1:4" x14ac:dyDescent="0.35">
      <c r="A4179">
        <v>868</v>
      </c>
      <c r="B4179">
        <v>1216.97</v>
      </c>
      <c r="C4179">
        <v>177.245</v>
      </c>
      <c r="D4179">
        <f t="shared" si="65"/>
        <v>6.866032892324184</v>
      </c>
    </row>
    <row r="4180" spans="1:4" x14ac:dyDescent="0.35">
      <c r="A4180">
        <v>868</v>
      </c>
      <c r="B4180">
        <v>1216.3</v>
      </c>
      <c r="C4180">
        <v>168.81700000000001</v>
      </c>
      <c r="D4180">
        <f t="shared" si="65"/>
        <v>7.2048431141413474</v>
      </c>
    </row>
    <row r="4181" spans="1:4" x14ac:dyDescent="0.35">
      <c r="A4181">
        <v>868</v>
      </c>
      <c r="B4181">
        <v>1221.9000000000001</v>
      </c>
      <c r="C4181">
        <v>194.49299999999999</v>
      </c>
      <c r="D4181">
        <f t="shared" si="65"/>
        <v>6.2824883157748612</v>
      </c>
    </row>
    <row r="4182" spans="1:4" x14ac:dyDescent="0.35">
      <c r="A4182">
        <v>868</v>
      </c>
      <c r="B4182">
        <v>1212.82</v>
      </c>
      <c r="C4182">
        <v>233.571</v>
      </c>
      <c r="D4182">
        <f t="shared" si="65"/>
        <v>5.1925110565952108</v>
      </c>
    </row>
    <row r="4183" spans="1:4" x14ac:dyDescent="0.35">
      <c r="A4183">
        <v>868</v>
      </c>
      <c r="B4183">
        <v>1218.42</v>
      </c>
      <c r="C4183">
        <v>179.72499999999999</v>
      </c>
      <c r="D4183">
        <f t="shared" si="65"/>
        <v>6.7793573515092511</v>
      </c>
    </row>
    <row r="4184" spans="1:4" x14ac:dyDescent="0.35">
      <c r="A4184">
        <v>868</v>
      </c>
      <c r="B4184">
        <v>1218.47</v>
      </c>
      <c r="C4184">
        <v>166.81100000000001</v>
      </c>
      <c r="D4184">
        <f t="shared" si="65"/>
        <v>7.3044943079293327</v>
      </c>
    </row>
    <row r="4185" spans="1:4" x14ac:dyDescent="0.35">
      <c r="A4185">
        <v>868</v>
      </c>
      <c r="B4185">
        <v>1223.28</v>
      </c>
      <c r="C4185">
        <v>164.37299999999999</v>
      </c>
      <c r="D4185">
        <f t="shared" si="65"/>
        <v>7.4420981548064464</v>
      </c>
    </row>
    <row r="4186" spans="1:4" x14ac:dyDescent="0.35">
      <c r="A4186">
        <v>868</v>
      </c>
      <c r="B4186">
        <v>1217.1500000000001</v>
      </c>
      <c r="C4186">
        <v>172.78100000000001</v>
      </c>
      <c r="D4186">
        <f t="shared" si="65"/>
        <v>7.0444666948333445</v>
      </c>
    </row>
    <row r="4187" spans="1:4" x14ac:dyDescent="0.35">
      <c r="A4187">
        <v>869</v>
      </c>
      <c r="B4187">
        <v>1222.21</v>
      </c>
      <c r="C4187">
        <v>185.01900000000001</v>
      </c>
      <c r="D4187">
        <f t="shared" si="65"/>
        <v>6.6058621006491229</v>
      </c>
    </row>
    <row r="4188" spans="1:4" x14ac:dyDescent="0.35">
      <c r="A4188">
        <v>869</v>
      </c>
      <c r="B4188">
        <v>1232.51</v>
      </c>
      <c r="C4188">
        <v>168.38200000000001</v>
      </c>
      <c r="D4188">
        <f t="shared" si="65"/>
        <v>7.3197253863239533</v>
      </c>
    </row>
    <row r="4189" spans="1:4" x14ac:dyDescent="0.35">
      <c r="A4189">
        <v>869</v>
      </c>
      <c r="B4189">
        <v>1226.74</v>
      </c>
      <c r="C4189">
        <v>182.655</v>
      </c>
      <c r="D4189">
        <f t="shared" si="65"/>
        <v>6.7161588787605044</v>
      </c>
    </row>
    <row r="4190" spans="1:4" x14ac:dyDescent="0.35">
      <c r="A4190">
        <v>869</v>
      </c>
      <c r="B4190">
        <v>1229.56</v>
      </c>
      <c r="C4190">
        <v>173.88</v>
      </c>
      <c r="D4190">
        <f t="shared" si="65"/>
        <v>7.0713135495744188</v>
      </c>
    </row>
    <row r="4191" spans="1:4" x14ac:dyDescent="0.35">
      <c r="A4191">
        <v>869</v>
      </c>
      <c r="B4191">
        <v>1230.71</v>
      </c>
      <c r="C4191">
        <v>175.25299999999999</v>
      </c>
      <c r="D4191">
        <f t="shared" si="65"/>
        <v>7.0224760774423274</v>
      </c>
    </row>
    <row r="4192" spans="1:4" x14ac:dyDescent="0.35">
      <c r="A4192">
        <v>869</v>
      </c>
      <c r="B4192">
        <v>1234.49</v>
      </c>
      <c r="C4192">
        <v>179.62</v>
      </c>
      <c r="D4192">
        <f t="shared" si="65"/>
        <v>6.8727869947667299</v>
      </c>
    </row>
    <row r="4193" spans="1:4" x14ac:dyDescent="0.35">
      <c r="A4193">
        <v>869</v>
      </c>
      <c r="B4193">
        <v>1220.53</v>
      </c>
      <c r="C4193">
        <v>183.65299999999999</v>
      </c>
      <c r="D4193">
        <f t="shared" si="65"/>
        <v>6.6458484206628805</v>
      </c>
    </row>
    <row r="4194" spans="1:4" x14ac:dyDescent="0.35">
      <c r="A4194">
        <v>869</v>
      </c>
      <c r="B4194">
        <v>1220.74</v>
      </c>
      <c r="C4194">
        <v>164.72499999999999</v>
      </c>
      <c r="D4194">
        <f t="shared" si="65"/>
        <v>7.4107755349825473</v>
      </c>
    </row>
    <row r="4195" spans="1:4" x14ac:dyDescent="0.35">
      <c r="A4195">
        <v>869</v>
      </c>
      <c r="B4195">
        <v>1224.3599999999999</v>
      </c>
      <c r="C4195">
        <v>164.58699999999999</v>
      </c>
      <c r="D4195">
        <f t="shared" si="65"/>
        <v>7.4389836378328784</v>
      </c>
    </row>
    <row r="4196" spans="1:4" x14ac:dyDescent="0.35">
      <c r="A4196">
        <v>869</v>
      </c>
      <c r="B4196">
        <v>1221.78</v>
      </c>
      <c r="C4196">
        <v>164.74700000000001</v>
      </c>
      <c r="D4196">
        <f t="shared" si="65"/>
        <v>7.4160986239506625</v>
      </c>
    </row>
    <row r="4197" spans="1:4" x14ac:dyDescent="0.35">
      <c r="A4197">
        <v>870</v>
      </c>
      <c r="B4197">
        <v>1238.6400000000001</v>
      </c>
      <c r="C4197">
        <v>166.702</v>
      </c>
      <c r="D4197">
        <f t="shared" si="65"/>
        <v>7.4302647838658213</v>
      </c>
    </row>
    <row r="4198" spans="1:4" x14ac:dyDescent="0.35">
      <c r="A4198">
        <v>870</v>
      </c>
      <c r="B4198">
        <v>1241.47</v>
      </c>
      <c r="C4198">
        <v>167.494</v>
      </c>
      <c r="D4198">
        <f t="shared" si="65"/>
        <v>7.4120266994638619</v>
      </c>
    </row>
    <row r="4199" spans="1:4" x14ac:dyDescent="0.35">
      <c r="A4199">
        <v>870</v>
      </c>
      <c r="B4199">
        <v>1228.17</v>
      </c>
      <c r="C4199">
        <v>168.19499999999999</v>
      </c>
      <c r="D4199">
        <f t="shared" si="65"/>
        <v>7.3020601088022836</v>
      </c>
    </row>
    <row r="4200" spans="1:4" x14ac:dyDescent="0.35">
      <c r="A4200">
        <v>870</v>
      </c>
      <c r="B4200">
        <v>1226.83</v>
      </c>
      <c r="C4200">
        <v>171.36199999999999</v>
      </c>
      <c r="D4200">
        <f t="shared" si="65"/>
        <v>7.1592885237100408</v>
      </c>
    </row>
    <row r="4201" spans="1:4" x14ac:dyDescent="0.35">
      <c r="A4201">
        <v>870</v>
      </c>
      <c r="B4201">
        <v>1236.23</v>
      </c>
      <c r="C4201">
        <v>183.04300000000001</v>
      </c>
      <c r="D4201">
        <f t="shared" si="65"/>
        <v>6.7537682402495589</v>
      </c>
    </row>
    <row r="4202" spans="1:4" x14ac:dyDescent="0.35">
      <c r="A4202">
        <v>870</v>
      </c>
      <c r="B4202">
        <v>1230.5899999999999</v>
      </c>
      <c r="C4202">
        <v>166.61600000000001</v>
      </c>
      <c r="D4202">
        <f t="shared" si="65"/>
        <v>7.3857852787247316</v>
      </c>
    </row>
    <row r="4203" spans="1:4" x14ac:dyDescent="0.35">
      <c r="A4203">
        <v>870</v>
      </c>
      <c r="B4203">
        <v>1225.48</v>
      </c>
      <c r="C4203">
        <v>165.404</v>
      </c>
      <c r="D4203">
        <f t="shared" si="65"/>
        <v>7.4090106647964982</v>
      </c>
    </row>
    <row r="4204" spans="1:4" x14ac:dyDescent="0.35">
      <c r="A4204">
        <v>870</v>
      </c>
      <c r="B4204">
        <v>1227.95</v>
      </c>
      <c r="C4204">
        <v>161.78399999999999</v>
      </c>
      <c r="D4204">
        <f t="shared" si="65"/>
        <v>7.5900583494041447</v>
      </c>
    </row>
    <row r="4205" spans="1:4" x14ac:dyDescent="0.35">
      <c r="A4205">
        <v>870</v>
      </c>
      <c r="B4205">
        <v>1225.28</v>
      </c>
      <c r="C4205">
        <v>174.625</v>
      </c>
      <c r="D4205">
        <f t="shared" si="65"/>
        <v>7.0166356478167504</v>
      </c>
    </row>
    <row r="4206" spans="1:4" x14ac:dyDescent="0.35">
      <c r="A4206">
        <v>870</v>
      </c>
      <c r="B4206">
        <v>1229.21</v>
      </c>
      <c r="C4206">
        <v>202.91</v>
      </c>
      <c r="D4206">
        <f t="shared" si="65"/>
        <v>6.0579074466512246</v>
      </c>
    </row>
    <row r="4207" spans="1:4" x14ac:dyDescent="0.35">
      <c r="A4207">
        <v>871</v>
      </c>
      <c r="B4207">
        <v>1227.75</v>
      </c>
      <c r="C4207">
        <v>166.595</v>
      </c>
      <c r="D4207">
        <f t="shared" si="65"/>
        <v>7.3696689576517906</v>
      </c>
    </row>
    <row r="4208" spans="1:4" x14ac:dyDescent="0.35">
      <c r="A4208">
        <v>871</v>
      </c>
      <c r="B4208">
        <v>1235.71</v>
      </c>
      <c r="C4208">
        <v>164.994</v>
      </c>
      <c r="D4208">
        <f t="shared" si="65"/>
        <v>7.4894238578372549</v>
      </c>
    </row>
    <row r="4209" spans="1:4" x14ac:dyDescent="0.35">
      <c r="A4209">
        <v>871</v>
      </c>
      <c r="B4209">
        <v>1231.6500000000001</v>
      </c>
      <c r="C4209">
        <v>167.756</v>
      </c>
      <c r="D4209">
        <f t="shared" si="65"/>
        <v>7.3419132549655455</v>
      </c>
    </row>
    <row r="4210" spans="1:4" x14ac:dyDescent="0.35">
      <c r="A4210">
        <v>871</v>
      </c>
      <c r="B4210">
        <v>1235.57</v>
      </c>
      <c r="C4210">
        <v>183.333</v>
      </c>
      <c r="D4210">
        <f t="shared" si="65"/>
        <v>6.7394849808817829</v>
      </c>
    </row>
    <row r="4211" spans="1:4" x14ac:dyDescent="0.35">
      <c r="A4211">
        <v>871</v>
      </c>
      <c r="B4211">
        <v>1236.0899999999999</v>
      </c>
      <c r="C4211">
        <v>185.80199999999999</v>
      </c>
      <c r="D4211">
        <f t="shared" si="65"/>
        <v>6.6527270965866885</v>
      </c>
    </row>
    <row r="4212" spans="1:4" x14ac:dyDescent="0.35">
      <c r="A4212">
        <v>871</v>
      </c>
      <c r="B4212">
        <v>1234.96</v>
      </c>
      <c r="C4212">
        <v>167.26599999999999</v>
      </c>
      <c r="D4212">
        <f t="shared" si="65"/>
        <v>7.383209976922986</v>
      </c>
    </row>
    <row r="4213" spans="1:4" x14ac:dyDescent="0.35">
      <c r="A4213">
        <v>871</v>
      </c>
      <c r="B4213">
        <v>1241.3800000000001</v>
      </c>
      <c r="C4213">
        <v>167.72399999999999</v>
      </c>
      <c r="D4213">
        <f t="shared" si="65"/>
        <v>7.401325987932557</v>
      </c>
    </row>
    <row r="4214" spans="1:4" x14ac:dyDescent="0.35">
      <c r="A4214">
        <v>871</v>
      </c>
      <c r="B4214">
        <v>1237.52</v>
      </c>
      <c r="C4214">
        <v>173.797</v>
      </c>
      <c r="D4214">
        <f t="shared" si="65"/>
        <v>7.1204911477183153</v>
      </c>
    </row>
    <row r="4215" spans="1:4" x14ac:dyDescent="0.35">
      <c r="A4215">
        <v>871</v>
      </c>
      <c r="B4215">
        <v>1231.72</v>
      </c>
      <c r="C4215">
        <v>166.50299999999999</v>
      </c>
      <c r="D4215">
        <f t="shared" si="65"/>
        <v>7.3975844279082068</v>
      </c>
    </row>
    <row r="4216" spans="1:4" x14ac:dyDescent="0.35">
      <c r="A4216">
        <v>871</v>
      </c>
      <c r="B4216">
        <v>1243.1600000000001</v>
      </c>
      <c r="C4216">
        <v>208.01499999999999</v>
      </c>
      <c r="D4216">
        <f t="shared" si="65"/>
        <v>5.9762997860731204</v>
      </c>
    </row>
    <row r="4217" spans="1:4" x14ac:dyDescent="0.35">
      <c r="A4217">
        <v>872</v>
      </c>
      <c r="B4217">
        <v>1239.3599999999999</v>
      </c>
      <c r="C4217">
        <v>178.50200000000001</v>
      </c>
      <c r="D4217">
        <f t="shared" si="65"/>
        <v>6.9431154832999065</v>
      </c>
    </row>
    <row r="4218" spans="1:4" x14ac:dyDescent="0.35">
      <c r="A4218">
        <v>872</v>
      </c>
      <c r="B4218">
        <v>1243.51</v>
      </c>
      <c r="C4218">
        <v>169.06200000000001</v>
      </c>
      <c r="D4218">
        <f t="shared" si="65"/>
        <v>7.3553489252463589</v>
      </c>
    </row>
    <row r="4219" spans="1:4" x14ac:dyDescent="0.35">
      <c r="A4219">
        <v>872</v>
      </c>
      <c r="B4219">
        <v>1232.71</v>
      </c>
      <c r="C4219">
        <v>188.834</v>
      </c>
      <c r="D4219">
        <f t="shared" si="65"/>
        <v>6.5280087272419163</v>
      </c>
    </row>
    <row r="4220" spans="1:4" x14ac:dyDescent="0.35">
      <c r="A4220">
        <v>872</v>
      </c>
      <c r="B4220">
        <v>1233.48</v>
      </c>
      <c r="C4220">
        <v>177.95599999999999</v>
      </c>
      <c r="D4220">
        <f t="shared" si="65"/>
        <v>6.9313762952639983</v>
      </c>
    </row>
    <row r="4221" spans="1:4" x14ac:dyDescent="0.35">
      <c r="A4221">
        <v>872</v>
      </c>
      <c r="B4221">
        <v>1246.68</v>
      </c>
      <c r="C4221">
        <v>169.18899999999999</v>
      </c>
      <c r="D4221">
        <f t="shared" si="65"/>
        <v>7.3685641501516059</v>
      </c>
    </row>
    <row r="4222" spans="1:4" x14ac:dyDescent="0.35">
      <c r="A4222">
        <v>872</v>
      </c>
      <c r="B4222">
        <v>1238.04</v>
      </c>
      <c r="C4222">
        <v>169.84399999999999</v>
      </c>
      <c r="D4222">
        <f t="shared" si="65"/>
        <v>7.2892772190951698</v>
      </c>
    </row>
    <row r="4223" spans="1:4" x14ac:dyDescent="0.35">
      <c r="A4223">
        <v>872</v>
      </c>
      <c r="B4223">
        <v>1240.5999999999999</v>
      </c>
      <c r="C4223">
        <v>184.619</v>
      </c>
      <c r="D4223">
        <f t="shared" si="65"/>
        <v>6.7197850708756945</v>
      </c>
    </row>
    <row r="4224" spans="1:4" x14ac:dyDescent="0.35">
      <c r="A4224">
        <v>872</v>
      </c>
      <c r="B4224">
        <v>1242.99</v>
      </c>
      <c r="C4224">
        <v>187.447</v>
      </c>
      <c r="D4224">
        <f t="shared" si="65"/>
        <v>6.6311544063121843</v>
      </c>
    </row>
    <row r="4225" spans="1:4" x14ac:dyDescent="0.35">
      <c r="A4225">
        <v>872</v>
      </c>
      <c r="B4225">
        <v>1244.83</v>
      </c>
      <c r="C4225">
        <v>166.28299999999999</v>
      </c>
      <c r="D4225">
        <f t="shared" si="65"/>
        <v>7.4862132629312681</v>
      </c>
    </row>
    <row r="4226" spans="1:4" x14ac:dyDescent="0.35">
      <c r="A4226">
        <v>872</v>
      </c>
      <c r="B4226">
        <v>1240.52</v>
      </c>
      <c r="C4226">
        <v>176.81899999999999</v>
      </c>
      <c r="D4226">
        <f t="shared" si="65"/>
        <v>7.0157618807933542</v>
      </c>
    </row>
    <row r="4227" spans="1:4" x14ac:dyDescent="0.35">
      <c r="A4227">
        <v>873</v>
      </c>
      <c r="B4227">
        <v>1238.6300000000001</v>
      </c>
      <c r="C4227">
        <v>168.53299999999999</v>
      </c>
      <c r="D4227">
        <f t="shared" ref="D4227:D4290" si="66">B4227/C4227</f>
        <v>7.3494805171687458</v>
      </c>
    </row>
    <row r="4228" spans="1:4" x14ac:dyDescent="0.35">
      <c r="A4228">
        <v>873</v>
      </c>
      <c r="B4228">
        <v>1245.82</v>
      </c>
      <c r="C4228">
        <v>170.047</v>
      </c>
      <c r="D4228">
        <f t="shared" si="66"/>
        <v>7.3263274271230889</v>
      </c>
    </row>
    <row r="4229" spans="1:4" x14ac:dyDescent="0.35">
      <c r="A4229">
        <v>873</v>
      </c>
      <c r="B4229">
        <v>1243.42</v>
      </c>
      <c r="C4229">
        <v>168.93</v>
      </c>
      <c r="D4229">
        <f t="shared" si="66"/>
        <v>7.3605635470313153</v>
      </c>
    </row>
    <row r="4230" spans="1:4" x14ac:dyDescent="0.35">
      <c r="A4230">
        <v>873</v>
      </c>
      <c r="B4230">
        <v>1245.03</v>
      </c>
      <c r="C4230">
        <v>171.41800000000001</v>
      </c>
      <c r="D4230">
        <f t="shared" si="66"/>
        <v>7.2631228925783748</v>
      </c>
    </row>
    <row r="4231" spans="1:4" x14ac:dyDescent="0.35">
      <c r="A4231">
        <v>873</v>
      </c>
      <c r="B4231">
        <v>1240.8599999999999</v>
      </c>
      <c r="C4231">
        <v>172.208</v>
      </c>
      <c r="D4231">
        <f t="shared" si="66"/>
        <v>7.2055885905416703</v>
      </c>
    </row>
    <row r="4232" spans="1:4" x14ac:dyDescent="0.35">
      <c r="A4232">
        <v>873</v>
      </c>
      <c r="B4232">
        <v>1240.53</v>
      </c>
      <c r="C4232">
        <v>178.79300000000001</v>
      </c>
      <c r="D4232">
        <f t="shared" si="66"/>
        <v>6.938358884296365</v>
      </c>
    </row>
    <row r="4233" spans="1:4" x14ac:dyDescent="0.35">
      <c r="A4233">
        <v>873</v>
      </c>
      <c r="B4233">
        <v>1245.0999999999999</v>
      </c>
      <c r="C4233">
        <v>173.66499999999999</v>
      </c>
      <c r="D4233">
        <f t="shared" si="66"/>
        <v>7.1695505715026053</v>
      </c>
    </row>
    <row r="4234" spans="1:4" x14ac:dyDescent="0.35">
      <c r="A4234">
        <v>873</v>
      </c>
      <c r="B4234">
        <v>1245.6600000000001</v>
      </c>
      <c r="C4234">
        <v>165.14699999999999</v>
      </c>
      <c r="D4234">
        <f t="shared" si="66"/>
        <v>7.5427346545804657</v>
      </c>
    </row>
    <row r="4235" spans="1:4" x14ac:dyDescent="0.35">
      <c r="A4235">
        <v>873</v>
      </c>
      <c r="B4235">
        <v>1239.48</v>
      </c>
      <c r="C4235">
        <v>173.45500000000001</v>
      </c>
      <c r="D4235">
        <f t="shared" si="66"/>
        <v>7.1458303306333049</v>
      </c>
    </row>
    <row r="4236" spans="1:4" x14ac:dyDescent="0.35">
      <c r="A4236">
        <v>873</v>
      </c>
      <c r="B4236">
        <v>1241.43</v>
      </c>
      <c r="C4236">
        <v>166.45699999999999</v>
      </c>
      <c r="D4236">
        <f t="shared" si="66"/>
        <v>7.4579621163423591</v>
      </c>
    </row>
    <row r="4237" spans="1:4" x14ac:dyDescent="0.35">
      <c r="A4237">
        <v>874</v>
      </c>
      <c r="B4237">
        <v>1243.1400000000001</v>
      </c>
      <c r="C4237">
        <v>180.28299999999999</v>
      </c>
      <c r="D4237">
        <f t="shared" si="66"/>
        <v>6.895492087440303</v>
      </c>
    </row>
    <row r="4238" spans="1:4" x14ac:dyDescent="0.35">
      <c r="A4238">
        <v>874</v>
      </c>
      <c r="B4238">
        <v>1243.75</v>
      </c>
      <c r="C4238">
        <v>169.78899999999999</v>
      </c>
      <c r="D4238">
        <f t="shared" si="66"/>
        <v>7.3252684213936128</v>
      </c>
    </row>
    <row r="4239" spans="1:4" x14ac:dyDescent="0.35">
      <c r="A4239">
        <v>874</v>
      </c>
      <c r="B4239">
        <v>1254.81</v>
      </c>
      <c r="C4239">
        <v>169.613</v>
      </c>
      <c r="D4239">
        <f t="shared" si="66"/>
        <v>7.3980767983586162</v>
      </c>
    </row>
    <row r="4240" spans="1:4" x14ac:dyDescent="0.35">
      <c r="A4240">
        <v>874</v>
      </c>
      <c r="B4240">
        <v>1242.5999999999999</v>
      </c>
      <c r="C4240">
        <v>183.18299999999999</v>
      </c>
      <c r="D4240">
        <f t="shared" si="66"/>
        <v>6.7833805538723571</v>
      </c>
    </row>
    <row r="4241" spans="1:4" x14ac:dyDescent="0.35">
      <c r="A4241">
        <v>874</v>
      </c>
      <c r="B4241">
        <v>1247.8599999999999</v>
      </c>
      <c r="C4241">
        <v>173.94300000000001</v>
      </c>
      <c r="D4241">
        <f t="shared" si="66"/>
        <v>7.1739592855130692</v>
      </c>
    </row>
    <row r="4242" spans="1:4" x14ac:dyDescent="0.35">
      <c r="A4242">
        <v>874</v>
      </c>
      <c r="B4242">
        <v>1241.4100000000001</v>
      </c>
      <c r="C4242">
        <v>174.70099999999999</v>
      </c>
      <c r="D4242">
        <f t="shared" si="66"/>
        <v>7.1059123874505588</v>
      </c>
    </row>
    <row r="4243" spans="1:4" x14ac:dyDescent="0.35">
      <c r="A4243">
        <v>874</v>
      </c>
      <c r="B4243">
        <v>1248.24</v>
      </c>
      <c r="C4243">
        <v>176.923</v>
      </c>
      <c r="D4243">
        <f t="shared" si="66"/>
        <v>7.0552726327272319</v>
      </c>
    </row>
    <row r="4244" spans="1:4" x14ac:dyDescent="0.35">
      <c r="A4244">
        <v>874</v>
      </c>
      <c r="B4244">
        <v>1243.71</v>
      </c>
      <c r="C4244">
        <v>167.786</v>
      </c>
      <c r="D4244">
        <f t="shared" si="66"/>
        <v>7.4124777991012358</v>
      </c>
    </row>
    <row r="4245" spans="1:4" x14ac:dyDescent="0.35">
      <c r="A4245">
        <v>874</v>
      </c>
      <c r="B4245">
        <v>1242.6600000000001</v>
      </c>
      <c r="C4245">
        <v>165.21100000000001</v>
      </c>
      <c r="D4245">
        <f t="shared" si="66"/>
        <v>7.5216541271464976</v>
      </c>
    </row>
    <row r="4246" spans="1:4" x14ac:dyDescent="0.35">
      <c r="A4246">
        <v>874</v>
      </c>
      <c r="B4246">
        <v>1243.9100000000001</v>
      </c>
      <c r="C4246">
        <v>176.31700000000001</v>
      </c>
      <c r="D4246">
        <f t="shared" si="66"/>
        <v>7.0549635032356495</v>
      </c>
    </row>
    <row r="4247" spans="1:4" x14ac:dyDescent="0.35">
      <c r="A4247">
        <v>875</v>
      </c>
      <c r="B4247">
        <v>1243.8399999999999</v>
      </c>
      <c r="C4247">
        <v>174.55</v>
      </c>
      <c r="D4247">
        <f t="shared" si="66"/>
        <v>7.1259810942423369</v>
      </c>
    </row>
    <row r="4248" spans="1:4" x14ac:dyDescent="0.35">
      <c r="A4248">
        <v>875</v>
      </c>
      <c r="B4248">
        <v>1246.8699999999999</v>
      </c>
      <c r="C4248">
        <v>174.506</v>
      </c>
      <c r="D4248">
        <f t="shared" si="66"/>
        <v>7.1451411412788088</v>
      </c>
    </row>
    <row r="4249" spans="1:4" x14ac:dyDescent="0.35">
      <c r="A4249">
        <v>875</v>
      </c>
      <c r="B4249">
        <v>1262.22</v>
      </c>
      <c r="C4249">
        <v>212.84</v>
      </c>
      <c r="D4249">
        <f t="shared" si="66"/>
        <v>5.9303702311595563</v>
      </c>
    </row>
    <row r="4250" spans="1:4" x14ac:dyDescent="0.35">
      <c r="A4250">
        <v>875</v>
      </c>
      <c r="B4250">
        <v>1246.75</v>
      </c>
      <c r="C4250">
        <v>164.22200000000001</v>
      </c>
      <c r="D4250">
        <f t="shared" si="66"/>
        <v>7.5918573638123998</v>
      </c>
    </row>
    <row r="4251" spans="1:4" x14ac:dyDescent="0.35">
      <c r="A4251">
        <v>875</v>
      </c>
      <c r="B4251">
        <v>1244.6600000000001</v>
      </c>
      <c r="C4251">
        <v>168.233</v>
      </c>
      <c r="D4251">
        <f t="shared" si="66"/>
        <v>7.3984295590044766</v>
      </c>
    </row>
    <row r="4252" spans="1:4" x14ac:dyDescent="0.35">
      <c r="A4252">
        <v>875</v>
      </c>
      <c r="B4252">
        <v>1245.76</v>
      </c>
      <c r="C4252">
        <v>180.74799999999999</v>
      </c>
      <c r="D4252">
        <f t="shared" si="66"/>
        <v>6.8922477703764358</v>
      </c>
    </row>
    <row r="4253" spans="1:4" x14ac:dyDescent="0.35">
      <c r="A4253">
        <v>875</v>
      </c>
      <c r="B4253">
        <v>1249.07</v>
      </c>
      <c r="C4253">
        <v>177.922</v>
      </c>
      <c r="D4253">
        <f t="shared" si="66"/>
        <v>7.0203235125504433</v>
      </c>
    </row>
    <row r="4254" spans="1:4" x14ac:dyDescent="0.35">
      <c r="A4254">
        <v>875</v>
      </c>
      <c r="B4254">
        <v>1256.93</v>
      </c>
      <c r="C4254">
        <v>174.27799999999999</v>
      </c>
      <c r="D4254">
        <f t="shared" si="66"/>
        <v>7.2122126717084205</v>
      </c>
    </row>
    <row r="4255" spans="1:4" x14ac:dyDescent="0.35">
      <c r="A4255">
        <v>875</v>
      </c>
      <c r="B4255">
        <v>1248</v>
      </c>
      <c r="C4255">
        <v>190.07</v>
      </c>
      <c r="D4255">
        <f t="shared" si="66"/>
        <v>6.5660019992634293</v>
      </c>
    </row>
    <row r="4256" spans="1:4" x14ac:dyDescent="0.35">
      <c r="A4256">
        <v>875</v>
      </c>
      <c r="B4256">
        <v>1247.9000000000001</v>
      </c>
      <c r="C4256">
        <v>175.357</v>
      </c>
      <c r="D4256">
        <f t="shared" si="66"/>
        <v>7.1163398096454671</v>
      </c>
    </row>
    <row r="4257" spans="1:4" x14ac:dyDescent="0.35">
      <c r="A4257">
        <v>876</v>
      </c>
      <c r="B4257">
        <v>1260.55</v>
      </c>
      <c r="C4257">
        <v>197.65799999999999</v>
      </c>
      <c r="D4257">
        <f t="shared" si="66"/>
        <v>6.3774297018081736</v>
      </c>
    </row>
    <row r="4258" spans="1:4" x14ac:dyDescent="0.35">
      <c r="A4258">
        <v>876</v>
      </c>
      <c r="B4258">
        <v>1251.76</v>
      </c>
      <c r="C4258">
        <v>162.136</v>
      </c>
      <c r="D4258">
        <f t="shared" si="66"/>
        <v>7.7204322297330634</v>
      </c>
    </row>
    <row r="4259" spans="1:4" x14ac:dyDescent="0.35">
      <c r="A4259">
        <v>876</v>
      </c>
      <c r="B4259">
        <v>1273.2</v>
      </c>
      <c r="C4259">
        <v>169.47</v>
      </c>
      <c r="D4259">
        <f t="shared" si="66"/>
        <v>7.5128341299345021</v>
      </c>
    </row>
    <row r="4260" spans="1:4" x14ac:dyDescent="0.35">
      <c r="A4260">
        <v>876</v>
      </c>
      <c r="B4260">
        <v>1253.67</v>
      </c>
      <c r="C4260">
        <v>178.411</v>
      </c>
      <c r="D4260">
        <f t="shared" si="66"/>
        <v>7.0268649354580157</v>
      </c>
    </row>
    <row r="4261" spans="1:4" x14ac:dyDescent="0.35">
      <c r="A4261">
        <v>876</v>
      </c>
      <c r="B4261">
        <v>1264.6199999999999</v>
      </c>
      <c r="C4261">
        <v>169.39599999999999</v>
      </c>
      <c r="D4261">
        <f t="shared" si="66"/>
        <v>7.4654655363763016</v>
      </c>
    </row>
    <row r="4262" spans="1:4" x14ac:dyDescent="0.35">
      <c r="A4262">
        <v>876</v>
      </c>
      <c r="B4262">
        <v>1259.52</v>
      </c>
      <c r="C4262">
        <v>173.203</v>
      </c>
      <c r="D4262">
        <f t="shared" si="66"/>
        <v>7.2719294700438208</v>
      </c>
    </row>
    <row r="4263" spans="1:4" x14ac:dyDescent="0.35">
      <c r="A4263">
        <v>876</v>
      </c>
      <c r="B4263">
        <v>1261</v>
      </c>
      <c r="C4263">
        <v>173.321</v>
      </c>
      <c r="D4263">
        <f t="shared" si="66"/>
        <v>7.275517681065768</v>
      </c>
    </row>
    <row r="4264" spans="1:4" x14ac:dyDescent="0.35">
      <c r="A4264">
        <v>876</v>
      </c>
      <c r="B4264">
        <v>1255.44</v>
      </c>
      <c r="C4264">
        <v>179.964</v>
      </c>
      <c r="D4264">
        <f t="shared" si="66"/>
        <v>6.9760618790424758</v>
      </c>
    </row>
    <row r="4265" spans="1:4" x14ac:dyDescent="0.35">
      <c r="A4265">
        <v>876</v>
      </c>
      <c r="B4265">
        <v>1250.3900000000001</v>
      </c>
      <c r="C4265">
        <v>186.95500000000001</v>
      </c>
      <c r="D4265">
        <f t="shared" si="66"/>
        <v>6.6881869968709049</v>
      </c>
    </row>
    <row r="4266" spans="1:4" x14ac:dyDescent="0.35">
      <c r="A4266">
        <v>876</v>
      </c>
      <c r="B4266">
        <v>1253.56</v>
      </c>
      <c r="C4266">
        <v>169.429</v>
      </c>
      <c r="D4266">
        <f t="shared" si="66"/>
        <v>7.3987333927485848</v>
      </c>
    </row>
    <row r="4267" spans="1:4" x14ac:dyDescent="0.35">
      <c r="A4267">
        <v>877</v>
      </c>
      <c r="B4267">
        <v>1265.6199999999999</v>
      </c>
      <c r="C4267">
        <v>186.339</v>
      </c>
      <c r="D4267">
        <f t="shared" si="66"/>
        <v>6.7920295804957629</v>
      </c>
    </row>
    <row r="4268" spans="1:4" x14ac:dyDescent="0.35">
      <c r="A4268">
        <v>877</v>
      </c>
      <c r="B4268">
        <v>1256.6500000000001</v>
      </c>
      <c r="C4268">
        <v>171.63300000000001</v>
      </c>
      <c r="D4268">
        <f t="shared" si="66"/>
        <v>7.3217271736787213</v>
      </c>
    </row>
    <row r="4269" spans="1:4" x14ac:dyDescent="0.35">
      <c r="A4269">
        <v>877</v>
      </c>
      <c r="B4269">
        <v>1257.9100000000001</v>
      </c>
      <c r="C4269">
        <v>168.072</v>
      </c>
      <c r="D4269">
        <f t="shared" si="66"/>
        <v>7.4843519444047795</v>
      </c>
    </row>
    <row r="4270" spans="1:4" x14ac:dyDescent="0.35">
      <c r="A4270">
        <v>877</v>
      </c>
      <c r="B4270">
        <v>1267.5899999999999</v>
      </c>
      <c r="C4270">
        <v>176.18199999999999</v>
      </c>
      <c r="D4270">
        <f t="shared" si="66"/>
        <v>7.194775856784462</v>
      </c>
    </row>
    <row r="4271" spans="1:4" x14ac:dyDescent="0.35">
      <c r="A4271">
        <v>877</v>
      </c>
      <c r="B4271">
        <v>1268.56</v>
      </c>
      <c r="C4271">
        <v>177.08600000000001</v>
      </c>
      <c r="D4271">
        <f t="shared" si="66"/>
        <v>7.1635250669166384</v>
      </c>
    </row>
    <row r="4272" spans="1:4" x14ac:dyDescent="0.35">
      <c r="A4272">
        <v>877</v>
      </c>
      <c r="B4272">
        <v>1263.6500000000001</v>
      </c>
      <c r="C4272">
        <v>171.35599999999999</v>
      </c>
      <c r="D4272">
        <f t="shared" si="66"/>
        <v>7.3744135017157273</v>
      </c>
    </row>
    <row r="4273" spans="1:4" x14ac:dyDescent="0.35">
      <c r="A4273">
        <v>877</v>
      </c>
      <c r="B4273">
        <v>1261.68</v>
      </c>
      <c r="C4273">
        <v>172.309</v>
      </c>
      <c r="D4273">
        <f t="shared" si="66"/>
        <v>7.3221944297744175</v>
      </c>
    </row>
    <row r="4274" spans="1:4" x14ac:dyDescent="0.35">
      <c r="A4274">
        <v>877</v>
      </c>
      <c r="B4274">
        <v>1260.3499999999999</v>
      </c>
      <c r="C4274">
        <v>194.52099999999999</v>
      </c>
      <c r="D4274">
        <f t="shared" si="66"/>
        <v>6.4792490270973317</v>
      </c>
    </row>
    <row r="4275" spans="1:4" x14ac:dyDescent="0.35">
      <c r="A4275">
        <v>877</v>
      </c>
      <c r="B4275">
        <v>1259.79</v>
      </c>
      <c r="C4275">
        <v>174.35499999999999</v>
      </c>
      <c r="D4275">
        <f t="shared" si="66"/>
        <v>7.2254308737919768</v>
      </c>
    </row>
    <row r="4276" spans="1:4" x14ac:dyDescent="0.35">
      <c r="A4276">
        <v>877</v>
      </c>
      <c r="B4276">
        <v>1258.94</v>
      </c>
      <c r="C4276">
        <v>174.65700000000001</v>
      </c>
      <c r="D4276">
        <f t="shared" si="66"/>
        <v>7.2080706756671651</v>
      </c>
    </row>
    <row r="4277" spans="1:4" x14ac:dyDescent="0.35">
      <c r="A4277">
        <v>878</v>
      </c>
      <c r="B4277">
        <v>1262.8</v>
      </c>
      <c r="C4277">
        <v>168.74600000000001</v>
      </c>
      <c r="D4277">
        <f t="shared" si="66"/>
        <v>7.4834366444241631</v>
      </c>
    </row>
    <row r="4278" spans="1:4" x14ac:dyDescent="0.35">
      <c r="A4278">
        <v>878</v>
      </c>
      <c r="B4278">
        <v>1258.43</v>
      </c>
      <c r="C4278">
        <v>167.20599999999999</v>
      </c>
      <c r="D4278">
        <f t="shared" si="66"/>
        <v>7.5262251354616474</v>
      </c>
    </row>
    <row r="4279" spans="1:4" x14ac:dyDescent="0.35">
      <c r="A4279">
        <v>878</v>
      </c>
      <c r="B4279">
        <v>1270.79</v>
      </c>
      <c r="C4279">
        <v>176.80600000000001</v>
      </c>
      <c r="D4279">
        <f t="shared" si="66"/>
        <v>7.1874823252604543</v>
      </c>
    </row>
    <row r="4280" spans="1:4" x14ac:dyDescent="0.35">
      <c r="A4280">
        <v>878</v>
      </c>
      <c r="B4280">
        <v>1258.32</v>
      </c>
      <c r="C4280">
        <v>169.548</v>
      </c>
      <c r="D4280">
        <f t="shared" si="66"/>
        <v>7.4216151178427348</v>
      </c>
    </row>
    <row r="4281" spans="1:4" x14ac:dyDescent="0.35">
      <c r="A4281">
        <v>878</v>
      </c>
      <c r="B4281">
        <v>1264.4000000000001</v>
      </c>
      <c r="C4281">
        <v>184.96600000000001</v>
      </c>
      <c r="D4281">
        <f t="shared" si="66"/>
        <v>6.8358509131407938</v>
      </c>
    </row>
    <row r="4282" spans="1:4" x14ac:dyDescent="0.35">
      <c r="A4282">
        <v>878</v>
      </c>
      <c r="B4282">
        <v>1256.74</v>
      </c>
      <c r="C4282">
        <v>173.46299999999999</v>
      </c>
      <c r="D4282">
        <f t="shared" si="66"/>
        <v>7.245003257178765</v>
      </c>
    </row>
    <row r="4283" spans="1:4" x14ac:dyDescent="0.35">
      <c r="A4283">
        <v>878</v>
      </c>
      <c r="B4283">
        <v>1259.93</v>
      </c>
      <c r="C4283">
        <v>173.834</v>
      </c>
      <c r="D4283">
        <f t="shared" si="66"/>
        <v>7.2478916667625439</v>
      </c>
    </row>
    <row r="4284" spans="1:4" x14ac:dyDescent="0.35">
      <c r="A4284">
        <v>878</v>
      </c>
      <c r="B4284">
        <v>1271.4100000000001</v>
      </c>
      <c r="C4284">
        <v>172.71799999999999</v>
      </c>
      <c r="D4284">
        <f t="shared" si="66"/>
        <v>7.3611899165113082</v>
      </c>
    </row>
    <row r="4285" spans="1:4" x14ac:dyDescent="0.35">
      <c r="A4285">
        <v>878</v>
      </c>
      <c r="B4285">
        <v>1265.18</v>
      </c>
      <c r="C4285">
        <v>187.33799999999999</v>
      </c>
      <c r="D4285">
        <f t="shared" si="66"/>
        <v>6.7534616575387805</v>
      </c>
    </row>
    <row r="4286" spans="1:4" x14ac:dyDescent="0.35">
      <c r="A4286">
        <v>878</v>
      </c>
      <c r="B4286">
        <v>1259.18</v>
      </c>
      <c r="C4286">
        <v>181.07599999999999</v>
      </c>
      <c r="D4286">
        <f t="shared" si="66"/>
        <v>6.9538757206918644</v>
      </c>
    </row>
    <row r="4287" spans="1:4" x14ac:dyDescent="0.35">
      <c r="A4287">
        <v>879</v>
      </c>
      <c r="B4287">
        <v>1273.22</v>
      </c>
      <c r="C4287">
        <v>215.5</v>
      </c>
      <c r="D4287">
        <f t="shared" si="66"/>
        <v>5.9082134570765659</v>
      </c>
    </row>
    <row r="4288" spans="1:4" x14ac:dyDescent="0.35">
      <c r="A4288">
        <v>879</v>
      </c>
      <c r="B4288">
        <v>1274.1600000000001</v>
      </c>
      <c r="C4288">
        <v>178.36600000000001</v>
      </c>
      <c r="D4288">
        <f t="shared" si="66"/>
        <v>7.1435138983887061</v>
      </c>
    </row>
    <row r="4289" spans="1:4" x14ac:dyDescent="0.35">
      <c r="A4289">
        <v>879</v>
      </c>
      <c r="B4289">
        <v>1269.45</v>
      </c>
      <c r="C4289">
        <v>184.77</v>
      </c>
      <c r="D4289">
        <f t="shared" si="66"/>
        <v>6.8704335119337552</v>
      </c>
    </row>
    <row r="4290" spans="1:4" x14ac:dyDescent="0.35">
      <c r="A4290">
        <v>879</v>
      </c>
      <c r="B4290">
        <v>1268.81</v>
      </c>
      <c r="C4290">
        <v>182.548</v>
      </c>
      <c r="D4290">
        <f t="shared" si="66"/>
        <v>6.9505554703420467</v>
      </c>
    </row>
    <row r="4291" spans="1:4" x14ac:dyDescent="0.35">
      <c r="A4291">
        <v>879</v>
      </c>
      <c r="B4291">
        <v>1269.1400000000001</v>
      </c>
      <c r="C4291">
        <v>171.262</v>
      </c>
      <c r="D4291">
        <f t="shared" ref="D4291:D4354" si="67">B4291/C4291</f>
        <v>7.4105172192313535</v>
      </c>
    </row>
    <row r="4292" spans="1:4" x14ac:dyDescent="0.35">
      <c r="A4292">
        <v>879</v>
      </c>
      <c r="B4292">
        <v>1269.22</v>
      </c>
      <c r="C4292">
        <v>171.584</v>
      </c>
      <c r="D4292">
        <f t="shared" si="67"/>
        <v>7.3970766505035437</v>
      </c>
    </row>
    <row r="4293" spans="1:4" x14ac:dyDescent="0.35">
      <c r="A4293">
        <v>879</v>
      </c>
      <c r="B4293">
        <v>1270.43</v>
      </c>
      <c r="C4293">
        <v>173.61799999999999</v>
      </c>
      <c r="D4293">
        <f t="shared" si="67"/>
        <v>7.3173864461058189</v>
      </c>
    </row>
    <row r="4294" spans="1:4" x14ac:dyDescent="0.35">
      <c r="A4294">
        <v>879</v>
      </c>
      <c r="B4294">
        <v>1264.76</v>
      </c>
      <c r="C4294">
        <v>183.137</v>
      </c>
      <c r="D4294">
        <f t="shared" si="67"/>
        <v>6.9060867001206745</v>
      </c>
    </row>
    <row r="4295" spans="1:4" x14ac:dyDescent="0.35">
      <c r="A4295">
        <v>879</v>
      </c>
      <c r="B4295">
        <v>1269.0899999999999</v>
      </c>
      <c r="C4295">
        <v>168.70400000000001</v>
      </c>
      <c r="D4295">
        <f t="shared" si="67"/>
        <v>7.5225839339908944</v>
      </c>
    </row>
    <row r="4296" spans="1:4" x14ac:dyDescent="0.35">
      <c r="A4296">
        <v>879</v>
      </c>
      <c r="B4296">
        <v>1271.43</v>
      </c>
      <c r="C4296">
        <v>184.13900000000001</v>
      </c>
      <c r="D4296">
        <f t="shared" si="67"/>
        <v>6.9047295792852141</v>
      </c>
    </row>
    <row r="4297" spans="1:4" x14ac:dyDescent="0.35">
      <c r="A4297">
        <v>880</v>
      </c>
      <c r="B4297">
        <v>1281.5999999999999</v>
      </c>
      <c r="C4297">
        <v>191.68</v>
      </c>
      <c r="D4297">
        <f t="shared" si="67"/>
        <v>6.6861435726210345</v>
      </c>
    </row>
    <row r="4298" spans="1:4" x14ac:dyDescent="0.35">
      <c r="A4298">
        <v>880</v>
      </c>
      <c r="B4298">
        <v>1267.3800000000001</v>
      </c>
      <c r="C4298">
        <v>168.33500000000001</v>
      </c>
      <c r="D4298">
        <f t="shared" si="67"/>
        <v>7.5289155552915323</v>
      </c>
    </row>
    <row r="4299" spans="1:4" x14ac:dyDescent="0.35">
      <c r="A4299">
        <v>880</v>
      </c>
      <c r="B4299">
        <v>1266.3699999999999</v>
      </c>
      <c r="C4299">
        <v>171.875</v>
      </c>
      <c r="D4299">
        <f t="shared" si="67"/>
        <v>7.367970909090908</v>
      </c>
    </row>
    <row r="4300" spans="1:4" x14ac:dyDescent="0.35">
      <c r="A4300">
        <v>880</v>
      </c>
      <c r="B4300">
        <v>1275.93</v>
      </c>
      <c r="C4300">
        <v>176.82599999999999</v>
      </c>
      <c r="D4300">
        <f t="shared" si="67"/>
        <v>7.2157375046656043</v>
      </c>
    </row>
    <row r="4301" spans="1:4" x14ac:dyDescent="0.35">
      <c r="A4301">
        <v>880</v>
      </c>
      <c r="B4301">
        <v>1268.52</v>
      </c>
      <c r="C4301">
        <v>179.34</v>
      </c>
      <c r="D4301">
        <f t="shared" si="67"/>
        <v>7.0732686517229837</v>
      </c>
    </row>
    <row r="4302" spans="1:4" x14ac:dyDescent="0.35">
      <c r="A4302">
        <v>880</v>
      </c>
      <c r="B4302">
        <v>1275.57</v>
      </c>
      <c r="C4302">
        <v>172.48099999999999</v>
      </c>
      <c r="D4302">
        <f t="shared" si="67"/>
        <v>7.3954232640116881</v>
      </c>
    </row>
    <row r="4303" spans="1:4" x14ac:dyDescent="0.35">
      <c r="A4303">
        <v>880</v>
      </c>
      <c r="B4303">
        <v>1274.71</v>
      </c>
      <c r="C4303">
        <v>175.17599999999999</v>
      </c>
      <c r="D4303">
        <f t="shared" si="67"/>
        <v>7.2767388226697731</v>
      </c>
    </row>
    <row r="4304" spans="1:4" x14ac:dyDescent="0.35">
      <c r="A4304">
        <v>880</v>
      </c>
      <c r="B4304">
        <v>1268.4000000000001</v>
      </c>
      <c r="C4304">
        <v>173.13</v>
      </c>
      <c r="D4304">
        <f t="shared" si="67"/>
        <v>7.3262866054409992</v>
      </c>
    </row>
    <row r="4305" spans="1:4" x14ac:dyDescent="0.35">
      <c r="A4305">
        <v>880</v>
      </c>
      <c r="B4305">
        <v>1273.1500000000001</v>
      </c>
      <c r="C4305">
        <v>188.54</v>
      </c>
      <c r="D4305">
        <f t="shared" si="67"/>
        <v>6.7526784767158174</v>
      </c>
    </row>
    <row r="4306" spans="1:4" x14ac:dyDescent="0.35">
      <c r="A4306">
        <v>880</v>
      </c>
      <c r="B4306">
        <v>1277.69</v>
      </c>
      <c r="C4306">
        <v>181.93700000000001</v>
      </c>
      <c r="D4306">
        <f t="shared" si="67"/>
        <v>7.0227056618499812</v>
      </c>
    </row>
    <row r="4307" spans="1:4" x14ac:dyDescent="0.35">
      <c r="A4307">
        <v>881</v>
      </c>
      <c r="B4307">
        <v>1276.69</v>
      </c>
      <c r="C4307">
        <v>168.995</v>
      </c>
      <c r="D4307">
        <f t="shared" si="67"/>
        <v>7.5546022071658925</v>
      </c>
    </row>
    <row r="4308" spans="1:4" x14ac:dyDescent="0.35">
      <c r="A4308">
        <v>881</v>
      </c>
      <c r="B4308">
        <v>1274.55</v>
      </c>
      <c r="C4308">
        <v>192.51400000000001</v>
      </c>
      <c r="D4308">
        <f t="shared" si="67"/>
        <v>6.6205574659505277</v>
      </c>
    </row>
    <row r="4309" spans="1:4" x14ac:dyDescent="0.35">
      <c r="A4309">
        <v>881</v>
      </c>
      <c r="B4309">
        <v>1275.1099999999999</v>
      </c>
      <c r="C4309">
        <v>164.12299999999999</v>
      </c>
      <c r="D4309">
        <f t="shared" si="67"/>
        <v>7.7692340500722015</v>
      </c>
    </row>
    <row r="4310" spans="1:4" x14ac:dyDescent="0.35">
      <c r="A4310">
        <v>881</v>
      </c>
      <c r="B4310">
        <v>1276.33</v>
      </c>
      <c r="C4310">
        <v>186.10499999999999</v>
      </c>
      <c r="D4310">
        <f t="shared" si="67"/>
        <v>6.8581177292388702</v>
      </c>
    </row>
    <row r="4311" spans="1:4" x14ac:dyDescent="0.35">
      <c r="A4311">
        <v>881</v>
      </c>
      <c r="B4311">
        <v>1273.1099999999999</v>
      </c>
      <c r="C4311">
        <v>176.96199999999999</v>
      </c>
      <c r="D4311">
        <f t="shared" si="67"/>
        <v>7.1942563940280966</v>
      </c>
    </row>
    <row r="4312" spans="1:4" x14ac:dyDescent="0.35">
      <c r="A4312">
        <v>881</v>
      </c>
      <c r="B4312">
        <v>1274.43</v>
      </c>
      <c r="C4312">
        <v>183.489</v>
      </c>
      <c r="D4312">
        <f t="shared" si="67"/>
        <v>6.9455389696385073</v>
      </c>
    </row>
    <row r="4313" spans="1:4" x14ac:dyDescent="0.35">
      <c r="A4313">
        <v>881</v>
      </c>
      <c r="B4313">
        <v>1283.57</v>
      </c>
      <c r="C4313">
        <v>171.15299999999999</v>
      </c>
      <c r="D4313">
        <f t="shared" si="67"/>
        <v>7.4995471887726186</v>
      </c>
    </row>
    <row r="4314" spans="1:4" x14ac:dyDescent="0.35">
      <c r="A4314">
        <v>881</v>
      </c>
      <c r="B4314">
        <v>1276.0999999999999</v>
      </c>
      <c r="C4314">
        <v>178.142</v>
      </c>
      <c r="D4314">
        <f t="shared" si="67"/>
        <v>7.1633865118837781</v>
      </c>
    </row>
    <row r="4315" spans="1:4" x14ac:dyDescent="0.35">
      <c r="A4315">
        <v>881</v>
      </c>
      <c r="B4315">
        <v>1291.5</v>
      </c>
      <c r="C4315">
        <v>178.953</v>
      </c>
      <c r="D4315">
        <f t="shared" si="67"/>
        <v>7.2169787597860893</v>
      </c>
    </row>
    <row r="4316" spans="1:4" x14ac:dyDescent="0.35">
      <c r="A4316">
        <v>881</v>
      </c>
      <c r="B4316">
        <v>1278.81</v>
      </c>
      <c r="C4316">
        <v>173.154</v>
      </c>
      <c r="D4316">
        <f t="shared" si="67"/>
        <v>7.3853910391905471</v>
      </c>
    </row>
    <row r="4317" spans="1:4" x14ac:dyDescent="0.35">
      <c r="A4317">
        <v>882</v>
      </c>
      <c r="B4317">
        <v>1272.76</v>
      </c>
      <c r="C4317">
        <v>170.059</v>
      </c>
      <c r="D4317">
        <f t="shared" si="67"/>
        <v>7.4842260627194088</v>
      </c>
    </row>
    <row r="4318" spans="1:4" x14ac:dyDescent="0.35">
      <c r="A4318">
        <v>882</v>
      </c>
      <c r="B4318">
        <v>1281.8900000000001</v>
      </c>
      <c r="C4318">
        <v>177.41200000000001</v>
      </c>
      <c r="D4318">
        <f t="shared" si="67"/>
        <v>7.2254977115414967</v>
      </c>
    </row>
    <row r="4319" spans="1:4" x14ac:dyDescent="0.35">
      <c r="A4319">
        <v>882</v>
      </c>
      <c r="B4319">
        <v>1307.67</v>
      </c>
      <c r="C4319">
        <v>174.393</v>
      </c>
      <c r="D4319">
        <f t="shared" si="67"/>
        <v>7.498408766406909</v>
      </c>
    </row>
    <row r="4320" spans="1:4" x14ac:dyDescent="0.35">
      <c r="A4320">
        <v>882</v>
      </c>
      <c r="B4320">
        <v>1281.73</v>
      </c>
      <c r="C4320">
        <v>179.57599999999999</v>
      </c>
      <c r="D4320">
        <f t="shared" si="67"/>
        <v>7.137535082639106</v>
      </c>
    </row>
    <row r="4321" spans="1:4" x14ac:dyDescent="0.35">
      <c r="A4321">
        <v>882</v>
      </c>
      <c r="B4321">
        <v>1279.81</v>
      </c>
      <c r="C4321">
        <v>200.108</v>
      </c>
      <c r="D4321">
        <f t="shared" si="67"/>
        <v>6.3955963779559033</v>
      </c>
    </row>
    <row r="4322" spans="1:4" x14ac:dyDescent="0.35">
      <c r="A4322">
        <v>882</v>
      </c>
      <c r="B4322">
        <v>1277.76</v>
      </c>
      <c r="C4322">
        <v>186.899</v>
      </c>
      <c r="D4322">
        <f t="shared" si="67"/>
        <v>6.836633689853878</v>
      </c>
    </row>
    <row r="4323" spans="1:4" x14ac:dyDescent="0.35">
      <c r="A4323">
        <v>882</v>
      </c>
      <c r="B4323">
        <v>1282.02</v>
      </c>
      <c r="C4323">
        <v>180.05199999999999</v>
      </c>
      <c r="D4323">
        <f t="shared" si="67"/>
        <v>7.1202763646057807</v>
      </c>
    </row>
    <row r="4324" spans="1:4" x14ac:dyDescent="0.35">
      <c r="A4324">
        <v>882</v>
      </c>
      <c r="B4324">
        <v>1280.23</v>
      </c>
      <c r="C4324">
        <v>177.25700000000001</v>
      </c>
      <c r="D4324">
        <f t="shared" si="67"/>
        <v>7.2224510174492407</v>
      </c>
    </row>
    <row r="4325" spans="1:4" x14ac:dyDescent="0.35">
      <c r="A4325">
        <v>882</v>
      </c>
      <c r="B4325">
        <v>1310.98</v>
      </c>
      <c r="C4325">
        <v>371.75099999999998</v>
      </c>
      <c r="D4325">
        <f t="shared" si="67"/>
        <v>3.5265002649623005</v>
      </c>
    </row>
    <row r="4326" spans="1:4" x14ac:dyDescent="0.35">
      <c r="A4326">
        <v>882</v>
      </c>
      <c r="B4326">
        <v>1315.66</v>
      </c>
      <c r="C4326">
        <v>357.10399999999998</v>
      </c>
      <c r="D4326">
        <f t="shared" si="67"/>
        <v>3.6842488462744751</v>
      </c>
    </row>
    <row r="4327" spans="1:4" x14ac:dyDescent="0.35">
      <c r="A4327">
        <v>883</v>
      </c>
      <c r="B4327">
        <v>1328.46</v>
      </c>
      <c r="C4327">
        <v>338.09300000000002</v>
      </c>
      <c r="D4327">
        <f t="shared" si="67"/>
        <v>3.9292738980103108</v>
      </c>
    </row>
    <row r="4328" spans="1:4" x14ac:dyDescent="0.35">
      <c r="A4328">
        <v>883</v>
      </c>
      <c r="B4328">
        <v>1297.8399999999999</v>
      </c>
      <c r="C4328">
        <v>199.81899999999999</v>
      </c>
      <c r="D4328">
        <f t="shared" si="67"/>
        <v>6.4950780456312964</v>
      </c>
    </row>
    <row r="4329" spans="1:4" x14ac:dyDescent="0.35">
      <c r="A4329">
        <v>883</v>
      </c>
      <c r="B4329">
        <v>1299.56</v>
      </c>
      <c r="C4329">
        <v>174.803</v>
      </c>
      <c r="D4329">
        <f t="shared" si="67"/>
        <v>7.4344261826170026</v>
      </c>
    </row>
    <row r="4330" spans="1:4" x14ac:dyDescent="0.35">
      <c r="A4330">
        <v>883</v>
      </c>
      <c r="B4330">
        <v>1289.99</v>
      </c>
      <c r="C4330">
        <v>196.82400000000001</v>
      </c>
      <c r="D4330">
        <f t="shared" si="67"/>
        <v>6.5540279640694221</v>
      </c>
    </row>
    <row r="4331" spans="1:4" x14ac:dyDescent="0.35">
      <c r="A4331">
        <v>883</v>
      </c>
      <c r="B4331">
        <v>1295.3699999999999</v>
      </c>
      <c r="C4331">
        <v>185.31299999999999</v>
      </c>
      <c r="D4331">
        <f t="shared" si="67"/>
        <v>6.9901733823315144</v>
      </c>
    </row>
    <row r="4332" spans="1:4" x14ac:dyDescent="0.35">
      <c r="A4332">
        <v>883</v>
      </c>
      <c r="B4332">
        <v>1288.04</v>
      </c>
      <c r="C4332">
        <v>181.988</v>
      </c>
      <c r="D4332">
        <f t="shared" si="67"/>
        <v>7.0776095127151235</v>
      </c>
    </row>
    <row r="4333" spans="1:4" x14ac:dyDescent="0.35">
      <c r="A4333">
        <v>883</v>
      </c>
      <c r="B4333">
        <v>1288.08</v>
      </c>
      <c r="C4333">
        <v>180.33099999999999</v>
      </c>
      <c r="D4333">
        <f t="shared" si="67"/>
        <v>7.1428650647975109</v>
      </c>
    </row>
    <row r="4334" spans="1:4" x14ac:dyDescent="0.35">
      <c r="A4334">
        <v>883</v>
      </c>
      <c r="B4334">
        <v>1285.83</v>
      </c>
      <c r="C4334">
        <v>171.65199999999999</v>
      </c>
      <c r="D4334">
        <f t="shared" si="67"/>
        <v>7.4909118448954866</v>
      </c>
    </row>
    <row r="4335" spans="1:4" x14ac:dyDescent="0.35">
      <c r="A4335">
        <v>883</v>
      </c>
      <c r="B4335">
        <v>1281.1600000000001</v>
      </c>
      <c r="C4335">
        <v>195.661</v>
      </c>
      <c r="D4335">
        <f t="shared" si="67"/>
        <v>6.5478557300637332</v>
      </c>
    </row>
    <row r="4336" spans="1:4" x14ac:dyDescent="0.35">
      <c r="A4336">
        <v>883</v>
      </c>
      <c r="B4336">
        <v>1292.6400000000001</v>
      </c>
      <c r="C4336">
        <v>174.15799999999999</v>
      </c>
      <c r="D4336">
        <f t="shared" si="67"/>
        <v>7.4222257949677886</v>
      </c>
    </row>
    <row r="4337" spans="1:4" x14ac:dyDescent="0.35">
      <c r="A4337">
        <v>884</v>
      </c>
      <c r="B4337">
        <v>1283.76</v>
      </c>
      <c r="C4337">
        <v>184.18899999999999</v>
      </c>
      <c r="D4337">
        <f t="shared" si="67"/>
        <v>6.969797327744871</v>
      </c>
    </row>
    <row r="4338" spans="1:4" x14ac:dyDescent="0.35">
      <c r="A4338">
        <v>884</v>
      </c>
      <c r="B4338">
        <v>1287.8900000000001</v>
      </c>
      <c r="C4338">
        <v>180.23599999999999</v>
      </c>
      <c r="D4338">
        <f t="shared" si="67"/>
        <v>7.1455758006169701</v>
      </c>
    </row>
    <row r="4339" spans="1:4" x14ac:dyDescent="0.35">
      <c r="A4339">
        <v>884</v>
      </c>
      <c r="B4339">
        <v>1286.99</v>
      </c>
      <c r="C4339">
        <v>181.01</v>
      </c>
      <c r="D4339">
        <f t="shared" si="67"/>
        <v>7.110049168554224</v>
      </c>
    </row>
    <row r="4340" spans="1:4" x14ac:dyDescent="0.35">
      <c r="A4340">
        <v>884</v>
      </c>
      <c r="B4340">
        <v>1287.45</v>
      </c>
      <c r="C4340">
        <v>181.21600000000001</v>
      </c>
      <c r="D4340">
        <f t="shared" si="67"/>
        <v>7.1045051209606216</v>
      </c>
    </row>
    <row r="4341" spans="1:4" x14ac:dyDescent="0.35">
      <c r="A4341">
        <v>884</v>
      </c>
      <c r="B4341">
        <v>1295.77</v>
      </c>
      <c r="C4341">
        <v>187.553</v>
      </c>
      <c r="D4341">
        <f t="shared" si="67"/>
        <v>6.9088204400889346</v>
      </c>
    </row>
    <row r="4342" spans="1:4" x14ac:dyDescent="0.35">
      <c r="A4342">
        <v>884</v>
      </c>
      <c r="B4342">
        <v>1283.31</v>
      </c>
      <c r="C4342">
        <v>166.911</v>
      </c>
      <c r="D4342">
        <f t="shared" si="67"/>
        <v>7.6885885292161689</v>
      </c>
    </row>
    <row r="4343" spans="1:4" x14ac:dyDescent="0.35">
      <c r="A4343">
        <v>884</v>
      </c>
      <c r="B4343">
        <v>1287.6300000000001</v>
      </c>
      <c r="C4343">
        <v>183.73699999999999</v>
      </c>
      <c r="D4343">
        <f t="shared" si="67"/>
        <v>7.0080060085883638</v>
      </c>
    </row>
    <row r="4344" spans="1:4" x14ac:dyDescent="0.35">
      <c r="A4344">
        <v>884</v>
      </c>
      <c r="B4344">
        <v>1286.19</v>
      </c>
      <c r="C4344">
        <v>179.53200000000001</v>
      </c>
      <c r="D4344">
        <f t="shared" si="67"/>
        <v>7.164126729496691</v>
      </c>
    </row>
    <row r="4345" spans="1:4" x14ac:dyDescent="0.35">
      <c r="A4345">
        <v>884</v>
      </c>
      <c r="B4345">
        <v>1285.04</v>
      </c>
      <c r="C4345">
        <v>180.14500000000001</v>
      </c>
      <c r="D4345">
        <f t="shared" si="67"/>
        <v>7.1333647894751442</v>
      </c>
    </row>
    <row r="4346" spans="1:4" x14ac:dyDescent="0.35">
      <c r="A4346">
        <v>884</v>
      </c>
      <c r="B4346">
        <v>1284.6300000000001</v>
      </c>
      <c r="C4346">
        <v>192.565</v>
      </c>
      <c r="D4346">
        <f t="shared" si="67"/>
        <v>6.6711500012982636</v>
      </c>
    </row>
    <row r="4347" spans="1:4" x14ac:dyDescent="0.35">
      <c r="A4347">
        <v>885</v>
      </c>
      <c r="B4347">
        <v>1286.4000000000001</v>
      </c>
      <c r="C4347">
        <v>171.59399999999999</v>
      </c>
      <c r="D4347">
        <f t="shared" si="67"/>
        <v>7.496765621175566</v>
      </c>
    </row>
    <row r="4348" spans="1:4" x14ac:dyDescent="0.35">
      <c r="A4348">
        <v>885</v>
      </c>
      <c r="B4348">
        <v>1288.54</v>
      </c>
      <c r="C4348">
        <v>194.61799999999999</v>
      </c>
      <c r="D4348">
        <f t="shared" si="67"/>
        <v>6.6208675456535371</v>
      </c>
    </row>
    <row r="4349" spans="1:4" x14ac:dyDescent="0.35">
      <c r="A4349">
        <v>885</v>
      </c>
      <c r="B4349">
        <v>1289.5899999999999</v>
      </c>
      <c r="C4349">
        <v>178.62299999999999</v>
      </c>
      <c r="D4349">
        <f t="shared" si="67"/>
        <v>7.219618974040297</v>
      </c>
    </row>
    <row r="4350" spans="1:4" x14ac:dyDescent="0.35">
      <c r="A4350">
        <v>885</v>
      </c>
      <c r="B4350">
        <v>1291.29</v>
      </c>
      <c r="C4350">
        <v>173.809</v>
      </c>
      <c r="D4350">
        <f t="shared" si="67"/>
        <v>7.4293621158858283</v>
      </c>
    </row>
    <row r="4351" spans="1:4" x14ac:dyDescent="0.35">
      <c r="A4351">
        <v>885</v>
      </c>
      <c r="B4351">
        <v>1288.28</v>
      </c>
      <c r="C4351">
        <v>187.04900000000001</v>
      </c>
      <c r="D4351">
        <f t="shared" si="67"/>
        <v>6.8873931429732309</v>
      </c>
    </row>
    <row r="4352" spans="1:4" x14ac:dyDescent="0.35">
      <c r="A4352">
        <v>885</v>
      </c>
      <c r="B4352">
        <v>1285.03</v>
      </c>
      <c r="C4352">
        <v>177.61699999999999</v>
      </c>
      <c r="D4352">
        <f t="shared" si="67"/>
        <v>7.2348367554907469</v>
      </c>
    </row>
    <row r="4353" spans="1:4" x14ac:dyDescent="0.35">
      <c r="A4353">
        <v>885</v>
      </c>
      <c r="B4353">
        <v>1301.07</v>
      </c>
      <c r="C4353">
        <v>176.71199999999999</v>
      </c>
      <c r="D4353">
        <f t="shared" si="67"/>
        <v>7.3626578840146681</v>
      </c>
    </row>
    <row r="4354" spans="1:4" x14ac:dyDescent="0.35">
      <c r="A4354">
        <v>885</v>
      </c>
      <c r="B4354">
        <v>1295.83</v>
      </c>
      <c r="C4354">
        <v>176.57499999999999</v>
      </c>
      <c r="D4354">
        <f t="shared" si="67"/>
        <v>7.3386946056916322</v>
      </c>
    </row>
    <row r="4355" spans="1:4" x14ac:dyDescent="0.35">
      <c r="A4355">
        <v>885</v>
      </c>
      <c r="B4355">
        <v>1293.97</v>
      </c>
      <c r="C4355">
        <v>173.25899999999999</v>
      </c>
      <c r="D4355">
        <f t="shared" ref="D4355:D4418" si="68">B4355/C4355</f>
        <v>7.4684143392262454</v>
      </c>
    </row>
    <row r="4356" spans="1:4" x14ac:dyDescent="0.35">
      <c r="A4356">
        <v>885</v>
      </c>
      <c r="B4356">
        <v>1291.6500000000001</v>
      </c>
      <c r="C4356">
        <v>177.87700000000001</v>
      </c>
      <c r="D4356">
        <f t="shared" si="68"/>
        <v>7.2614784373471561</v>
      </c>
    </row>
    <row r="4357" spans="1:4" x14ac:dyDescent="0.35">
      <c r="A4357">
        <v>886</v>
      </c>
      <c r="B4357">
        <v>1304.48</v>
      </c>
      <c r="C4357">
        <v>172.43199999999999</v>
      </c>
      <c r="D4357">
        <f t="shared" si="68"/>
        <v>7.565185116451703</v>
      </c>
    </row>
    <row r="4358" spans="1:4" x14ac:dyDescent="0.35">
      <c r="A4358">
        <v>886</v>
      </c>
      <c r="B4358">
        <v>1294.51</v>
      </c>
      <c r="C4358">
        <v>178.85900000000001</v>
      </c>
      <c r="D4358">
        <f t="shared" si="68"/>
        <v>7.2376005680452193</v>
      </c>
    </row>
    <row r="4359" spans="1:4" x14ac:dyDescent="0.35">
      <c r="A4359">
        <v>886</v>
      </c>
      <c r="B4359">
        <v>1296.02</v>
      </c>
      <c r="C4359">
        <v>181.559</v>
      </c>
      <c r="D4359">
        <f t="shared" si="68"/>
        <v>7.1382856261600915</v>
      </c>
    </row>
    <row r="4360" spans="1:4" x14ac:dyDescent="0.35">
      <c r="A4360">
        <v>886</v>
      </c>
      <c r="B4360">
        <v>1295.17</v>
      </c>
      <c r="C4360">
        <v>175.02199999999999</v>
      </c>
      <c r="D4360">
        <f t="shared" si="68"/>
        <v>7.4000411376855491</v>
      </c>
    </row>
    <row r="4361" spans="1:4" x14ac:dyDescent="0.35">
      <c r="A4361">
        <v>886</v>
      </c>
      <c r="B4361">
        <v>1311.22</v>
      </c>
      <c r="C4361">
        <v>178.917</v>
      </c>
      <c r="D4361">
        <f t="shared" si="68"/>
        <v>7.3286495972993064</v>
      </c>
    </row>
    <row r="4362" spans="1:4" x14ac:dyDescent="0.35">
      <c r="A4362">
        <v>886</v>
      </c>
      <c r="B4362">
        <v>1296.47</v>
      </c>
      <c r="C4362">
        <v>188.98500000000001</v>
      </c>
      <c r="D4362">
        <f t="shared" si="68"/>
        <v>6.8601740878905728</v>
      </c>
    </row>
    <row r="4363" spans="1:4" x14ac:dyDescent="0.35">
      <c r="A4363">
        <v>886</v>
      </c>
      <c r="B4363">
        <v>1295.3499999999999</v>
      </c>
      <c r="C4363">
        <v>179.51300000000001</v>
      </c>
      <c r="D4363">
        <f t="shared" si="68"/>
        <v>7.2159119395252702</v>
      </c>
    </row>
    <row r="4364" spans="1:4" x14ac:dyDescent="0.35">
      <c r="A4364">
        <v>886</v>
      </c>
      <c r="B4364">
        <v>1289.97</v>
      </c>
      <c r="C4364">
        <v>188.899</v>
      </c>
      <c r="D4364">
        <f t="shared" si="68"/>
        <v>6.8288873948512165</v>
      </c>
    </row>
    <row r="4365" spans="1:4" x14ac:dyDescent="0.35">
      <c r="A4365">
        <v>886</v>
      </c>
      <c r="B4365">
        <v>1296.7</v>
      </c>
      <c r="C4365">
        <v>183.91300000000001</v>
      </c>
      <c r="D4365">
        <f t="shared" si="68"/>
        <v>7.0506163240227711</v>
      </c>
    </row>
    <row r="4366" spans="1:4" x14ac:dyDescent="0.35">
      <c r="A4366">
        <v>886</v>
      </c>
      <c r="B4366">
        <v>1297.18</v>
      </c>
      <c r="C4366">
        <v>173.78200000000001</v>
      </c>
      <c r="D4366">
        <f t="shared" si="68"/>
        <v>7.4644094325073942</v>
      </c>
    </row>
    <row r="4367" spans="1:4" x14ac:dyDescent="0.35">
      <c r="A4367">
        <v>887</v>
      </c>
      <c r="B4367">
        <v>1299.8</v>
      </c>
      <c r="C4367">
        <v>189.083</v>
      </c>
      <c r="D4367">
        <f t="shared" si="68"/>
        <v>6.8742298355748535</v>
      </c>
    </row>
    <row r="4368" spans="1:4" x14ac:dyDescent="0.35">
      <c r="A4368">
        <v>887</v>
      </c>
      <c r="B4368">
        <v>1296.33</v>
      </c>
      <c r="C4368">
        <v>175.14599999999999</v>
      </c>
      <c r="D4368">
        <f t="shared" si="68"/>
        <v>7.4014250967764035</v>
      </c>
    </row>
    <row r="4369" spans="1:4" x14ac:dyDescent="0.35">
      <c r="A4369">
        <v>887</v>
      </c>
      <c r="B4369">
        <v>1304.0999999999999</v>
      </c>
      <c r="C4369">
        <v>170.78100000000001</v>
      </c>
      <c r="D4369">
        <f t="shared" si="68"/>
        <v>7.6360953501853244</v>
      </c>
    </row>
    <row r="4370" spans="1:4" x14ac:dyDescent="0.35">
      <c r="A4370">
        <v>887</v>
      </c>
      <c r="B4370">
        <v>1307.27</v>
      </c>
      <c r="C4370">
        <v>172.71299999999999</v>
      </c>
      <c r="D4370">
        <f t="shared" si="68"/>
        <v>7.5690307041160771</v>
      </c>
    </row>
    <row r="4371" spans="1:4" x14ac:dyDescent="0.35">
      <c r="A4371">
        <v>887</v>
      </c>
      <c r="B4371">
        <v>1319.1</v>
      </c>
      <c r="C4371">
        <v>183.44200000000001</v>
      </c>
      <c r="D4371">
        <f t="shared" si="68"/>
        <v>7.1908287088016909</v>
      </c>
    </row>
    <row r="4372" spans="1:4" x14ac:dyDescent="0.35">
      <c r="A4372">
        <v>887</v>
      </c>
      <c r="B4372">
        <v>1300.71</v>
      </c>
      <c r="C4372">
        <v>183.48400000000001</v>
      </c>
      <c r="D4372">
        <f t="shared" si="68"/>
        <v>7.08895598526302</v>
      </c>
    </row>
    <row r="4373" spans="1:4" x14ac:dyDescent="0.35">
      <c r="A4373">
        <v>887</v>
      </c>
      <c r="B4373">
        <v>1300.27</v>
      </c>
      <c r="C4373">
        <v>182.85499999999999</v>
      </c>
      <c r="D4373">
        <f t="shared" si="68"/>
        <v>7.1109348937682864</v>
      </c>
    </row>
    <row r="4374" spans="1:4" x14ac:dyDescent="0.35">
      <c r="A4374">
        <v>887</v>
      </c>
      <c r="B4374">
        <v>1299.9100000000001</v>
      </c>
      <c r="C4374">
        <v>181.87200000000001</v>
      </c>
      <c r="D4374">
        <f t="shared" si="68"/>
        <v>7.1473893727456668</v>
      </c>
    </row>
    <row r="4375" spans="1:4" x14ac:dyDescent="0.35">
      <c r="A4375">
        <v>887</v>
      </c>
      <c r="B4375">
        <v>1304.57</v>
      </c>
      <c r="C4375">
        <v>187.137</v>
      </c>
      <c r="D4375">
        <f t="shared" si="68"/>
        <v>6.9712029155110962</v>
      </c>
    </row>
    <row r="4376" spans="1:4" x14ac:dyDescent="0.35">
      <c r="A4376">
        <v>887</v>
      </c>
      <c r="B4376">
        <v>1304.4000000000001</v>
      </c>
      <c r="C4376">
        <v>190.92099999999999</v>
      </c>
      <c r="D4376">
        <f t="shared" si="68"/>
        <v>6.8321452328449999</v>
      </c>
    </row>
    <row r="4377" spans="1:4" x14ac:dyDescent="0.35">
      <c r="A4377">
        <v>888</v>
      </c>
      <c r="B4377">
        <v>1305.98</v>
      </c>
      <c r="C4377">
        <v>189.268</v>
      </c>
      <c r="D4377">
        <f t="shared" si="68"/>
        <v>6.9001627322104104</v>
      </c>
    </row>
    <row r="4378" spans="1:4" x14ac:dyDescent="0.35">
      <c r="A4378">
        <v>888</v>
      </c>
      <c r="B4378">
        <v>1303.93</v>
      </c>
      <c r="C4378">
        <v>177.99299999999999</v>
      </c>
      <c r="D4378">
        <f t="shared" si="68"/>
        <v>7.3257375290039501</v>
      </c>
    </row>
    <row r="4379" spans="1:4" x14ac:dyDescent="0.35">
      <c r="A4379">
        <v>888</v>
      </c>
      <c r="B4379">
        <v>1321.73</v>
      </c>
      <c r="C4379">
        <v>175.285</v>
      </c>
      <c r="D4379">
        <f t="shared" si="68"/>
        <v>7.5404626750720256</v>
      </c>
    </row>
    <row r="4380" spans="1:4" x14ac:dyDescent="0.35">
      <c r="A4380">
        <v>888</v>
      </c>
      <c r="B4380">
        <v>1310.96</v>
      </c>
      <c r="C4380">
        <v>181.053</v>
      </c>
      <c r="D4380">
        <f t="shared" si="68"/>
        <v>7.2407527077706533</v>
      </c>
    </row>
    <row r="4381" spans="1:4" x14ac:dyDescent="0.35">
      <c r="A4381">
        <v>888</v>
      </c>
      <c r="B4381">
        <v>1311.17</v>
      </c>
      <c r="C4381">
        <v>189.07499999999999</v>
      </c>
      <c r="D4381">
        <f t="shared" si="68"/>
        <v>6.9346555599629784</v>
      </c>
    </row>
    <row r="4382" spans="1:4" x14ac:dyDescent="0.35">
      <c r="A4382">
        <v>888</v>
      </c>
      <c r="B4382">
        <v>1301.55</v>
      </c>
      <c r="C4382">
        <v>180.417</v>
      </c>
      <c r="D4382">
        <f t="shared" si="68"/>
        <v>7.2141206205623636</v>
      </c>
    </row>
    <row r="4383" spans="1:4" x14ac:dyDescent="0.35">
      <c r="A4383">
        <v>888</v>
      </c>
      <c r="B4383">
        <v>1303.6199999999999</v>
      </c>
      <c r="C4383">
        <v>178.178</v>
      </c>
      <c r="D4383">
        <f t="shared" si="68"/>
        <v>7.3163914736948437</v>
      </c>
    </row>
    <row r="4384" spans="1:4" x14ac:dyDescent="0.35">
      <c r="A4384">
        <v>888</v>
      </c>
      <c r="B4384">
        <v>1303.07</v>
      </c>
      <c r="C4384">
        <v>189.58799999999999</v>
      </c>
      <c r="D4384">
        <f t="shared" si="68"/>
        <v>6.8731670780851104</v>
      </c>
    </row>
    <row r="4385" spans="1:4" x14ac:dyDescent="0.35">
      <c r="A4385">
        <v>888</v>
      </c>
      <c r="B4385">
        <v>1303.1199999999999</v>
      </c>
      <c r="C4385">
        <v>182.09800000000001</v>
      </c>
      <c r="D4385">
        <f t="shared" si="68"/>
        <v>7.1561466902437134</v>
      </c>
    </row>
    <row r="4386" spans="1:4" x14ac:dyDescent="0.35">
      <c r="A4386">
        <v>888</v>
      </c>
      <c r="B4386">
        <v>1325.2</v>
      </c>
      <c r="C4386">
        <v>189.029</v>
      </c>
      <c r="D4386">
        <f t="shared" si="68"/>
        <v>7.0105645165556609</v>
      </c>
    </row>
    <row r="4387" spans="1:4" x14ac:dyDescent="0.35">
      <c r="A4387">
        <v>889</v>
      </c>
      <c r="B4387">
        <v>1306.6500000000001</v>
      </c>
      <c r="C4387">
        <v>181.88</v>
      </c>
      <c r="D4387">
        <f t="shared" si="68"/>
        <v>7.1841323949857054</v>
      </c>
    </row>
    <row r="4388" spans="1:4" x14ac:dyDescent="0.35">
      <c r="A4388">
        <v>889</v>
      </c>
      <c r="B4388">
        <v>1310.3800000000001</v>
      </c>
      <c r="C4388">
        <v>176.72300000000001</v>
      </c>
      <c r="D4388">
        <f t="shared" si="68"/>
        <v>7.4148809153307722</v>
      </c>
    </row>
    <row r="4389" spans="1:4" x14ac:dyDescent="0.35">
      <c r="A4389">
        <v>889</v>
      </c>
      <c r="B4389">
        <v>1308.3900000000001</v>
      </c>
      <c r="C4389">
        <v>173.65600000000001</v>
      </c>
      <c r="D4389">
        <f t="shared" si="68"/>
        <v>7.5343783111438709</v>
      </c>
    </row>
    <row r="4390" spans="1:4" x14ac:dyDescent="0.35">
      <c r="A4390">
        <v>889</v>
      </c>
      <c r="B4390">
        <v>1317.25</v>
      </c>
      <c r="C4390">
        <v>194.03100000000001</v>
      </c>
      <c r="D4390">
        <f t="shared" si="68"/>
        <v>6.7888636351923148</v>
      </c>
    </row>
    <row r="4391" spans="1:4" x14ac:dyDescent="0.35">
      <c r="A4391">
        <v>889</v>
      </c>
      <c r="B4391">
        <v>1307.1500000000001</v>
      </c>
      <c r="C4391">
        <v>181.197</v>
      </c>
      <c r="D4391">
        <f t="shared" si="68"/>
        <v>7.2139715337450401</v>
      </c>
    </row>
    <row r="4392" spans="1:4" x14ac:dyDescent="0.35">
      <c r="A4392">
        <v>889</v>
      </c>
      <c r="B4392">
        <v>1311.11</v>
      </c>
      <c r="C4392">
        <v>184.886</v>
      </c>
      <c r="D4392">
        <f t="shared" si="68"/>
        <v>7.0914509481518335</v>
      </c>
    </row>
    <row r="4393" spans="1:4" x14ac:dyDescent="0.35">
      <c r="A4393">
        <v>889</v>
      </c>
      <c r="B4393">
        <v>1307.48</v>
      </c>
      <c r="C4393">
        <v>175.15</v>
      </c>
      <c r="D4393">
        <f t="shared" si="68"/>
        <v>7.4649157864687412</v>
      </c>
    </row>
    <row r="4394" spans="1:4" x14ac:dyDescent="0.35">
      <c r="A4394">
        <v>889</v>
      </c>
      <c r="B4394">
        <v>1307.53</v>
      </c>
      <c r="C4394">
        <v>183.154</v>
      </c>
      <c r="D4394">
        <f t="shared" si="68"/>
        <v>7.1389650239689004</v>
      </c>
    </row>
    <row r="4395" spans="1:4" x14ac:dyDescent="0.35">
      <c r="A4395">
        <v>889</v>
      </c>
      <c r="B4395">
        <v>1311.98</v>
      </c>
      <c r="C4395">
        <v>186.27500000000001</v>
      </c>
      <c r="D4395">
        <f t="shared" si="68"/>
        <v>7.0432425177828479</v>
      </c>
    </row>
    <row r="4396" spans="1:4" x14ac:dyDescent="0.35">
      <c r="A4396">
        <v>889</v>
      </c>
      <c r="B4396">
        <v>1311.29</v>
      </c>
      <c r="C4396">
        <v>189.47399999999999</v>
      </c>
      <c r="D4396">
        <f t="shared" si="68"/>
        <v>6.9206856877460758</v>
      </c>
    </row>
    <row r="4397" spans="1:4" x14ac:dyDescent="0.35">
      <c r="A4397">
        <v>890</v>
      </c>
      <c r="B4397">
        <v>1309.3399999999999</v>
      </c>
      <c r="C4397">
        <v>179.005</v>
      </c>
      <c r="D4397">
        <f t="shared" si="68"/>
        <v>7.3145442864724446</v>
      </c>
    </row>
    <row r="4398" spans="1:4" x14ac:dyDescent="0.35">
      <c r="A4398">
        <v>890</v>
      </c>
      <c r="B4398">
        <v>1313.92</v>
      </c>
      <c r="C4398">
        <v>169.898</v>
      </c>
      <c r="D4398">
        <f t="shared" si="68"/>
        <v>7.7335813252657486</v>
      </c>
    </row>
    <row r="4399" spans="1:4" x14ac:dyDescent="0.35">
      <c r="A4399">
        <v>890</v>
      </c>
      <c r="B4399">
        <v>1327.07</v>
      </c>
      <c r="C4399">
        <v>184.721</v>
      </c>
      <c r="D4399">
        <f t="shared" si="68"/>
        <v>7.1841858803276288</v>
      </c>
    </row>
    <row r="4400" spans="1:4" x14ac:dyDescent="0.35">
      <c r="A4400">
        <v>890</v>
      </c>
      <c r="B4400">
        <v>1308.1099999999999</v>
      </c>
      <c r="C4400">
        <v>176.59899999999999</v>
      </c>
      <c r="D4400">
        <f t="shared" si="68"/>
        <v>7.4072333365421095</v>
      </c>
    </row>
    <row r="4401" spans="1:4" x14ac:dyDescent="0.35">
      <c r="A4401">
        <v>890</v>
      </c>
      <c r="B4401">
        <v>1313.34</v>
      </c>
      <c r="C4401">
        <v>172.14400000000001</v>
      </c>
      <c r="D4401">
        <f t="shared" si="68"/>
        <v>7.6293103448275854</v>
      </c>
    </row>
    <row r="4402" spans="1:4" x14ac:dyDescent="0.35">
      <c r="A4402">
        <v>890</v>
      </c>
      <c r="B4402">
        <v>1320.91</v>
      </c>
      <c r="C4402">
        <v>171.352</v>
      </c>
      <c r="D4402">
        <f t="shared" si="68"/>
        <v>7.7087515757038148</v>
      </c>
    </row>
    <row r="4403" spans="1:4" x14ac:dyDescent="0.35">
      <c r="A4403">
        <v>890</v>
      </c>
      <c r="B4403">
        <v>1324.26</v>
      </c>
      <c r="C4403">
        <v>185.94800000000001</v>
      </c>
      <c r="D4403">
        <f t="shared" si="68"/>
        <v>7.1216684234302061</v>
      </c>
    </row>
    <row r="4404" spans="1:4" x14ac:dyDescent="0.35">
      <c r="A4404">
        <v>890</v>
      </c>
      <c r="B4404">
        <v>1320.84</v>
      </c>
      <c r="C4404">
        <v>181.922</v>
      </c>
      <c r="D4404">
        <f t="shared" si="68"/>
        <v>7.260474269192291</v>
      </c>
    </row>
    <row r="4405" spans="1:4" x14ac:dyDescent="0.35">
      <c r="A4405">
        <v>890</v>
      </c>
      <c r="B4405">
        <v>1318.36</v>
      </c>
      <c r="C4405">
        <v>174.863</v>
      </c>
      <c r="D4405">
        <f t="shared" si="68"/>
        <v>7.5393879780170758</v>
      </c>
    </row>
    <row r="4406" spans="1:4" x14ac:dyDescent="0.35">
      <c r="A4406">
        <v>890</v>
      </c>
      <c r="B4406">
        <v>1311.97</v>
      </c>
      <c r="C4406">
        <v>177.745</v>
      </c>
      <c r="D4406">
        <f t="shared" si="68"/>
        <v>7.3811921573040031</v>
      </c>
    </row>
    <row r="4407" spans="1:4" x14ac:dyDescent="0.35">
      <c r="A4407">
        <v>891</v>
      </c>
      <c r="B4407">
        <v>1311.84</v>
      </c>
      <c r="C4407">
        <v>179.59800000000001</v>
      </c>
      <c r="D4407">
        <f t="shared" si="68"/>
        <v>7.3043129656232244</v>
      </c>
    </row>
    <row r="4408" spans="1:4" x14ac:dyDescent="0.35">
      <c r="A4408">
        <v>891</v>
      </c>
      <c r="B4408">
        <v>1319.01</v>
      </c>
      <c r="C4408">
        <v>179.35</v>
      </c>
      <c r="D4408">
        <f t="shared" si="68"/>
        <v>7.3543908558684139</v>
      </c>
    </row>
    <row r="4409" spans="1:4" x14ac:dyDescent="0.35">
      <c r="A4409">
        <v>891</v>
      </c>
      <c r="B4409">
        <v>1317.14</v>
      </c>
      <c r="C4409">
        <v>186.60300000000001</v>
      </c>
      <c r="D4409">
        <f t="shared" si="68"/>
        <v>7.058514600515533</v>
      </c>
    </row>
    <row r="4410" spans="1:4" x14ac:dyDescent="0.35">
      <c r="A4410">
        <v>891</v>
      </c>
      <c r="B4410">
        <v>1324.99</v>
      </c>
      <c r="C4410">
        <v>184.089</v>
      </c>
      <c r="D4410">
        <f t="shared" si="68"/>
        <v>7.1975511844814193</v>
      </c>
    </row>
    <row r="4411" spans="1:4" x14ac:dyDescent="0.35">
      <c r="A4411">
        <v>891</v>
      </c>
      <c r="B4411">
        <v>1321.39</v>
      </c>
      <c r="C4411">
        <v>184.46299999999999</v>
      </c>
      <c r="D4411">
        <f t="shared" si="68"/>
        <v>7.1634419910768017</v>
      </c>
    </row>
    <row r="4412" spans="1:4" x14ac:dyDescent="0.35">
      <c r="A4412">
        <v>891</v>
      </c>
      <c r="B4412">
        <v>1311.86</v>
      </c>
      <c r="C4412">
        <v>200.65600000000001</v>
      </c>
      <c r="D4412">
        <f t="shared" si="68"/>
        <v>6.5378558328681917</v>
      </c>
    </row>
    <row r="4413" spans="1:4" x14ac:dyDescent="0.35">
      <c r="A4413">
        <v>891</v>
      </c>
      <c r="B4413">
        <v>1320.03</v>
      </c>
      <c r="C4413">
        <v>179.23099999999999</v>
      </c>
      <c r="D4413">
        <f t="shared" si="68"/>
        <v>7.3649647661397859</v>
      </c>
    </row>
    <row r="4414" spans="1:4" x14ac:dyDescent="0.35">
      <c r="A4414">
        <v>891</v>
      </c>
      <c r="B4414">
        <v>1322.71</v>
      </c>
      <c r="C4414">
        <v>188.02</v>
      </c>
      <c r="D4414">
        <f t="shared" si="68"/>
        <v>7.0349430911605149</v>
      </c>
    </row>
    <row r="4415" spans="1:4" x14ac:dyDescent="0.35">
      <c r="A4415">
        <v>891</v>
      </c>
      <c r="B4415">
        <v>1315.58</v>
      </c>
      <c r="C4415">
        <v>175.82300000000001</v>
      </c>
      <c r="D4415">
        <f t="shared" si="68"/>
        <v>7.4824112886254923</v>
      </c>
    </row>
    <row r="4416" spans="1:4" x14ac:dyDescent="0.35">
      <c r="A4416">
        <v>891</v>
      </c>
      <c r="B4416">
        <v>1342.49</v>
      </c>
      <c r="C4416">
        <v>190.607</v>
      </c>
      <c r="D4416">
        <f t="shared" si="68"/>
        <v>7.043235557980557</v>
      </c>
    </row>
    <row r="4417" spans="1:4" x14ac:dyDescent="0.35">
      <c r="A4417">
        <v>892</v>
      </c>
      <c r="B4417">
        <v>1325.54</v>
      </c>
      <c r="C4417">
        <v>172.64099999999999</v>
      </c>
      <c r="D4417">
        <f t="shared" si="68"/>
        <v>7.6780139132650991</v>
      </c>
    </row>
    <row r="4418" spans="1:4" x14ac:dyDescent="0.35">
      <c r="A4418">
        <v>892</v>
      </c>
      <c r="B4418">
        <v>1318.17</v>
      </c>
      <c r="C4418">
        <v>179.904</v>
      </c>
      <c r="D4418">
        <f t="shared" si="68"/>
        <v>7.3270744397011747</v>
      </c>
    </row>
    <row r="4419" spans="1:4" x14ac:dyDescent="0.35">
      <c r="A4419">
        <v>892</v>
      </c>
      <c r="B4419">
        <v>1318.43</v>
      </c>
      <c r="C4419">
        <v>178.65</v>
      </c>
      <c r="D4419">
        <f t="shared" ref="D4419:D4482" si="69">B4419/C4419</f>
        <v>7.3799608172404145</v>
      </c>
    </row>
    <row r="4420" spans="1:4" x14ac:dyDescent="0.35">
      <c r="A4420">
        <v>892</v>
      </c>
      <c r="B4420">
        <v>1331.32</v>
      </c>
      <c r="C4420">
        <v>189.56399999999999</v>
      </c>
      <c r="D4420">
        <f t="shared" si="69"/>
        <v>7.0230634508661982</v>
      </c>
    </row>
    <row r="4421" spans="1:4" x14ac:dyDescent="0.35">
      <c r="A4421">
        <v>892</v>
      </c>
      <c r="B4421">
        <v>1338.56</v>
      </c>
      <c r="C4421">
        <v>192.00899999999999</v>
      </c>
      <c r="D4421">
        <f t="shared" si="69"/>
        <v>6.9713398851095523</v>
      </c>
    </row>
    <row r="4422" spans="1:4" x14ac:dyDescent="0.35">
      <c r="A4422">
        <v>892</v>
      </c>
      <c r="B4422">
        <v>1320.9</v>
      </c>
      <c r="C4422">
        <v>190.94499999999999</v>
      </c>
      <c r="D4422">
        <f t="shared" si="69"/>
        <v>6.9176988137945488</v>
      </c>
    </row>
    <row r="4423" spans="1:4" x14ac:dyDescent="0.35">
      <c r="A4423">
        <v>892</v>
      </c>
      <c r="B4423">
        <v>1319.14</v>
      </c>
      <c r="C4423">
        <v>182.46799999999999</v>
      </c>
      <c r="D4423">
        <f t="shared" si="69"/>
        <v>7.2294320099962741</v>
      </c>
    </row>
    <row r="4424" spans="1:4" x14ac:dyDescent="0.35">
      <c r="A4424">
        <v>892</v>
      </c>
      <c r="B4424">
        <v>1321.65</v>
      </c>
      <c r="C4424">
        <v>182.31399999999999</v>
      </c>
      <c r="D4424">
        <f t="shared" si="69"/>
        <v>7.2493061421503571</v>
      </c>
    </row>
    <row r="4425" spans="1:4" x14ac:dyDescent="0.35">
      <c r="A4425">
        <v>892</v>
      </c>
      <c r="B4425">
        <v>1318.57</v>
      </c>
      <c r="C4425">
        <v>192.15</v>
      </c>
      <c r="D4425">
        <f t="shared" si="69"/>
        <v>6.8621909966172252</v>
      </c>
    </row>
    <row r="4426" spans="1:4" x14ac:dyDescent="0.35">
      <c r="A4426">
        <v>892</v>
      </c>
      <c r="B4426">
        <v>1324.88</v>
      </c>
      <c r="C4426">
        <v>182.303</v>
      </c>
      <c r="D4426">
        <f t="shared" si="69"/>
        <v>7.2674613144051392</v>
      </c>
    </row>
    <row r="4427" spans="1:4" x14ac:dyDescent="0.35">
      <c r="A4427">
        <v>893</v>
      </c>
      <c r="B4427">
        <v>1319.7</v>
      </c>
      <c r="C4427">
        <v>201.38499999999999</v>
      </c>
      <c r="D4427">
        <f t="shared" si="69"/>
        <v>6.5531196464483461</v>
      </c>
    </row>
    <row r="4428" spans="1:4" x14ac:dyDescent="0.35">
      <c r="A4428">
        <v>893</v>
      </c>
      <c r="B4428">
        <v>1327.91</v>
      </c>
      <c r="C4428">
        <v>189.268</v>
      </c>
      <c r="D4428">
        <f t="shared" si="69"/>
        <v>7.016030179428113</v>
      </c>
    </row>
    <row r="4429" spans="1:4" x14ac:dyDescent="0.35">
      <c r="A4429">
        <v>893</v>
      </c>
      <c r="B4429">
        <v>1329.35</v>
      </c>
      <c r="C4429">
        <v>190.98599999999999</v>
      </c>
      <c r="D4429">
        <f t="shared" si="69"/>
        <v>6.9604578346056778</v>
      </c>
    </row>
    <row r="4430" spans="1:4" x14ac:dyDescent="0.35">
      <c r="A4430">
        <v>893</v>
      </c>
      <c r="B4430">
        <v>1331.94</v>
      </c>
      <c r="C4430">
        <v>185.982</v>
      </c>
      <c r="D4430">
        <f t="shared" si="69"/>
        <v>7.1616608058844404</v>
      </c>
    </row>
    <row r="4431" spans="1:4" x14ac:dyDescent="0.35">
      <c r="A4431">
        <v>893</v>
      </c>
      <c r="B4431">
        <v>1324.15</v>
      </c>
      <c r="C4431">
        <v>197.178</v>
      </c>
      <c r="D4431">
        <f t="shared" si="69"/>
        <v>6.7155057866496266</v>
      </c>
    </row>
    <row r="4432" spans="1:4" x14ac:dyDescent="0.35">
      <c r="A4432">
        <v>893</v>
      </c>
      <c r="B4432">
        <v>1341.01</v>
      </c>
      <c r="C4432">
        <v>180.12799999999999</v>
      </c>
      <c r="D4432">
        <f t="shared" si="69"/>
        <v>7.4447615029312493</v>
      </c>
    </row>
    <row r="4433" spans="1:4" x14ac:dyDescent="0.35">
      <c r="A4433">
        <v>893</v>
      </c>
      <c r="B4433">
        <v>1329.2</v>
      </c>
      <c r="C4433">
        <v>179.99100000000001</v>
      </c>
      <c r="D4433">
        <f t="shared" si="69"/>
        <v>7.3848136851287007</v>
      </c>
    </row>
    <row r="4434" spans="1:4" x14ac:dyDescent="0.35">
      <c r="A4434">
        <v>893</v>
      </c>
      <c r="B4434">
        <v>1330.54</v>
      </c>
      <c r="C4434">
        <v>177.48500000000001</v>
      </c>
      <c r="D4434">
        <f t="shared" si="69"/>
        <v>7.4966335183254911</v>
      </c>
    </row>
    <row r="4435" spans="1:4" x14ac:dyDescent="0.35">
      <c r="A4435">
        <v>893</v>
      </c>
      <c r="B4435">
        <v>1337.33</v>
      </c>
      <c r="C4435">
        <v>193.136</v>
      </c>
      <c r="D4435">
        <f t="shared" si="69"/>
        <v>6.9242916908292598</v>
      </c>
    </row>
    <row r="4436" spans="1:4" x14ac:dyDescent="0.35">
      <c r="A4436">
        <v>893</v>
      </c>
      <c r="B4436">
        <v>1330.13</v>
      </c>
      <c r="C4436">
        <v>172.16300000000001</v>
      </c>
      <c r="D4436">
        <f t="shared" si="69"/>
        <v>7.7259922282952784</v>
      </c>
    </row>
    <row r="4437" spans="1:4" x14ac:dyDescent="0.35">
      <c r="A4437">
        <v>894</v>
      </c>
      <c r="B4437">
        <v>1341.48</v>
      </c>
      <c r="C4437">
        <v>177.881</v>
      </c>
      <c r="D4437">
        <f t="shared" si="69"/>
        <v>7.5414462477723871</v>
      </c>
    </row>
    <row r="4438" spans="1:4" x14ac:dyDescent="0.35">
      <c r="A4438">
        <v>894</v>
      </c>
      <c r="B4438">
        <v>1348.88</v>
      </c>
      <c r="C4438">
        <v>177.68600000000001</v>
      </c>
      <c r="D4438">
        <f t="shared" si="69"/>
        <v>7.5913690442691042</v>
      </c>
    </row>
    <row r="4439" spans="1:4" x14ac:dyDescent="0.35">
      <c r="A4439">
        <v>894</v>
      </c>
      <c r="B4439">
        <v>1330.55</v>
      </c>
      <c r="C4439">
        <v>182.971</v>
      </c>
      <c r="D4439">
        <f t="shared" si="69"/>
        <v>7.271917407676626</v>
      </c>
    </row>
    <row r="4440" spans="1:4" x14ac:dyDescent="0.35">
      <c r="A4440">
        <v>894</v>
      </c>
      <c r="B4440">
        <v>1339.38</v>
      </c>
      <c r="C4440">
        <v>179.03200000000001</v>
      </c>
      <c r="D4440">
        <f t="shared" si="69"/>
        <v>7.4812324053800436</v>
      </c>
    </row>
    <row r="4441" spans="1:4" x14ac:dyDescent="0.35">
      <c r="A4441">
        <v>894</v>
      </c>
      <c r="B4441">
        <v>1331.13</v>
      </c>
      <c r="C4441">
        <v>185.351</v>
      </c>
      <c r="D4441">
        <f t="shared" si="69"/>
        <v>7.1816715313108652</v>
      </c>
    </row>
    <row r="4442" spans="1:4" x14ac:dyDescent="0.35">
      <c r="A4442">
        <v>894</v>
      </c>
      <c r="B4442">
        <v>1325.81</v>
      </c>
      <c r="C4442">
        <v>177.73</v>
      </c>
      <c r="D4442">
        <f t="shared" si="69"/>
        <v>7.459686040623418</v>
      </c>
    </row>
    <row r="4443" spans="1:4" x14ac:dyDescent="0.35">
      <c r="A4443">
        <v>894</v>
      </c>
      <c r="B4443">
        <v>1335.63</v>
      </c>
      <c r="C4443">
        <v>184.24600000000001</v>
      </c>
      <c r="D4443">
        <f t="shared" si="69"/>
        <v>7.2491668747218396</v>
      </c>
    </row>
    <row r="4444" spans="1:4" x14ac:dyDescent="0.35">
      <c r="A4444">
        <v>894</v>
      </c>
      <c r="B4444">
        <v>1340.51</v>
      </c>
      <c r="C4444">
        <v>187.09899999999999</v>
      </c>
      <c r="D4444">
        <f t="shared" si="69"/>
        <v>7.1647095922479549</v>
      </c>
    </row>
    <row r="4445" spans="1:4" x14ac:dyDescent="0.35">
      <c r="A4445">
        <v>894</v>
      </c>
      <c r="B4445">
        <v>1342.1</v>
      </c>
      <c r="C4445">
        <v>182.738</v>
      </c>
      <c r="D4445">
        <f t="shared" si="69"/>
        <v>7.3443947071763942</v>
      </c>
    </row>
    <row r="4446" spans="1:4" x14ac:dyDescent="0.35">
      <c r="A4446">
        <v>894</v>
      </c>
      <c r="B4446">
        <v>1331.01</v>
      </c>
      <c r="C4446">
        <v>186.47200000000001</v>
      </c>
      <c r="D4446">
        <f t="shared" si="69"/>
        <v>7.1378544768115315</v>
      </c>
    </row>
    <row r="4447" spans="1:4" x14ac:dyDescent="0.35">
      <c r="A4447">
        <v>895</v>
      </c>
      <c r="B4447">
        <v>1331.38</v>
      </c>
      <c r="C4447">
        <v>183.423</v>
      </c>
      <c r="D4447">
        <f t="shared" si="69"/>
        <v>7.2585226498312645</v>
      </c>
    </row>
    <row r="4448" spans="1:4" x14ac:dyDescent="0.35">
      <c r="A4448">
        <v>895</v>
      </c>
      <c r="B4448">
        <v>1332.12</v>
      </c>
      <c r="C4448">
        <v>183.22399999999999</v>
      </c>
      <c r="D4448">
        <f t="shared" si="69"/>
        <v>7.2704449198794912</v>
      </c>
    </row>
    <row r="4449" spans="1:4" x14ac:dyDescent="0.35">
      <c r="A4449">
        <v>895</v>
      </c>
      <c r="B4449">
        <v>1337.79</v>
      </c>
      <c r="C4449">
        <v>189.14699999999999</v>
      </c>
      <c r="D4449">
        <f t="shared" si="69"/>
        <v>7.0727529381909306</v>
      </c>
    </row>
    <row r="4450" spans="1:4" x14ac:dyDescent="0.35">
      <c r="A4450">
        <v>895</v>
      </c>
      <c r="B4450">
        <v>1335.23</v>
      </c>
      <c r="C4450">
        <v>192.41</v>
      </c>
      <c r="D4450">
        <f t="shared" si="69"/>
        <v>6.9395041837742326</v>
      </c>
    </row>
    <row r="4451" spans="1:4" x14ac:dyDescent="0.35">
      <c r="A4451">
        <v>895</v>
      </c>
      <c r="B4451">
        <v>1336.31</v>
      </c>
      <c r="C4451">
        <v>188.27500000000001</v>
      </c>
      <c r="D4451">
        <f t="shared" si="69"/>
        <v>7.0976497145133441</v>
      </c>
    </row>
    <row r="4452" spans="1:4" x14ac:dyDescent="0.35">
      <c r="A4452">
        <v>895</v>
      </c>
      <c r="B4452">
        <v>1335.33</v>
      </c>
      <c r="C4452">
        <v>191.49199999999999</v>
      </c>
      <c r="D4452">
        <f t="shared" si="69"/>
        <v>6.9732939235059428</v>
      </c>
    </row>
    <row r="4453" spans="1:4" x14ac:dyDescent="0.35">
      <c r="A4453">
        <v>895</v>
      </c>
      <c r="B4453">
        <v>1343.98</v>
      </c>
      <c r="C4453">
        <v>193.851</v>
      </c>
      <c r="D4453">
        <f t="shared" si="69"/>
        <v>6.9330568323093509</v>
      </c>
    </row>
    <row r="4454" spans="1:4" x14ac:dyDescent="0.35">
      <c r="A4454">
        <v>895</v>
      </c>
      <c r="B4454">
        <v>1333.97</v>
      </c>
      <c r="C4454">
        <v>186.078</v>
      </c>
      <c r="D4454">
        <f t="shared" si="69"/>
        <v>7.1688754178355314</v>
      </c>
    </row>
    <row r="4455" spans="1:4" x14ac:dyDescent="0.35">
      <c r="A4455">
        <v>895</v>
      </c>
      <c r="B4455">
        <v>1332.49</v>
      </c>
      <c r="C4455">
        <v>190.233</v>
      </c>
      <c r="D4455">
        <f t="shared" si="69"/>
        <v>7.0045155151840115</v>
      </c>
    </row>
    <row r="4456" spans="1:4" x14ac:dyDescent="0.35">
      <c r="A4456">
        <v>895</v>
      </c>
      <c r="B4456">
        <v>1343.84</v>
      </c>
      <c r="C4456">
        <v>187.398</v>
      </c>
      <c r="D4456">
        <f t="shared" si="69"/>
        <v>7.1710477166245097</v>
      </c>
    </row>
    <row r="4457" spans="1:4" x14ac:dyDescent="0.35">
      <c r="A4457">
        <v>896</v>
      </c>
      <c r="B4457">
        <v>1346.7</v>
      </c>
      <c r="C4457">
        <v>180.233</v>
      </c>
      <c r="D4457">
        <f t="shared" si="69"/>
        <v>7.4719945847874696</v>
      </c>
    </row>
    <row r="4458" spans="1:4" x14ac:dyDescent="0.35">
      <c r="A4458">
        <v>896</v>
      </c>
      <c r="B4458">
        <v>1342.96</v>
      </c>
      <c r="C4458">
        <v>186.25299999999999</v>
      </c>
      <c r="D4458">
        <f t="shared" si="69"/>
        <v>7.2104073491433702</v>
      </c>
    </row>
    <row r="4459" spans="1:4" x14ac:dyDescent="0.35">
      <c r="A4459">
        <v>896</v>
      </c>
      <c r="B4459">
        <v>1335.85</v>
      </c>
      <c r="C4459">
        <v>186.28800000000001</v>
      </c>
      <c r="D4459">
        <f t="shared" si="69"/>
        <v>7.1708859400498142</v>
      </c>
    </row>
    <row r="4460" spans="1:4" x14ac:dyDescent="0.35">
      <c r="A4460">
        <v>896</v>
      </c>
      <c r="B4460">
        <v>1334.79</v>
      </c>
      <c r="C4460">
        <v>180.67500000000001</v>
      </c>
      <c r="D4460">
        <f t="shared" si="69"/>
        <v>7.3877957658779572</v>
      </c>
    </row>
    <row r="4461" spans="1:4" x14ac:dyDescent="0.35">
      <c r="A4461">
        <v>896</v>
      </c>
      <c r="B4461">
        <v>1345.05</v>
      </c>
      <c r="C4461">
        <v>198.166</v>
      </c>
      <c r="D4461">
        <f t="shared" si="69"/>
        <v>6.7874912951767712</v>
      </c>
    </row>
    <row r="4462" spans="1:4" x14ac:dyDescent="0.35">
      <c r="A4462">
        <v>896</v>
      </c>
      <c r="B4462">
        <v>1334.88</v>
      </c>
      <c r="C4462">
        <v>184.86099999999999</v>
      </c>
      <c r="D4462">
        <f t="shared" si="69"/>
        <v>7.2209930704691647</v>
      </c>
    </row>
    <row r="4463" spans="1:4" x14ac:dyDescent="0.35">
      <c r="A4463">
        <v>896</v>
      </c>
      <c r="B4463">
        <v>1343.5</v>
      </c>
      <c r="C4463">
        <v>195.49799999999999</v>
      </c>
      <c r="D4463">
        <f t="shared" si="69"/>
        <v>6.8721930659137183</v>
      </c>
    </row>
    <row r="4464" spans="1:4" x14ac:dyDescent="0.35">
      <c r="A4464">
        <v>896</v>
      </c>
      <c r="B4464">
        <v>1337.78</v>
      </c>
      <c r="C4464">
        <v>189.191</v>
      </c>
      <c r="D4464">
        <f t="shared" si="69"/>
        <v>7.0710551770433048</v>
      </c>
    </row>
    <row r="4465" spans="1:4" x14ac:dyDescent="0.35">
      <c r="A4465">
        <v>896</v>
      </c>
      <c r="B4465">
        <v>1339.41</v>
      </c>
      <c r="C4465">
        <v>186.803</v>
      </c>
      <c r="D4465">
        <f t="shared" si="69"/>
        <v>7.1701739265429358</v>
      </c>
    </row>
    <row r="4466" spans="1:4" x14ac:dyDescent="0.35">
      <c r="A4466">
        <v>896</v>
      </c>
      <c r="B4466">
        <v>1336.96</v>
      </c>
      <c r="C4466">
        <v>183.32</v>
      </c>
      <c r="D4466">
        <f t="shared" si="69"/>
        <v>7.2930394937813663</v>
      </c>
    </row>
    <row r="4467" spans="1:4" x14ac:dyDescent="0.35">
      <c r="A4467">
        <v>897</v>
      </c>
      <c r="B4467">
        <v>1343.88</v>
      </c>
      <c r="C4467">
        <v>193.52600000000001</v>
      </c>
      <c r="D4467">
        <f t="shared" si="69"/>
        <v>6.9441832105246846</v>
      </c>
    </row>
    <row r="4468" spans="1:4" x14ac:dyDescent="0.35">
      <c r="A4468">
        <v>897</v>
      </c>
      <c r="B4468">
        <v>1357.02</v>
      </c>
      <c r="C4468">
        <v>176.39699999999999</v>
      </c>
      <c r="D4468">
        <f t="shared" si="69"/>
        <v>7.6929879759859867</v>
      </c>
    </row>
    <row r="4469" spans="1:4" x14ac:dyDescent="0.35">
      <c r="A4469">
        <v>897</v>
      </c>
      <c r="B4469">
        <v>1351.05</v>
      </c>
      <c r="C4469">
        <v>225.48599999999999</v>
      </c>
      <c r="D4469">
        <f t="shared" si="69"/>
        <v>5.991724541656688</v>
      </c>
    </row>
    <row r="4470" spans="1:4" x14ac:dyDescent="0.35">
      <c r="A4470">
        <v>897</v>
      </c>
      <c r="B4470">
        <v>1354.25</v>
      </c>
      <c r="C4470">
        <v>182.65299999999999</v>
      </c>
      <c r="D4470">
        <f t="shared" si="69"/>
        <v>7.414332094189529</v>
      </c>
    </row>
    <row r="4471" spans="1:4" x14ac:dyDescent="0.35">
      <c r="A4471">
        <v>897</v>
      </c>
      <c r="B4471">
        <v>1344.12</v>
      </c>
      <c r="C4471">
        <v>183.16399999999999</v>
      </c>
      <c r="D4471">
        <f t="shared" si="69"/>
        <v>7.3383415955100348</v>
      </c>
    </row>
    <row r="4472" spans="1:4" x14ac:dyDescent="0.35">
      <c r="A4472">
        <v>897</v>
      </c>
      <c r="B4472">
        <v>1338.73</v>
      </c>
      <c r="C4472">
        <v>182.35499999999999</v>
      </c>
      <c r="D4472">
        <f t="shared" si="69"/>
        <v>7.3413396945518361</v>
      </c>
    </row>
    <row r="4473" spans="1:4" x14ac:dyDescent="0.35">
      <c r="A4473">
        <v>897</v>
      </c>
      <c r="B4473">
        <v>1349.01</v>
      </c>
      <c r="C4473">
        <v>178.916</v>
      </c>
      <c r="D4473">
        <f t="shared" si="69"/>
        <v>7.5399069954615578</v>
      </c>
    </row>
    <row r="4474" spans="1:4" x14ac:dyDescent="0.35">
      <c r="A4474">
        <v>897</v>
      </c>
      <c r="B4474">
        <v>1346.09</v>
      </c>
      <c r="C4474">
        <v>185.41</v>
      </c>
      <c r="D4474">
        <f t="shared" si="69"/>
        <v>7.2600722722614739</v>
      </c>
    </row>
    <row r="4475" spans="1:4" x14ac:dyDescent="0.35">
      <c r="A4475">
        <v>897</v>
      </c>
      <c r="B4475">
        <v>1355.55</v>
      </c>
      <c r="C4475">
        <v>199.60599999999999</v>
      </c>
      <c r="D4475">
        <f t="shared" si="69"/>
        <v>6.7911285231906859</v>
      </c>
    </row>
    <row r="4476" spans="1:4" x14ac:dyDescent="0.35">
      <c r="A4476">
        <v>897</v>
      </c>
      <c r="B4476">
        <v>1358.21</v>
      </c>
      <c r="C4476">
        <v>188.46199999999999</v>
      </c>
      <c r="D4476">
        <f t="shared" si="69"/>
        <v>7.206810922095702</v>
      </c>
    </row>
    <row r="4477" spans="1:4" x14ac:dyDescent="0.35">
      <c r="A4477">
        <v>898</v>
      </c>
      <c r="B4477">
        <v>1348.39</v>
      </c>
      <c r="C4477">
        <v>203.94800000000001</v>
      </c>
      <c r="D4477">
        <f t="shared" si="69"/>
        <v>6.611440171023987</v>
      </c>
    </row>
    <row r="4478" spans="1:4" x14ac:dyDescent="0.35">
      <c r="A4478">
        <v>898</v>
      </c>
      <c r="B4478">
        <v>1343.93</v>
      </c>
      <c r="C4478">
        <v>192.184</v>
      </c>
      <c r="D4478">
        <f t="shared" si="69"/>
        <v>6.992933855055572</v>
      </c>
    </row>
    <row r="4479" spans="1:4" x14ac:dyDescent="0.35">
      <c r="A4479">
        <v>898</v>
      </c>
      <c r="B4479">
        <v>1351.11</v>
      </c>
      <c r="C4479">
        <v>184.40299999999999</v>
      </c>
      <c r="D4479">
        <f t="shared" si="69"/>
        <v>7.326941535658313</v>
      </c>
    </row>
    <row r="4480" spans="1:4" x14ac:dyDescent="0.35">
      <c r="A4480">
        <v>898</v>
      </c>
      <c r="B4480">
        <v>1347.21</v>
      </c>
      <c r="C4480">
        <v>182.977</v>
      </c>
      <c r="D4480">
        <f t="shared" si="69"/>
        <v>7.3627286489558799</v>
      </c>
    </row>
    <row r="4481" spans="1:4" x14ac:dyDescent="0.35">
      <c r="A4481">
        <v>898</v>
      </c>
      <c r="B4481">
        <v>1345.21</v>
      </c>
      <c r="C4481">
        <v>186.959</v>
      </c>
      <c r="D4481">
        <f t="shared" si="69"/>
        <v>7.1952139239084509</v>
      </c>
    </row>
    <row r="4482" spans="1:4" x14ac:dyDescent="0.35">
      <c r="A4482">
        <v>898</v>
      </c>
      <c r="B4482">
        <v>1355.1</v>
      </c>
      <c r="C4482">
        <v>253.21100000000001</v>
      </c>
      <c r="D4482">
        <f t="shared" si="69"/>
        <v>5.3516632373791024</v>
      </c>
    </row>
    <row r="4483" spans="1:4" x14ac:dyDescent="0.35">
      <c r="A4483">
        <v>898</v>
      </c>
      <c r="B4483">
        <v>1379.79</v>
      </c>
      <c r="C4483">
        <v>210.44</v>
      </c>
      <c r="D4483">
        <f t="shared" ref="D4483:D4546" si="70">B4483/C4483</f>
        <v>6.5566907432047135</v>
      </c>
    </row>
    <row r="4484" spans="1:4" x14ac:dyDescent="0.35">
      <c r="A4484">
        <v>898</v>
      </c>
      <c r="B4484">
        <v>1356.21</v>
      </c>
      <c r="C4484">
        <v>192.12899999999999</v>
      </c>
      <c r="D4484">
        <f t="shared" si="70"/>
        <v>7.0588510844276504</v>
      </c>
    </row>
    <row r="4485" spans="1:4" x14ac:dyDescent="0.35">
      <c r="A4485">
        <v>898</v>
      </c>
      <c r="B4485">
        <v>1361.79</v>
      </c>
      <c r="C4485">
        <v>186.78399999999999</v>
      </c>
      <c r="D4485">
        <f t="shared" si="70"/>
        <v>7.2907208326194963</v>
      </c>
    </row>
    <row r="4486" spans="1:4" x14ac:dyDescent="0.35">
      <c r="A4486">
        <v>898</v>
      </c>
      <c r="B4486">
        <v>1357.62</v>
      </c>
      <c r="C4486">
        <v>182.55099999999999</v>
      </c>
      <c r="D4486">
        <f t="shared" si="70"/>
        <v>7.4369354317423619</v>
      </c>
    </row>
    <row r="4487" spans="1:4" x14ac:dyDescent="0.35">
      <c r="A4487">
        <v>899</v>
      </c>
      <c r="B4487">
        <v>1348.38</v>
      </c>
      <c r="C4487">
        <v>193.37</v>
      </c>
      <c r="D4487">
        <f t="shared" si="70"/>
        <v>6.9730568340487151</v>
      </c>
    </row>
    <row r="4488" spans="1:4" x14ac:dyDescent="0.35">
      <c r="A4488">
        <v>899</v>
      </c>
      <c r="B4488">
        <v>1355.91</v>
      </c>
      <c r="C4488">
        <v>192.07300000000001</v>
      </c>
      <c r="D4488">
        <f t="shared" si="70"/>
        <v>7.0593472273562661</v>
      </c>
    </row>
    <row r="4489" spans="1:4" x14ac:dyDescent="0.35">
      <c r="A4489">
        <v>899</v>
      </c>
      <c r="B4489">
        <v>1354.74</v>
      </c>
      <c r="C4489">
        <v>177.78700000000001</v>
      </c>
      <c r="D4489">
        <f t="shared" si="70"/>
        <v>7.6200172116071476</v>
      </c>
    </row>
    <row r="4490" spans="1:4" x14ac:dyDescent="0.35">
      <c r="A4490">
        <v>899</v>
      </c>
      <c r="B4490">
        <v>1351.17</v>
      </c>
      <c r="C4490">
        <v>190.602</v>
      </c>
      <c r="D4490">
        <f t="shared" si="70"/>
        <v>7.0889602417603177</v>
      </c>
    </row>
    <row r="4491" spans="1:4" x14ac:dyDescent="0.35">
      <c r="A4491">
        <v>899</v>
      </c>
      <c r="B4491">
        <v>1351.64</v>
      </c>
      <c r="C4491">
        <v>189.554</v>
      </c>
      <c r="D4491">
        <f t="shared" si="70"/>
        <v>7.1306329594732905</v>
      </c>
    </row>
    <row r="4492" spans="1:4" x14ac:dyDescent="0.35">
      <c r="A4492">
        <v>899</v>
      </c>
      <c r="B4492">
        <v>1348</v>
      </c>
      <c r="C4492">
        <v>196.239</v>
      </c>
      <c r="D4492">
        <f t="shared" si="70"/>
        <v>6.8691748327294775</v>
      </c>
    </row>
    <row r="4493" spans="1:4" x14ac:dyDescent="0.35">
      <c r="A4493">
        <v>899</v>
      </c>
      <c r="B4493">
        <v>1349.73</v>
      </c>
      <c r="C4493">
        <v>185.375</v>
      </c>
      <c r="D4493">
        <f t="shared" si="70"/>
        <v>7.2810788941335129</v>
      </c>
    </row>
    <row r="4494" spans="1:4" x14ac:dyDescent="0.35">
      <c r="A4494">
        <v>899</v>
      </c>
      <c r="B4494">
        <v>1349.11</v>
      </c>
      <c r="C4494">
        <v>192.70699999999999</v>
      </c>
      <c r="D4494">
        <f t="shared" si="70"/>
        <v>7.0008354652399758</v>
      </c>
    </row>
    <row r="4495" spans="1:4" x14ac:dyDescent="0.35">
      <c r="A4495">
        <v>899</v>
      </c>
      <c r="B4495">
        <v>1351.27</v>
      </c>
      <c r="C4495">
        <v>193.10499999999999</v>
      </c>
      <c r="D4495">
        <f t="shared" si="70"/>
        <v>6.9975919836358464</v>
      </c>
    </row>
    <row r="4496" spans="1:4" x14ac:dyDescent="0.35">
      <c r="A4496">
        <v>899</v>
      </c>
      <c r="B4496">
        <v>1353.46</v>
      </c>
      <c r="C4496">
        <v>191.27799999999999</v>
      </c>
      <c r="D4496">
        <f t="shared" si="70"/>
        <v>7.0758790869833446</v>
      </c>
    </row>
    <row r="4497" spans="1:4" x14ac:dyDescent="0.35">
      <c r="A4497">
        <v>900</v>
      </c>
      <c r="B4497">
        <v>1365.79</v>
      </c>
      <c r="C4497">
        <v>179.69200000000001</v>
      </c>
      <c r="D4497">
        <f t="shared" si="70"/>
        <v>7.6007279122053282</v>
      </c>
    </row>
    <row r="4498" spans="1:4" x14ac:dyDescent="0.35">
      <c r="A4498">
        <v>900</v>
      </c>
      <c r="B4498">
        <v>1359.39</v>
      </c>
      <c r="C4498">
        <v>189.96700000000001</v>
      </c>
      <c r="D4498">
        <f t="shared" si="70"/>
        <v>7.1559270820721492</v>
      </c>
    </row>
    <row r="4499" spans="1:4" x14ac:dyDescent="0.35">
      <c r="A4499">
        <v>900</v>
      </c>
      <c r="B4499">
        <v>1357.07</v>
      </c>
      <c r="C4499">
        <v>182.82900000000001</v>
      </c>
      <c r="D4499">
        <f t="shared" si="70"/>
        <v>7.4226189499477648</v>
      </c>
    </row>
    <row r="4500" spans="1:4" x14ac:dyDescent="0.35">
      <c r="A4500">
        <v>900</v>
      </c>
      <c r="B4500">
        <v>1369.04</v>
      </c>
      <c r="C4500">
        <v>183.964</v>
      </c>
      <c r="D4500">
        <f t="shared" si="70"/>
        <v>7.4418908047226626</v>
      </c>
    </row>
    <row r="4501" spans="1:4" x14ac:dyDescent="0.35">
      <c r="A4501">
        <v>900</v>
      </c>
      <c r="B4501">
        <v>1370.55</v>
      </c>
      <c r="C4501">
        <v>183.298</v>
      </c>
      <c r="D4501">
        <f t="shared" si="70"/>
        <v>7.4771683269866553</v>
      </c>
    </row>
    <row r="4502" spans="1:4" x14ac:dyDescent="0.35">
      <c r="A4502">
        <v>900</v>
      </c>
      <c r="B4502">
        <v>1357.03</v>
      </c>
      <c r="C4502">
        <v>181.94200000000001</v>
      </c>
      <c r="D4502">
        <f t="shared" si="70"/>
        <v>7.4585857031361638</v>
      </c>
    </row>
    <row r="4503" spans="1:4" x14ac:dyDescent="0.35">
      <c r="A4503">
        <v>900</v>
      </c>
      <c r="B4503">
        <v>1361.45</v>
      </c>
      <c r="C4503">
        <v>179.04400000000001</v>
      </c>
      <c r="D4503">
        <f t="shared" si="70"/>
        <v>7.603996782913697</v>
      </c>
    </row>
    <row r="4504" spans="1:4" x14ac:dyDescent="0.35">
      <c r="A4504">
        <v>900</v>
      </c>
      <c r="B4504">
        <v>1369.88</v>
      </c>
      <c r="C4504">
        <v>189.655</v>
      </c>
      <c r="D4504">
        <f t="shared" si="70"/>
        <v>7.2230102027365488</v>
      </c>
    </row>
    <row r="4505" spans="1:4" x14ac:dyDescent="0.35">
      <c r="A4505">
        <v>900</v>
      </c>
      <c r="B4505">
        <v>1361.43</v>
      </c>
      <c r="C4505">
        <v>184.66200000000001</v>
      </c>
      <c r="D4505">
        <f t="shared" si="70"/>
        <v>7.3725509308899504</v>
      </c>
    </row>
    <row r="4506" spans="1:4" x14ac:dyDescent="0.35">
      <c r="A4506">
        <v>900</v>
      </c>
      <c r="B4506">
        <v>1360.42</v>
      </c>
      <c r="C4506">
        <v>203.79900000000001</v>
      </c>
      <c r="D4506">
        <f t="shared" si="70"/>
        <v>6.6753026266075892</v>
      </c>
    </row>
    <row r="4507" spans="1:4" x14ac:dyDescent="0.35">
      <c r="A4507">
        <v>901</v>
      </c>
      <c r="B4507">
        <v>1377.19</v>
      </c>
      <c r="C4507">
        <v>190.114</v>
      </c>
      <c r="D4507">
        <f t="shared" si="70"/>
        <v>7.2440220078479234</v>
      </c>
    </row>
    <row r="4508" spans="1:4" x14ac:dyDescent="0.35">
      <c r="A4508">
        <v>901</v>
      </c>
      <c r="B4508">
        <v>1364.22</v>
      </c>
      <c r="C4508">
        <v>194.494</v>
      </c>
      <c r="D4508">
        <f t="shared" si="70"/>
        <v>7.0142009522144644</v>
      </c>
    </row>
    <row r="4509" spans="1:4" x14ac:dyDescent="0.35">
      <c r="A4509">
        <v>901</v>
      </c>
      <c r="B4509">
        <v>1374.68</v>
      </c>
      <c r="C4509">
        <v>206.32599999999999</v>
      </c>
      <c r="D4509">
        <f t="shared" si="70"/>
        <v>6.6626600622316143</v>
      </c>
    </row>
    <row r="4510" spans="1:4" x14ac:dyDescent="0.35">
      <c r="A4510">
        <v>901</v>
      </c>
      <c r="B4510">
        <v>1361.72</v>
      </c>
      <c r="C4510">
        <v>180.51499999999999</v>
      </c>
      <c r="D4510">
        <f t="shared" si="70"/>
        <v>7.543528238650528</v>
      </c>
    </row>
    <row r="4511" spans="1:4" x14ac:dyDescent="0.35">
      <c r="A4511">
        <v>901</v>
      </c>
      <c r="B4511">
        <v>1359.57</v>
      </c>
      <c r="C4511">
        <v>187.32499999999999</v>
      </c>
      <c r="D4511">
        <f t="shared" si="70"/>
        <v>7.2578139596957163</v>
      </c>
    </row>
    <row r="4512" spans="1:4" x14ac:dyDescent="0.35">
      <c r="A4512">
        <v>901</v>
      </c>
      <c r="B4512">
        <v>1385.52</v>
      </c>
      <c r="C4512">
        <v>186.19900000000001</v>
      </c>
      <c r="D4512">
        <f t="shared" si="70"/>
        <v>7.4410711120897526</v>
      </c>
    </row>
    <row r="4513" spans="1:4" x14ac:dyDescent="0.35">
      <c r="A4513">
        <v>901</v>
      </c>
      <c r="B4513">
        <v>1364.68</v>
      </c>
      <c r="C4513">
        <v>191.42599999999999</v>
      </c>
      <c r="D4513">
        <f t="shared" si="70"/>
        <v>7.1290211361048144</v>
      </c>
    </row>
    <row r="4514" spans="1:4" x14ac:dyDescent="0.35">
      <c r="A4514">
        <v>901</v>
      </c>
      <c r="B4514">
        <v>1364.84</v>
      </c>
      <c r="C4514">
        <v>206.791</v>
      </c>
      <c r="D4514">
        <f t="shared" si="70"/>
        <v>6.6000938145277113</v>
      </c>
    </row>
    <row r="4515" spans="1:4" x14ac:dyDescent="0.35">
      <c r="A4515">
        <v>901</v>
      </c>
      <c r="B4515">
        <v>1366.59</v>
      </c>
      <c r="C4515">
        <v>178.41200000000001</v>
      </c>
      <c r="D4515">
        <f t="shared" si="70"/>
        <v>7.6597426182095365</v>
      </c>
    </row>
    <row r="4516" spans="1:4" x14ac:dyDescent="0.35">
      <c r="A4516">
        <v>901</v>
      </c>
      <c r="B4516">
        <v>1370.49</v>
      </c>
      <c r="C4516">
        <v>185.547</v>
      </c>
      <c r="D4516">
        <f t="shared" si="70"/>
        <v>7.3862148134973893</v>
      </c>
    </row>
    <row r="4517" spans="1:4" x14ac:dyDescent="0.35">
      <c r="A4517">
        <v>902</v>
      </c>
      <c r="B4517">
        <v>1361.04</v>
      </c>
      <c r="C4517">
        <v>182.92</v>
      </c>
      <c r="D4517">
        <f t="shared" si="70"/>
        <v>7.4406297835119179</v>
      </c>
    </row>
    <row r="4518" spans="1:4" x14ac:dyDescent="0.35">
      <c r="A4518">
        <v>902</v>
      </c>
      <c r="B4518">
        <v>1372.66</v>
      </c>
      <c r="C4518">
        <v>200.756</v>
      </c>
      <c r="D4518">
        <f t="shared" si="70"/>
        <v>6.8374544222837681</v>
      </c>
    </row>
    <row r="4519" spans="1:4" x14ac:dyDescent="0.35">
      <c r="A4519">
        <v>902</v>
      </c>
      <c r="B4519">
        <v>1366.87</v>
      </c>
      <c r="C4519">
        <v>185.78100000000001</v>
      </c>
      <c r="D4519">
        <f t="shared" si="70"/>
        <v>7.3574262168897784</v>
      </c>
    </row>
    <row r="4520" spans="1:4" x14ac:dyDescent="0.35">
      <c r="A4520">
        <v>902</v>
      </c>
      <c r="B4520">
        <v>1365.14</v>
      </c>
      <c r="C4520">
        <v>180.012</v>
      </c>
      <c r="D4520">
        <f t="shared" si="70"/>
        <v>7.5836055374086175</v>
      </c>
    </row>
    <row r="4521" spans="1:4" x14ac:dyDescent="0.35">
      <c r="A4521">
        <v>902</v>
      </c>
      <c r="B4521">
        <v>1371.8</v>
      </c>
      <c r="C4521">
        <v>187.19</v>
      </c>
      <c r="D4521">
        <f t="shared" si="70"/>
        <v>7.328382926438378</v>
      </c>
    </row>
    <row r="4522" spans="1:4" x14ac:dyDescent="0.35">
      <c r="A4522">
        <v>902</v>
      </c>
      <c r="B4522">
        <v>1364.89</v>
      </c>
      <c r="C4522">
        <v>200.69300000000001</v>
      </c>
      <c r="D4522">
        <f t="shared" si="70"/>
        <v>6.8008849337047135</v>
      </c>
    </row>
    <row r="4523" spans="1:4" x14ac:dyDescent="0.35">
      <c r="A4523">
        <v>902</v>
      </c>
      <c r="B4523">
        <v>1365.54</v>
      </c>
      <c r="C4523">
        <v>185.51499999999999</v>
      </c>
      <c r="D4523">
        <f t="shared" si="70"/>
        <v>7.3608064037948413</v>
      </c>
    </row>
    <row r="4524" spans="1:4" x14ac:dyDescent="0.35">
      <c r="A4524">
        <v>902</v>
      </c>
      <c r="B4524">
        <v>1375.22</v>
      </c>
      <c r="C4524">
        <v>185.28899999999999</v>
      </c>
      <c r="D4524">
        <f t="shared" si="70"/>
        <v>7.4220272115452088</v>
      </c>
    </row>
    <row r="4525" spans="1:4" x14ac:dyDescent="0.35">
      <c r="A4525">
        <v>902</v>
      </c>
      <c r="B4525">
        <v>1374.6</v>
      </c>
      <c r="C4525">
        <v>192.07499999999999</v>
      </c>
      <c r="D4525">
        <f t="shared" si="70"/>
        <v>7.1565794611479889</v>
      </c>
    </row>
    <row r="4526" spans="1:4" x14ac:dyDescent="0.35">
      <c r="A4526">
        <v>902</v>
      </c>
      <c r="B4526">
        <v>1364.04</v>
      </c>
      <c r="C4526">
        <v>185.501</v>
      </c>
      <c r="D4526">
        <f t="shared" si="70"/>
        <v>7.3532757235810049</v>
      </c>
    </row>
    <row r="4527" spans="1:4" x14ac:dyDescent="0.35">
      <c r="A4527">
        <v>903</v>
      </c>
      <c r="B4527">
        <v>1376.57</v>
      </c>
      <c r="C4527">
        <v>184.286</v>
      </c>
      <c r="D4527">
        <f t="shared" si="70"/>
        <v>7.4697481089176598</v>
      </c>
    </row>
    <row r="4528" spans="1:4" x14ac:dyDescent="0.35">
      <c r="A4528">
        <v>903</v>
      </c>
      <c r="B4528">
        <v>1375.56</v>
      </c>
      <c r="C4528">
        <v>180.28399999999999</v>
      </c>
      <c r="D4528">
        <f t="shared" si="70"/>
        <v>7.6299616161167938</v>
      </c>
    </row>
    <row r="4529" spans="1:4" x14ac:dyDescent="0.35">
      <c r="A4529">
        <v>903</v>
      </c>
      <c r="B4529">
        <v>1371.69</v>
      </c>
      <c r="C4529">
        <v>206.94200000000001</v>
      </c>
      <c r="D4529">
        <f t="shared" si="70"/>
        <v>6.6283789660871166</v>
      </c>
    </row>
    <row r="4530" spans="1:4" x14ac:dyDescent="0.35">
      <c r="A4530">
        <v>903</v>
      </c>
      <c r="B4530">
        <v>1374.24</v>
      </c>
      <c r="C4530">
        <v>187.98</v>
      </c>
      <c r="D4530">
        <f t="shared" si="70"/>
        <v>7.3105649537184814</v>
      </c>
    </row>
    <row r="4531" spans="1:4" x14ac:dyDescent="0.35">
      <c r="A4531">
        <v>903</v>
      </c>
      <c r="B4531">
        <v>1368.7</v>
      </c>
      <c r="C4531">
        <v>187.619</v>
      </c>
      <c r="D4531">
        <f t="shared" si="70"/>
        <v>7.2951033743917195</v>
      </c>
    </row>
    <row r="4532" spans="1:4" x14ac:dyDescent="0.35">
      <c r="A4532">
        <v>903</v>
      </c>
      <c r="B4532">
        <v>1372.42</v>
      </c>
      <c r="C4532">
        <v>183.14</v>
      </c>
      <c r="D4532">
        <f t="shared" si="70"/>
        <v>7.4938298569400468</v>
      </c>
    </row>
    <row r="4533" spans="1:4" x14ac:dyDescent="0.35">
      <c r="A4533">
        <v>903</v>
      </c>
      <c r="B4533">
        <v>1379.61</v>
      </c>
      <c r="C4533">
        <v>196.40899999999999</v>
      </c>
      <c r="D4533">
        <f t="shared" si="70"/>
        <v>7.0241689535611913</v>
      </c>
    </row>
    <row r="4534" spans="1:4" x14ac:dyDescent="0.35">
      <c r="A4534">
        <v>903</v>
      </c>
      <c r="B4534">
        <v>1371.89</v>
      </c>
      <c r="C4534">
        <v>200.33099999999999</v>
      </c>
      <c r="D4534">
        <f t="shared" si="70"/>
        <v>6.8481163674119339</v>
      </c>
    </row>
    <row r="4535" spans="1:4" x14ac:dyDescent="0.35">
      <c r="A4535">
        <v>903</v>
      </c>
      <c r="B4535">
        <v>1367.99</v>
      </c>
      <c r="C4535">
        <v>192.679</v>
      </c>
      <c r="D4535">
        <f t="shared" si="70"/>
        <v>7.0998396296430855</v>
      </c>
    </row>
    <row r="4536" spans="1:4" x14ac:dyDescent="0.35">
      <c r="A4536">
        <v>903</v>
      </c>
      <c r="B4536">
        <v>1382.56</v>
      </c>
      <c r="C4536">
        <v>193.40899999999999</v>
      </c>
      <c r="D4536">
        <f t="shared" si="70"/>
        <v>7.1483746878376913</v>
      </c>
    </row>
    <row r="4537" spans="1:4" x14ac:dyDescent="0.35">
      <c r="A4537">
        <v>904</v>
      </c>
      <c r="B4537">
        <v>1368.83</v>
      </c>
      <c r="C4537">
        <v>178.34700000000001</v>
      </c>
      <c r="D4537">
        <f t="shared" si="70"/>
        <v>7.6750940582123608</v>
      </c>
    </row>
    <row r="4538" spans="1:4" x14ac:dyDescent="0.35">
      <c r="A4538">
        <v>904</v>
      </c>
      <c r="B4538">
        <v>1388.22</v>
      </c>
      <c r="C4538">
        <v>186.12799999999999</v>
      </c>
      <c r="D4538">
        <f t="shared" si="70"/>
        <v>7.4584157139173053</v>
      </c>
    </row>
    <row r="4539" spans="1:4" x14ac:dyDescent="0.35">
      <c r="A4539">
        <v>904</v>
      </c>
      <c r="B4539">
        <v>1375.41</v>
      </c>
      <c r="C4539">
        <v>190.447</v>
      </c>
      <c r="D4539">
        <f t="shared" si="70"/>
        <v>7.2220092729210759</v>
      </c>
    </row>
    <row r="4540" spans="1:4" x14ac:dyDescent="0.35">
      <c r="A4540">
        <v>904</v>
      </c>
      <c r="B4540">
        <v>1373.35</v>
      </c>
      <c r="C4540">
        <v>194.327</v>
      </c>
      <c r="D4540">
        <f t="shared" si="70"/>
        <v>7.0672114528603842</v>
      </c>
    </row>
    <row r="4541" spans="1:4" x14ac:dyDescent="0.35">
      <c r="A4541">
        <v>904</v>
      </c>
      <c r="B4541">
        <v>1373.72</v>
      </c>
      <c r="C4541">
        <v>184.51400000000001</v>
      </c>
      <c r="D4541">
        <f t="shared" si="70"/>
        <v>7.4450719186619985</v>
      </c>
    </row>
    <row r="4542" spans="1:4" x14ac:dyDescent="0.35">
      <c r="A4542">
        <v>904</v>
      </c>
      <c r="B4542">
        <v>1371.98</v>
      </c>
      <c r="C4542">
        <v>192.636</v>
      </c>
      <c r="D4542">
        <f t="shared" si="70"/>
        <v>7.122137087564111</v>
      </c>
    </row>
    <row r="4543" spans="1:4" x14ac:dyDescent="0.35">
      <c r="A4543">
        <v>904</v>
      </c>
      <c r="B4543">
        <v>1372.83</v>
      </c>
      <c r="C4543">
        <v>200.22900000000001</v>
      </c>
      <c r="D4543">
        <f t="shared" si="70"/>
        <v>6.8562995370300994</v>
      </c>
    </row>
    <row r="4544" spans="1:4" x14ac:dyDescent="0.35">
      <c r="A4544">
        <v>904</v>
      </c>
      <c r="B4544">
        <v>1381.07</v>
      </c>
      <c r="C4544">
        <v>182.29300000000001</v>
      </c>
      <c r="D4544">
        <f t="shared" si="70"/>
        <v>7.5761000148113196</v>
      </c>
    </row>
    <row r="4545" spans="1:4" x14ac:dyDescent="0.35">
      <c r="A4545">
        <v>904</v>
      </c>
      <c r="B4545">
        <v>1378.3</v>
      </c>
      <c r="C4545">
        <v>192.92699999999999</v>
      </c>
      <c r="D4545">
        <f t="shared" si="70"/>
        <v>7.1441529697761332</v>
      </c>
    </row>
    <row r="4546" spans="1:4" x14ac:dyDescent="0.35">
      <c r="A4546">
        <v>904</v>
      </c>
      <c r="B4546">
        <v>1382.62</v>
      </c>
      <c r="C4546">
        <v>210.803</v>
      </c>
      <c r="D4546">
        <f t="shared" si="70"/>
        <v>6.5588250641594277</v>
      </c>
    </row>
    <row r="4547" spans="1:4" x14ac:dyDescent="0.35">
      <c r="A4547">
        <v>905</v>
      </c>
      <c r="B4547">
        <v>1381.09</v>
      </c>
      <c r="C4547">
        <v>182.892</v>
      </c>
      <c r="D4547">
        <f t="shared" ref="D4547:D4610" si="71">B4547/C4547</f>
        <v>7.5513964525512325</v>
      </c>
    </row>
    <row r="4548" spans="1:4" x14ac:dyDescent="0.35">
      <c r="A4548">
        <v>905</v>
      </c>
      <c r="B4548">
        <v>1378.96</v>
      </c>
      <c r="C4548">
        <v>206.80099999999999</v>
      </c>
      <c r="D4548">
        <f t="shared" si="71"/>
        <v>6.6680528624136253</v>
      </c>
    </row>
    <row r="4549" spans="1:4" x14ac:dyDescent="0.35">
      <c r="A4549">
        <v>905</v>
      </c>
      <c r="B4549">
        <v>1388.87</v>
      </c>
      <c r="C4549">
        <v>182.595</v>
      </c>
      <c r="D4549">
        <f t="shared" si="71"/>
        <v>7.6062871382020312</v>
      </c>
    </row>
    <row r="4550" spans="1:4" x14ac:dyDescent="0.35">
      <c r="A4550">
        <v>905</v>
      </c>
      <c r="B4550">
        <v>1378.14</v>
      </c>
      <c r="C4550">
        <v>194.005</v>
      </c>
      <c r="D4550">
        <f t="shared" si="71"/>
        <v>7.1036313497074826</v>
      </c>
    </row>
    <row r="4551" spans="1:4" x14ac:dyDescent="0.35">
      <c r="A4551">
        <v>905</v>
      </c>
      <c r="B4551">
        <v>1387.52</v>
      </c>
      <c r="C4551">
        <v>199.49299999999999</v>
      </c>
      <c r="D4551">
        <f t="shared" si="71"/>
        <v>6.9552315118826229</v>
      </c>
    </row>
    <row r="4552" spans="1:4" x14ac:dyDescent="0.35">
      <c r="A4552">
        <v>905</v>
      </c>
      <c r="B4552">
        <v>1382.77</v>
      </c>
      <c r="C4552">
        <v>187.66800000000001</v>
      </c>
      <c r="D4552">
        <f t="shared" si="71"/>
        <v>7.3681714517125982</v>
      </c>
    </row>
    <row r="4553" spans="1:4" x14ac:dyDescent="0.35">
      <c r="A4553">
        <v>905</v>
      </c>
      <c r="B4553">
        <v>1383.65</v>
      </c>
      <c r="C4553">
        <v>190.36199999999999</v>
      </c>
      <c r="D4553">
        <f t="shared" si="71"/>
        <v>7.2685199777266476</v>
      </c>
    </row>
    <row r="4554" spans="1:4" x14ac:dyDescent="0.35">
      <c r="A4554">
        <v>905</v>
      </c>
      <c r="B4554">
        <v>1378.58</v>
      </c>
      <c r="C4554">
        <v>187.32</v>
      </c>
      <c r="D4554">
        <f t="shared" si="71"/>
        <v>7.3594917787742897</v>
      </c>
    </row>
    <row r="4555" spans="1:4" x14ac:dyDescent="0.35">
      <c r="A4555">
        <v>905</v>
      </c>
      <c r="B4555">
        <v>1400.77</v>
      </c>
      <c r="C4555">
        <v>193.833</v>
      </c>
      <c r="D4555">
        <f t="shared" si="71"/>
        <v>7.2266848266291088</v>
      </c>
    </row>
    <row r="4556" spans="1:4" x14ac:dyDescent="0.35">
      <c r="A4556">
        <v>905</v>
      </c>
      <c r="B4556">
        <v>1378.28</v>
      </c>
      <c r="C4556">
        <v>188.76400000000001</v>
      </c>
      <c r="D4556">
        <f t="shared" si="71"/>
        <v>7.3016041194295518</v>
      </c>
    </row>
    <row r="4557" spans="1:4" x14ac:dyDescent="0.35">
      <c r="A4557">
        <v>906</v>
      </c>
      <c r="B4557">
        <v>1389.27</v>
      </c>
      <c r="C4557">
        <v>184.41200000000001</v>
      </c>
      <c r="D4557">
        <f t="shared" si="71"/>
        <v>7.5335119189640585</v>
      </c>
    </row>
    <row r="4558" spans="1:4" x14ac:dyDescent="0.35">
      <c r="A4558">
        <v>906</v>
      </c>
      <c r="B4558">
        <v>1392.23</v>
      </c>
      <c r="C4558">
        <v>190.77799999999999</v>
      </c>
      <c r="D4558">
        <f t="shared" si="71"/>
        <v>7.2976443824759674</v>
      </c>
    </row>
    <row r="4559" spans="1:4" x14ac:dyDescent="0.35">
      <c r="A4559">
        <v>906</v>
      </c>
      <c r="B4559">
        <v>1381.54</v>
      </c>
      <c r="C4559">
        <v>253.6</v>
      </c>
      <c r="D4559">
        <f t="shared" si="71"/>
        <v>5.4477129337539436</v>
      </c>
    </row>
    <row r="4560" spans="1:4" x14ac:dyDescent="0.35">
      <c r="A4560">
        <v>906</v>
      </c>
      <c r="B4560">
        <v>1395.36</v>
      </c>
      <c r="C4560">
        <v>189.65100000000001</v>
      </c>
      <c r="D4560">
        <f t="shared" si="71"/>
        <v>7.3575145925937635</v>
      </c>
    </row>
    <row r="4561" spans="1:4" x14ac:dyDescent="0.35">
      <c r="A4561">
        <v>906</v>
      </c>
      <c r="B4561">
        <v>1383.91</v>
      </c>
      <c r="C4561">
        <v>189.411</v>
      </c>
      <c r="D4561">
        <f t="shared" si="71"/>
        <v>7.3063866406914073</v>
      </c>
    </row>
    <row r="4562" spans="1:4" x14ac:dyDescent="0.35">
      <c r="A4562">
        <v>906</v>
      </c>
      <c r="B4562">
        <v>1386.05</v>
      </c>
      <c r="C4562">
        <v>186.244</v>
      </c>
      <c r="D4562">
        <f t="shared" si="71"/>
        <v>7.4421189407443995</v>
      </c>
    </row>
    <row r="4563" spans="1:4" x14ac:dyDescent="0.35">
      <c r="A4563">
        <v>906</v>
      </c>
      <c r="B4563">
        <v>1413.05</v>
      </c>
      <c r="C4563">
        <v>191.405</v>
      </c>
      <c r="D4563">
        <f t="shared" si="71"/>
        <v>7.3825135184556308</v>
      </c>
    </row>
    <row r="4564" spans="1:4" x14ac:dyDescent="0.35">
      <c r="A4564">
        <v>906</v>
      </c>
      <c r="B4564">
        <v>1388.46</v>
      </c>
      <c r="C4564">
        <v>209.185</v>
      </c>
      <c r="D4564">
        <f t="shared" si="71"/>
        <v>6.6374740062623996</v>
      </c>
    </row>
    <row r="4565" spans="1:4" x14ac:dyDescent="0.35">
      <c r="A4565">
        <v>906</v>
      </c>
      <c r="B4565">
        <v>1384.32</v>
      </c>
      <c r="C4565">
        <v>193.91900000000001</v>
      </c>
      <c r="D4565">
        <f t="shared" si="71"/>
        <v>7.1386506737349089</v>
      </c>
    </row>
    <row r="4566" spans="1:4" x14ac:dyDescent="0.35">
      <c r="A4566">
        <v>906</v>
      </c>
      <c r="B4566">
        <v>1400.16</v>
      </c>
      <c r="C4566">
        <v>188.785</v>
      </c>
      <c r="D4566">
        <f t="shared" si="71"/>
        <v>7.4166909447254818</v>
      </c>
    </row>
    <row r="4567" spans="1:4" x14ac:dyDescent="0.35">
      <c r="A4567">
        <v>907</v>
      </c>
      <c r="B4567">
        <v>1388.93</v>
      </c>
      <c r="C4567">
        <v>206.97499999999999</v>
      </c>
      <c r="D4567">
        <f t="shared" si="71"/>
        <v>6.7106172243024522</v>
      </c>
    </row>
    <row r="4568" spans="1:4" x14ac:dyDescent="0.35">
      <c r="A4568">
        <v>907</v>
      </c>
      <c r="B4568">
        <v>1388.14</v>
      </c>
      <c r="C4568">
        <v>191.05099999999999</v>
      </c>
      <c r="D4568">
        <f t="shared" si="71"/>
        <v>7.2658086060790064</v>
      </c>
    </row>
    <row r="4569" spans="1:4" x14ac:dyDescent="0.35">
      <c r="A4569">
        <v>907</v>
      </c>
      <c r="B4569">
        <v>1385.44</v>
      </c>
      <c r="C4569">
        <v>186.07599999999999</v>
      </c>
      <c r="D4569">
        <f t="shared" si="71"/>
        <v>7.4455598787592177</v>
      </c>
    </row>
    <row r="4570" spans="1:4" x14ac:dyDescent="0.35">
      <c r="A4570">
        <v>907</v>
      </c>
      <c r="B4570">
        <v>1386.63</v>
      </c>
      <c r="C4570">
        <v>186.53399999999999</v>
      </c>
      <c r="D4570">
        <f t="shared" si="71"/>
        <v>7.4336582070828916</v>
      </c>
    </row>
    <row r="4571" spans="1:4" x14ac:dyDescent="0.35">
      <c r="A4571">
        <v>907</v>
      </c>
      <c r="B4571">
        <v>1394.41</v>
      </c>
      <c r="C4571">
        <v>208.76400000000001</v>
      </c>
      <c r="D4571">
        <f t="shared" si="71"/>
        <v>6.6793604261271105</v>
      </c>
    </row>
    <row r="4572" spans="1:4" x14ac:dyDescent="0.35">
      <c r="A4572">
        <v>907</v>
      </c>
      <c r="B4572">
        <v>1386.48</v>
      </c>
      <c r="C4572">
        <v>195.48400000000001</v>
      </c>
      <c r="D4572">
        <f t="shared" si="71"/>
        <v>7.0925497738945387</v>
      </c>
    </row>
    <row r="4573" spans="1:4" x14ac:dyDescent="0.35">
      <c r="A4573">
        <v>907</v>
      </c>
      <c r="B4573">
        <v>1386.97</v>
      </c>
      <c r="C4573">
        <v>187.75899999999999</v>
      </c>
      <c r="D4573">
        <f t="shared" si="71"/>
        <v>7.3869694661773879</v>
      </c>
    </row>
    <row r="4574" spans="1:4" x14ac:dyDescent="0.35">
      <c r="A4574">
        <v>907</v>
      </c>
      <c r="B4574">
        <v>1402.8</v>
      </c>
      <c r="C4574">
        <v>185.36199999999999</v>
      </c>
      <c r="D4574">
        <f t="shared" si="71"/>
        <v>7.5678941746420518</v>
      </c>
    </row>
    <row r="4575" spans="1:4" x14ac:dyDescent="0.35">
      <c r="A4575">
        <v>907</v>
      </c>
      <c r="B4575">
        <v>1385.61</v>
      </c>
      <c r="C4575">
        <v>192.72800000000001</v>
      </c>
      <c r="D4575">
        <f t="shared" si="71"/>
        <v>7.1894587190237011</v>
      </c>
    </row>
    <row r="4576" spans="1:4" x14ac:dyDescent="0.35">
      <c r="A4576">
        <v>907</v>
      </c>
      <c r="B4576">
        <v>1390.04</v>
      </c>
      <c r="C4576">
        <v>196.767</v>
      </c>
      <c r="D4576">
        <f t="shared" si="71"/>
        <v>7.0643959607047933</v>
      </c>
    </row>
    <row r="4577" spans="1:4" x14ac:dyDescent="0.35">
      <c r="A4577">
        <v>908</v>
      </c>
      <c r="B4577">
        <v>1393.43</v>
      </c>
      <c r="C4577">
        <v>186.49</v>
      </c>
      <c r="D4577">
        <f t="shared" si="71"/>
        <v>7.4718751675693067</v>
      </c>
    </row>
    <row r="4578" spans="1:4" x14ac:dyDescent="0.35">
      <c r="A4578">
        <v>908</v>
      </c>
      <c r="B4578">
        <v>1394.32</v>
      </c>
      <c r="C4578">
        <v>193.20699999999999</v>
      </c>
      <c r="D4578">
        <f t="shared" si="71"/>
        <v>7.2167157504645276</v>
      </c>
    </row>
    <row r="4579" spans="1:4" x14ac:dyDescent="0.35">
      <c r="A4579">
        <v>908</v>
      </c>
      <c r="B4579">
        <v>1396.59</v>
      </c>
      <c r="C4579">
        <v>200.27</v>
      </c>
      <c r="D4579">
        <f t="shared" si="71"/>
        <v>6.9735357267688611</v>
      </c>
    </row>
    <row r="4580" spans="1:4" x14ac:dyDescent="0.35">
      <c r="A4580">
        <v>908</v>
      </c>
      <c r="B4580">
        <v>1397.78</v>
      </c>
      <c r="C4580">
        <v>187.447</v>
      </c>
      <c r="D4580">
        <f t="shared" si="71"/>
        <v>7.4569344934834909</v>
      </c>
    </row>
    <row r="4581" spans="1:4" x14ac:dyDescent="0.35">
      <c r="A4581">
        <v>908</v>
      </c>
      <c r="B4581">
        <v>1402.45</v>
      </c>
      <c r="C4581">
        <v>204.73500000000001</v>
      </c>
      <c r="D4581">
        <f t="shared" si="71"/>
        <v>6.8500744865313692</v>
      </c>
    </row>
    <row r="4582" spans="1:4" x14ac:dyDescent="0.35">
      <c r="A4582">
        <v>908</v>
      </c>
      <c r="B4582">
        <v>1396.08</v>
      </c>
      <c r="C4582">
        <v>186.96</v>
      </c>
      <c r="D4582">
        <f t="shared" si="71"/>
        <v>7.467265725288831</v>
      </c>
    </row>
    <row r="4583" spans="1:4" x14ac:dyDescent="0.35">
      <c r="A4583">
        <v>908</v>
      </c>
      <c r="B4583">
        <v>1406.67</v>
      </c>
      <c r="C4583">
        <v>189.61099999999999</v>
      </c>
      <c r="D4583">
        <f t="shared" si="71"/>
        <v>7.4187151589306533</v>
      </c>
    </row>
    <row r="4584" spans="1:4" x14ac:dyDescent="0.35">
      <c r="A4584">
        <v>908</v>
      </c>
      <c r="B4584">
        <v>1393.94</v>
      </c>
      <c r="C4584">
        <v>182.03299999999999</v>
      </c>
      <c r="D4584">
        <f t="shared" si="71"/>
        <v>7.6576225189938096</v>
      </c>
    </row>
    <row r="4585" spans="1:4" x14ac:dyDescent="0.35">
      <c r="A4585">
        <v>908</v>
      </c>
      <c r="B4585">
        <v>1406.42</v>
      </c>
      <c r="C4585">
        <v>205.06100000000001</v>
      </c>
      <c r="D4585">
        <f t="shared" si="71"/>
        <v>6.8585445306518551</v>
      </c>
    </row>
    <row r="4586" spans="1:4" x14ac:dyDescent="0.35">
      <c r="A4586">
        <v>908</v>
      </c>
      <c r="B4586">
        <v>1395.74</v>
      </c>
      <c r="C4586">
        <v>185.74199999999999</v>
      </c>
      <c r="D4586">
        <f t="shared" si="71"/>
        <v>7.5144016969775285</v>
      </c>
    </row>
    <row r="4587" spans="1:4" x14ac:dyDescent="0.35">
      <c r="A4587">
        <v>909</v>
      </c>
      <c r="B4587">
        <v>1393.92</v>
      </c>
      <c r="C4587">
        <v>188.13200000000001</v>
      </c>
      <c r="D4587">
        <f t="shared" si="71"/>
        <v>7.4092658346267513</v>
      </c>
    </row>
    <row r="4588" spans="1:4" x14ac:dyDescent="0.35">
      <c r="A4588">
        <v>909</v>
      </c>
      <c r="B4588">
        <v>1408.9</v>
      </c>
      <c r="C4588">
        <v>184.13399999999999</v>
      </c>
      <c r="D4588">
        <f t="shared" si="71"/>
        <v>7.6514929344933593</v>
      </c>
    </row>
    <row r="4589" spans="1:4" x14ac:dyDescent="0.35">
      <c r="A4589">
        <v>909</v>
      </c>
      <c r="B4589">
        <v>1395.31</v>
      </c>
      <c r="C4589">
        <v>194.084</v>
      </c>
      <c r="D4589">
        <f t="shared" si="71"/>
        <v>7.1892067352280451</v>
      </c>
    </row>
    <row r="4590" spans="1:4" x14ac:dyDescent="0.35">
      <c r="A4590">
        <v>909</v>
      </c>
      <c r="B4590">
        <v>1404.01</v>
      </c>
      <c r="C4590">
        <v>202.23599999999999</v>
      </c>
      <c r="D4590">
        <f t="shared" si="71"/>
        <v>6.9424335924365597</v>
      </c>
    </row>
    <row r="4591" spans="1:4" x14ac:dyDescent="0.35">
      <c r="A4591">
        <v>909</v>
      </c>
      <c r="B4591">
        <v>1398.36</v>
      </c>
      <c r="C4591">
        <v>187.18700000000001</v>
      </c>
      <c r="D4591">
        <f t="shared" si="71"/>
        <v>7.4703905719948489</v>
      </c>
    </row>
    <row r="4592" spans="1:4" x14ac:dyDescent="0.35">
      <c r="A4592">
        <v>909</v>
      </c>
      <c r="B4592">
        <v>1392.94</v>
      </c>
      <c r="C4592">
        <v>209.86600000000001</v>
      </c>
      <c r="D4592">
        <f t="shared" si="71"/>
        <v>6.6372828376201953</v>
      </c>
    </row>
    <row r="4593" spans="1:4" x14ac:dyDescent="0.35">
      <c r="A4593">
        <v>909</v>
      </c>
      <c r="B4593">
        <v>1396.34</v>
      </c>
      <c r="C4593">
        <v>194.95599999999999</v>
      </c>
      <c r="D4593">
        <f t="shared" si="71"/>
        <v>7.162334065122387</v>
      </c>
    </row>
    <row r="4594" spans="1:4" x14ac:dyDescent="0.35">
      <c r="A4594">
        <v>909</v>
      </c>
      <c r="B4594">
        <v>1394.98</v>
      </c>
      <c r="C4594">
        <v>193.18799999999999</v>
      </c>
      <c r="D4594">
        <f t="shared" si="71"/>
        <v>7.2208418742364957</v>
      </c>
    </row>
    <row r="4595" spans="1:4" x14ac:dyDescent="0.35">
      <c r="A4595">
        <v>909</v>
      </c>
      <c r="B4595">
        <v>1399.04</v>
      </c>
      <c r="C4595">
        <v>201.2</v>
      </c>
      <c r="D4595">
        <f t="shared" si="71"/>
        <v>6.9534791252485091</v>
      </c>
    </row>
    <row r="4596" spans="1:4" x14ac:dyDescent="0.35">
      <c r="A4596">
        <v>909</v>
      </c>
      <c r="B4596">
        <v>1398.94</v>
      </c>
      <c r="C4596">
        <v>187.31800000000001</v>
      </c>
      <c r="D4596">
        <f t="shared" si="71"/>
        <v>7.468262526826039</v>
      </c>
    </row>
    <row r="4597" spans="1:4" x14ac:dyDescent="0.35">
      <c r="A4597">
        <v>910</v>
      </c>
      <c r="B4597">
        <v>1401.8</v>
      </c>
      <c r="C4597">
        <v>186.48500000000001</v>
      </c>
      <c r="D4597">
        <f t="shared" si="71"/>
        <v>7.5169584685095305</v>
      </c>
    </row>
    <row r="4598" spans="1:4" x14ac:dyDescent="0.35">
      <c r="A4598">
        <v>910</v>
      </c>
      <c r="B4598">
        <v>1405.5</v>
      </c>
      <c r="C4598">
        <v>192.08199999999999</v>
      </c>
      <c r="D4598">
        <f t="shared" si="71"/>
        <v>7.3171874511927202</v>
      </c>
    </row>
    <row r="4599" spans="1:4" x14ac:dyDescent="0.35">
      <c r="A4599">
        <v>910</v>
      </c>
      <c r="B4599">
        <v>1410.6</v>
      </c>
      <c r="C4599">
        <v>194.227</v>
      </c>
      <c r="D4599">
        <f t="shared" si="71"/>
        <v>7.2626359877874851</v>
      </c>
    </row>
    <row r="4600" spans="1:4" x14ac:dyDescent="0.35">
      <c r="A4600">
        <v>910</v>
      </c>
      <c r="B4600">
        <v>1404.97</v>
      </c>
      <c r="C4600">
        <v>188.96199999999999</v>
      </c>
      <c r="D4600">
        <f t="shared" si="71"/>
        <v>7.4351986113610149</v>
      </c>
    </row>
    <row r="4601" spans="1:4" x14ac:dyDescent="0.35">
      <c r="A4601">
        <v>910</v>
      </c>
      <c r="B4601">
        <v>1398.03</v>
      </c>
      <c r="C4601">
        <v>195.49700000000001</v>
      </c>
      <c r="D4601">
        <f t="shared" si="71"/>
        <v>7.1511583297953418</v>
      </c>
    </row>
    <row r="4602" spans="1:4" x14ac:dyDescent="0.35">
      <c r="A4602">
        <v>910</v>
      </c>
      <c r="B4602">
        <v>1399.67</v>
      </c>
      <c r="C4602">
        <v>184.232</v>
      </c>
      <c r="D4602">
        <f t="shared" si="71"/>
        <v>7.5973229406400629</v>
      </c>
    </row>
    <row r="4603" spans="1:4" x14ac:dyDescent="0.35">
      <c r="A4603">
        <v>910</v>
      </c>
      <c r="B4603">
        <v>1403.77</v>
      </c>
      <c r="C4603">
        <v>193.37200000000001</v>
      </c>
      <c r="D4603">
        <f t="shared" si="71"/>
        <v>7.2594274248598554</v>
      </c>
    </row>
    <row r="4604" spans="1:4" x14ac:dyDescent="0.35">
      <c r="A4604">
        <v>910</v>
      </c>
      <c r="B4604">
        <v>1414.4</v>
      </c>
      <c r="C4604">
        <v>190.69</v>
      </c>
      <c r="D4604">
        <f t="shared" si="71"/>
        <v>7.4172741098117365</v>
      </c>
    </row>
    <row r="4605" spans="1:4" x14ac:dyDescent="0.35">
      <c r="A4605">
        <v>910</v>
      </c>
      <c r="B4605">
        <v>1404.93</v>
      </c>
      <c r="C4605">
        <v>201.291</v>
      </c>
      <c r="D4605">
        <f t="shared" si="71"/>
        <v>6.9795967032803263</v>
      </c>
    </row>
    <row r="4606" spans="1:4" x14ac:dyDescent="0.35">
      <c r="A4606">
        <v>910</v>
      </c>
      <c r="B4606">
        <v>1401.4</v>
      </c>
      <c r="C4606">
        <v>190.167</v>
      </c>
      <c r="D4606">
        <f t="shared" si="71"/>
        <v>7.3693122360872287</v>
      </c>
    </row>
    <row r="4607" spans="1:4" x14ac:dyDescent="0.35">
      <c r="A4607">
        <v>911</v>
      </c>
      <c r="B4607">
        <v>1405.22</v>
      </c>
      <c r="C4607">
        <v>204.57900000000001</v>
      </c>
      <c r="D4607">
        <f t="shared" si="71"/>
        <v>6.8688379550198206</v>
      </c>
    </row>
    <row r="4608" spans="1:4" x14ac:dyDescent="0.35">
      <c r="A4608">
        <v>911</v>
      </c>
      <c r="B4608">
        <v>1416.43</v>
      </c>
      <c r="C4608">
        <v>191.85300000000001</v>
      </c>
      <c r="D4608">
        <f t="shared" si="71"/>
        <v>7.3828921101051321</v>
      </c>
    </row>
    <row r="4609" spans="1:4" x14ac:dyDescent="0.35">
      <c r="A4609">
        <v>911</v>
      </c>
      <c r="B4609">
        <v>1406.2</v>
      </c>
      <c r="C4609">
        <v>192.94</v>
      </c>
      <c r="D4609">
        <f t="shared" si="71"/>
        <v>7.2882761480252931</v>
      </c>
    </row>
    <row r="4610" spans="1:4" x14ac:dyDescent="0.35">
      <c r="A4610">
        <v>911</v>
      </c>
      <c r="B4610">
        <v>1409.65</v>
      </c>
      <c r="C4610">
        <v>188.68100000000001</v>
      </c>
      <c r="D4610">
        <f t="shared" si="71"/>
        <v>7.4710755189976732</v>
      </c>
    </row>
    <row r="4611" spans="1:4" x14ac:dyDescent="0.35">
      <c r="A4611">
        <v>911</v>
      </c>
      <c r="B4611">
        <v>1405.92</v>
      </c>
      <c r="C4611">
        <v>196.38900000000001</v>
      </c>
      <c r="D4611">
        <f t="shared" ref="D4611:D4674" si="72">B4611/C4611</f>
        <v>7.1588530925866518</v>
      </c>
    </row>
    <row r="4612" spans="1:4" x14ac:dyDescent="0.35">
      <c r="A4612">
        <v>911</v>
      </c>
      <c r="B4612">
        <v>1401.78</v>
      </c>
      <c r="C4612">
        <v>184.35300000000001</v>
      </c>
      <c r="D4612">
        <f t="shared" si="72"/>
        <v>7.6037818749898287</v>
      </c>
    </row>
    <row r="4613" spans="1:4" x14ac:dyDescent="0.35">
      <c r="A4613">
        <v>911</v>
      </c>
      <c r="B4613">
        <v>1427.46</v>
      </c>
      <c r="C4613">
        <v>197.42400000000001</v>
      </c>
      <c r="D4613">
        <f t="shared" si="72"/>
        <v>7.2304279115001213</v>
      </c>
    </row>
    <row r="4614" spans="1:4" x14ac:dyDescent="0.35">
      <c r="A4614">
        <v>911</v>
      </c>
      <c r="B4614">
        <v>1408.87</v>
      </c>
      <c r="C4614">
        <v>203.58199999999999</v>
      </c>
      <c r="D4614">
        <f t="shared" si="72"/>
        <v>6.9204055368352799</v>
      </c>
    </row>
    <row r="4615" spans="1:4" x14ac:dyDescent="0.35">
      <c r="A4615">
        <v>911</v>
      </c>
      <c r="B4615">
        <v>1415.19</v>
      </c>
      <c r="C4615">
        <v>193.09700000000001</v>
      </c>
      <c r="D4615">
        <f t="shared" si="72"/>
        <v>7.3289072331522496</v>
      </c>
    </row>
    <row r="4616" spans="1:4" x14ac:dyDescent="0.35">
      <c r="A4616">
        <v>911</v>
      </c>
      <c r="B4616">
        <v>1416.75</v>
      </c>
      <c r="C4616">
        <v>197.61799999999999</v>
      </c>
      <c r="D4616">
        <f t="shared" si="72"/>
        <v>7.1691343905919505</v>
      </c>
    </row>
    <row r="4617" spans="1:4" x14ac:dyDescent="0.35">
      <c r="A4617">
        <v>912</v>
      </c>
      <c r="B4617">
        <v>1406.78</v>
      </c>
      <c r="C4617">
        <v>208.28200000000001</v>
      </c>
      <c r="D4617">
        <f t="shared" si="72"/>
        <v>6.7542082369095739</v>
      </c>
    </row>
    <row r="4618" spans="1:4" x14ac:dyDescent="0.35">
      <c r="A4618">
        <v>912</v>
      </c>
      <c r="B4618">
        <v>1420.63</v>
      </c>
      <c r="C4618">
        <v>207.501</v>
      </c>
      <c r="D4618">
        <f t="shared" si="72"/>
        <v>6.8463766439679814</v>
      </c>
    </row>
    <row r="4619" spans="1:4" x14ac:dyDescent="0.35">
      <c r="A4619">
        <v>912</v>
      </c>
      <c r="B4619">
        <v>1414.86</v>
      </c>
      <c r="C4619">
        <v>202.77799999999999</v>
      </c>
      <c r="D4619">
        <f t="shared" si="72"/>
        <v>6.9773841343735512</v>
      </c>
    </row>
    <row r="4620" spans="1:4" x14ac:dyDescent="0.35">
      <c r="A4620">
        <v>912</v>
      </c>
      <c r="B4620">
        <v>1411.03</v>
      </c>
      <c r="C4620">
        <v>189.167</v>
      </c>
      <c r="D4620">
        <f t="shared" si="72"/>
        <v>7.4591762833898088</v>
      </c>
    </row>
    <row r="4621" spans="1:4" x14ac:dyDescent="0.35">
      <c r="A4621">
        <v>912</v>
      </c>
      <c r="B4621">
        <v>1416.48</v>
      </c>
      <c r="C4621">
        <v>196.60900000000001</v>
      </c>
      <c r="D4621">
        <f t="shared" si="72"/>
        <v>7.2045531994974796</v>
      </c>
    </row>
    <row r="4622" spans="1:4" x14ac:dyDescent="0.35">
      <c r="A4622">
        <v>912</v>
      </c>
      <c r="B4622">
        <v>1424.4</v>
      </c>
      <c r="C4622">
        <v>190.905</v>
      </c>
      <c r="D4622">
        <f t="shared" si="72"/>
        <v>7.4613027422016192</v>
      </c>
    </row>
    <row r="4623" spans="1:4" x14ac:dyDescent="0.35">
      <c r="A4623">
        <v>912</v>
      </c>
      <c r="B4623">
        <v>1410.71</v>
      </c>
      <c r="C4623">
        <v>193.405</v>
      </c>
      <c r="D4623">
        <f t="shared" si="72"/>
        <v>7.2940720250252067</v>
      </c>
    </row>
    <row r="4624" spans="1:4" x14ac:dyDescent="0.35">
      <c r="A4624">
        <v>912</v>
      </c>
      <c r="B4624">
        <v>1418.56</v>
      </c>
      <c r="C4624">
        <v>194.00399999999999</v>
      </c>
      <c r="D4624">
        <f t="shared" si="72"/>
        <v>7.3120141852745304</v>
      </c>
    </row>
    <row r="4625" spans="1:4" x14ac:dyDescent="0.35">
      <c r="A4625">
        <v>912</v>
      </c>
      <c r="B4625">
        <v>1415.05</v>
      </c>
      <c r="C4625">
        <v>186.98099999999999</v>
      </c>
      <c r="D4625">
        <f t="shared" si="72"/>
        <v>7.5678812285740262</v>
      </c>
    </row>
    <row r="4626" spans="1:4" x14ac:dyDescent="0.35">
      <c r="A4626">
        <v>912</v>
      </c>
      <c r="B4626">
        <v>1418.57</v>
      </c>
      <c r="C4626">
        <v>189.22</v>
      </c>
      <c r="D4626">
        <f t="shared" si="72"/>
        <v>7.4969347849064576</v>
      </c>
    </row>
    <row r="4627" spans="1:4" x14ac:dyDescent="0.35">
      <c r="A4627">
        <v>913</v>
      </c>
      <c r="B4627">
        <v>1413.13</v>
      </c>
      <c r="C4627">
        <v>193.39500000000001</v>
      </c>
      <c r="D4627">
        <f t="shared" si="72"/>
        <v>7.3069624343959259</v>
      </c>
    </row>
    <row r="4628" spans="1:4" x14ac:dyDescent="0.35">
      <c r="A4628">
        <v>913</v>
      </c>
      <c r="B4628">
        <v>1414.23</v>
      </c>
      <c r="C4628">
        <v>211.51499999999999</v>
      </c>
      <c r="D4628">
        <f t="shared" si="72"/>
        <v>6.6861924686192475</v>
      </c>
    </row>
    <row r="4629" spans="1:4" x14ac:dyDescent="0.35">
      <c r="A4629">
        <v>913</v>
      </c>
      <c r="B4629">
        <v>1414.35</v>
      </c>
      <c r="C4629">
        <v>186.66300000000001</v>
      </c>
      <c r="D4629">
        <f t="shared" si="72"/>
        <v>7.577023834396746</v>
      </c>
    </row>
    <row r="4630" spans="1:4" x14ac:dyDescent="0.35">
      <c r="A4630">
        <v>913</v>
      </c>
      <c r="B4630">
        <v>1414.32</v>
      </c>
      <c r="C4630">
        <v>200.452</v>
      </c>
      <c r="D4630">
        <f t="shared" si="72"/>
        <v>7.0556542214595011</v>
      </c>
    </row>
    <row r="4631" spans="1:4" x14ac:dyDescent="0.35">
      <c r="A4631">
        <v>913</v>
      </c>
      <c r="B4631">
        <v>1413.06</v>
      </c>
      <c r="C4631">
        <v>194.422</v>
      </c>
      <c r="D4631">
        <f t="shared" si="72"/>
        <v>7.2680046496795629</v>
      </c>
    </row>
    <row r="4632" spans="1:4" x14ac:dyDescent="0.35">
      <c r="A4632">
        <v>913</v>
      </c>
      <c r="B4632">
        <v>1417.6</v>
      </c>
      <c r="C4632">
        <v>195.447</v>
      </c>
      <c r="D4632">
        <f t="shared" si="72"/>
        <v>7.2531172133621897</v>
      </c>
    </row>
    <row r="4633" spans="1:4" x14ac:dyDescent="0.35">
      <c r="A4633">
        <v>913</v>
      </c>
      <c r="B4633">
        <v>1422.04</v>
      </c>
      <c r="C4633">
        <v>196.37100000000001</v>
      </c>
      <c r="D4633">
        <f t="shared" si="72"/>
        <v>7.2415988104149793</v>
      </c>
    </row>
    <row r="4634" spans="1:4" x14ac:dyDescent="0.35">
      <c r="A4634">
        <v>913</v>
      </c>
      <c r="B4634">
        <v>1422.05</v>
      </c>
      <c r="C4634">
        <v>205.191</v>
      </c>
      <c r="D4634">
        <f t="shared" si="72"/>
        <v>6.9303721898133928</v>
      </c>
    </row>
    <row r="4635" spans="1:4" x14ac:dyDescent="0.35">
      <c r="A4635">
        <v>913</v>
      </c>
      <c r="B4635">
        <v>1424.49</v>
      </c>
      <c r="C4635">
        <v>194.47399999999999</v>
      </c>
      <c r="D4635">
        <f t="shared" si="72"/>
        <v>7.3248351964787073</v>
      </c>
    </row>
    <row r="4636" spans="1:4" x14ac:dyDescent="0.35">
      <c r="A4636">
        <v>913</v>
      </c>
      <c r="B4636">
        <v>1420.21</v>
      </c>
      <c r="C4636">
        <v>181.37200000000001</v>
      </c>
      <c r="D4636">
        <f t="shared" si="72"/>
        <v>7.8303707297708574</v>
      </c>
    </row>
    <row r="4637" spans="1:4" x14ac:dyDescent="0.35">
      <c r="A4637">
        <v>914</v>
      </c>
      <c r="B4637">
        <v>1415.48</v>
      </c>
      <c r="C4637">
        <v>192.49100000000001</v>
      </c>
      <c r="D4637">
        <f t="shared" si="72"/>
        <v>7.3534866565190056</v>
      </c>
    </row>
    <row r="4638" spans="1:4" x14ac:dyDescent="0.35">
      <c r="A4638">
        <v>914</v>
      </c>
      <c r="B4638">
        <v>1429.9</v>
      </c>
      <c r="C4638">
        <v>194.99700000000001</v>
      </c>
      <c r="D4638">
        <f t="shared" si="72"/>
        <v>7.3329333271793926</v>
      </c>
    </row>
    <row r="4639" spans="1:4" x14ac:dyDescent="0.35">
      <c r="A4639">
        <v>914</v>
      </c>
      <c r="B4639">
        <v>1434.97</v>
      </c>
      <c r="C4639">
        <v>191.78</v>
      </c>
      <c r="D4639">
        <f t="shared" si="72"/>
        <v>7.482375638752738</v>
      </c>
    </row>
    <row r="4640" spans="1:4" x14ac:dyDescent="0.35">
      <c r="A4640">
        <v>914</v>
      </c>
      <c r="B4640">
        <v>1430.97</v>
      </c>
      <c r="C4640">
        <v>184.77</v>
      </c>
      <c r="D4640">
        <f t="shared" si="72"/>
        <v>7.7446013963305731</v>
      </c>
    </row>
    <row r="4641" spans="1:4" x14ac:dyDescent="0.35">
      <c r="A4641">
        <v>914</v>
      </c>
      <c r="B4641">
        <v>1435.82</v>
      </c>
      <c r="C4641">
        <v>180.35599999999999</v>
      </c>
      <c r="D4641">
        <f t="shared" si="72"/>
        <v>7.9610326243651448</v>
      </c>
    </row>
    <row r="4642" spans="1:4" x14ac:dyDescent="0.35">
      <c r="A4642">
        <v>914</v>
      </c>
      <c r="B4642">
        <v>1417.07</v>
      </c>
      <c r="C4642">
        <v>202.80699999999999</v>
      </c>
      <c r="D4642">
        <f t="shared" si="72"/>
        <v>6.9872834764086056</v>
      </c>
    </row>
    <row r="4643" spans="1:4" x14ac:dyDescent="0.35">
      <c r="A4643">
        <v>914</v>
      </c>
      <c r="B4643">
        <v>1430.06</v>
      </c>
      <c r="C4643">
        <v>190.65899999999999</v>
      </c>
      <c r="D4643">
        <f t="shared" si="72"/>
        <v>7.5006162835218895</v>
      </c>
    </row>
    <row r="4644" spans="1:4" x14ac:dyDescent="0.35">
      <c r="A4644">
        <v>914</v>
      </c>
      <c r="B4644">
        <v>1419.08</v>
      </c>
      <c r="C4644">
        <v>199.96600000000001</v>
      </c>
      <c r="D4644">
        <f t="shared" si="72"/>
        <v>7.0966064230919246</v>
      </c>
    </row>
    <row r="4645" spans="1:4" x14ac:dyDescent="0.35">
      <c r="A4645">
        <v>914</v>
      </c>
      <c r="B4645">
        <v>1421.09</v>
      </c>
      <c r="C4645">
        <v>199.86600000000001</v>
      </c>
      <c r="D4645">
        <f t="shared" si="72"/>
        <v>7.1102138432749937</v>
      </c>
    </row>
    <row r="4646" spans="1:4" x14ac:dyDescent="0.35">
      <c r="A4646">
        <v>914</v>
      </c>
      <c r="B4646">
        <v>1417.4</v>
      </c>
      <c r="C4646">
        <v>210.27699999999999</v>
      </c>
      <c r="D4646">
        <f t="shared" si="72"/>
        <v>6.7406325941496226</v>
      </c>
    </row>
    <row r="4647" spans="1:4" x14ac:dyDescent="0.35">
      <c r="A4647">
        <v>915</v>
      </c>
      <c r="B4647">
        <v>1437.96</v>
      </c>
      <c r="C4647">
        <v>198.65799999999999</v>
      </c>
      <c r="D4647">
        <f t="shared" si="72"/>
        <v>7.2383694590703627</v>
      </c>
    </row>
    <row r="4648" spans="1:4" x14ac:dyDescent="0.35">
      <c r="A4648">
        <v>915</v>
      </c>
      <c r="B4648">
        <v>1423.38</v>
      </c>
      <c r="C4648">
        <v>194</v>
      </c>
      <c r="D4648">
        <f t="shared" si="72"/>
        <v>7.3370103092783507</v>
      </c>
    </row>
    <row r="4649" spans="1:4" x14ac:dyDescent="0.35">
      <c r="A4649">
        <v>915</v>
      </c>
      <c r="B4649">
        <v>1430.59</v>
      </c>
      <c r="C4649">
        <v>197.761</v>
      </c>
      <c r="D4649">
        <f t="shared" si="72"/>
        <v>7.2339338898974015</v>
      </c>
    </row>
    <row r="4650" spans="1:4" x14ac:dyDescent="0.35">
      <c r="A4650">
        <v>915</v>
      </c>
      <c r="B4650">
        <v>1426.19</v>
      </c>
      <c r="C4650">
        <v>193.96700000000001</v>
      </c>
      <c r="D4650">
        <f t="shared" si="72"/>
        <v>7.3527455701227522</v>
      </c>
    </row>
    <row r="4651" spans="1:4" x14ac:dyDescent="0.35">
      <c r="A4651">
        <v>915</v>
      </c>
      <c r="B4651">
        <v>1424.16</v>
      </c>
      <c r="C4651">
        <v>190.96100000000001</v>
      </c>
      <c r="D4651">
        <f t="shared" si="72"/>
        <v>7.4578578872125725</v>
      </c>
    </row>
    <row r="4652" spans="1:4" x14ac:dyDescent="0.35">
      <c r="A4652">
        <v>915</v>
      </c>
      <c r="B4652">
        <v>1433.03</v>
      </c>
      <c r="C4652">
        <v>181.89</v>
      </c>
      <c r="D4652">
        <f t="shared" si="72"/>
        <v>7.8785529715762275</v>
      </c>
    </row>
    <row r="4653" spans="1:4" x14ac:dyDescent="0.35">
      <c r="A4653">
        <v>915</v>
      </c>
      <c r="B4653">
        <v>1425.85</v>
      </c>
      <c r="C4653">
        <v>194.935</v>
      </c>
      <c r="D4653">
        <f t="shared" si="72"/>
        <v>7.3144894451996816</v>
      </c>
    </row>
    <row r="4654" spans="1:4" x14ac:dyDescent="0.35">
      <c r="A4654">
        <v>915</v>
      </c>
      <c r="B4654">
        <v>1425.6</v>
      </c>
      <c r="C4654">
        <v>190.459</v>
      </c>
      <c r="D4654">
        <f t="shared" si="72"/>
        <v>7.4850755280664076</v>
      </c>
    </row>
    <row r="4655" spans="1:4" x14ac:dyDescent="0.35">
      <c r="A4655">
        <v>915</v>
      </c>
      <c r="B4655">
        <v>1423.96</v>
      </c>
      <c r="C4655">
        <v>188.14400000000001</v>
      </c>
      <c r="D4655">
        <f t="shared" si="72"/>
        <v>7.5684582022280802</v>
      </c>
    </row>
    <row r="4656" spans="1:4" x14ac:dyDescent="0.35">
      <c r="A4656">
        <v>915</v>
      </c>
      <c r="B4656">
        <v>1438.72</v>
      </c>
      <c r="C4656">
        <v>201.934</v>
      </c>
      <c r="D4656">
        <f t="shared" si="72"/>
        <v>7.1247041112442684</v>
      </c>
    </row>
    <row r="4657" spans="1:4" x14ac:dyDescent="0.35">
      <c r="A4657">
        <v>916</v>
      </c>
      <c r="B4657">
        <v>1434.46</v>
      </c>
      <c r="C4657">
        <v>203.322</v>
      </c>
      <c r="D4657">
        <f t="shared" si="72"/>
        <v>7.0551145473682144</v>
      </c>
    </row>
    <row r="4658" spans="1:4" x14ac:dyDescent="0.35">
      <c r="A4658">
        <v>916</v>
      </c>
      <c r="B4658">
        <v>1440.47</v>
      </c>
      <c r="C4658">
        <v>190.60400000000001</v>
      </c>
      <c r="D4658">
        <f t="shared" si="72"/>
        <v>7.5573964869572512</v>
      </c>
    </row>
    <row r="4659" spans="1:4" x14ac:dyDescent="0.35">
      <c r="A4659">
        <v>916</v>
      </c>
      <c r="B4659">
        <v>1431.31</v>
      </c>
      <c r="C4659">
        <v>198.85</v>
      </c>
      <c r="D4659">
        <f t="shared" si="72"/>
        <v>7.1979381443298971</v>
      </c>
    </row>
    <row r="4660" spans="1:4" x14ac:dyDescent="0.35">
      <c r="A4660">
        <v>916</v>
      </c>
      <c r="B4660">
        <v>1430.09</v>
      </c>
      <c r="C4660">
        <v>197.875</v>
      </c>
      <c r="D4660">
        <f t="shared" si="72"/>
        <v>7.2272394188250155</v>
      </c>
    </row>
    <row r="4661" spans="1:4" x14ac:dyDescent="0.35">
      <c r="A4661">
        <v>916</v>
      </c>
      <c r="B4661">
        <v>1431.8</v>
      </c>
      <c r="C4661">
        <v>191.07499999999999</v>
      </c>
      <c r="D4661">
        <f t="shared" si="72"/>
        <v>7.4933926468664138</v>
      </c>
    </row>
    <row r="4662" spans="1:4" x14ac:dyDescent="0.35">
      <c r="A4662">
        <v>916</v>
      </c>
      <c r="B4662">
        <v>1446.73</v>
      </c>
      <c r="C4662">
        <v>194.81</v>
      </c>
      <c r="D4662">
        <f t="shared" si="72"/>
        <v>7.426364149684308</v>
      </c>
    </row>
    <row r="4663" spans="1:4" x14ac:dyDescent="0.35">
      <c r="A4663">
        <v>916</v>
      </c>
      <c r="B4663">
        <v>1436.32</v>
      </c>
      <c r="C4663">
        <v>194.13200000000001</v>
      </c>
      <c r="D4663">
        <f t="shared" si="72"/>
        <v>7.3986771887169551</v>
      </c>
    </row>
    <row r="4664" spans="1:4" x14ac:dyDescent="0.35">
      <c r="A4664">
        <v>916</v>
      </c>
      <c r="B4664">
        <v>1432.51</v>
      </c>
      <c r="C4664">
        <v>197.46</v>
      </c>
      <c r="D4664">
        <f t="shared" si="72"/>
        <v>7.2546844930618857</v>
      </c>
    </row>
    <row r="4665" spans="1:4" x14ac:dyDescent="0.35">
      <c r="A4665">
        <v>916</v>
      </c>
      <c r="B4665">
        <v>1445.43</v>
      </c>
      <c r="C4665">
        <v>252.244</v>
      </c>
      <c r="D4665">
        <f t="shared" si="72"/>
        <v>5.7302849621794776</v>
      </c>
    </row>
    <row r="4666" spans="1:4" x14ac:dyDescent="0.35">
      <c r="A4666">
        <v>916</v>
      </c>
      <c r="B4666">
        <v>1443.1</v>
      </c>
      <c r="C4666">
        <v>196.33199999999999</v>
      </c>
      <c r="D4666">
        <f t="shared" si="72"/>
        <v>7.3503045861092433</v>
      </c>
    </row>
    <row r="4667" spans="1:4" x14ac:dyDescent="0.35">
      <c r="A4667">
        <v>917</v>
      </c>
      <c r="B4667">
        <v>1430.55</v>
      </c>
      <c r="C4667">
        <v>197.27799999999999</v>
      </c>
      <c r="D4667">
        <f t="shared" si="72"/>
        <v>7.2514421273532781</v>
      </c>
    </row>
    <row r="4668" spans="1:4" x14ac:dyDescent="0.35">
      <c r="A4668">
        <v>917</v>
      </c>
      <c r="B4668">
        <v>1445.46</v>
      </c>
      <c r="C4668">
        <v>194.60900000000001</v>
      </c>
      <c r="D4668">
        <f t="shared" si="72"/>
        <v>7.4275084913852902</v>
      </c>
    </row>
    <row r="4669" spans="1:4" x14ac:dyDescent="0.35">
      <c r="A4669">
        <v>917</v>
      </c>
      <c r="B4669">
        <v>1436.36</v>
      </c>
      <c r="C4669">
        <v>195.572</v>
      </c>
      <c r="D4669">
        <f t="shared" si="72"/>
        <v>7.3444051295686492</v>
      </c>
    </row>
    <row r="4670" spans="1:4" x14ac:dyDescent="0.35">
      <c r="A4670">
        <v>917</v>
      </c>
      <c r="B4670">
        <v>1437.05</v>
      </c>
      <c r="C4670">
        <v>193.50299999999999</v>
      </c>
      <c r="D4670">
        <f t="shared" si="72"/>
        <v>7.4264998475475839</v>
      </c>
    </row>
    <row r="4671" spans="1:4" x14ac:dyDescent="0.35">
      <c r="A4671">
        <v>917</v>
      </c>
      <c r="B4671">
        <v>1440.97</v>
      </c>
      <c r="C4671">
        <v>185.19</v>
      </c>
      <c r="D4671">
        <f t="shared" si="72"/>
        <v>7.7810356930719804</v>
      </c>
    </row>
    <row r="4672" spans="1:4" x14ac:dyDescent="0.35">
      <c r="A4672">
        <v>917</v>
      </c>
      <c r="B4672">
        <v>1440.66</v>
      </c>
      <c r="C4672">
        <v>209.97300000000001</v>
      </c>
      <c r="D4672">
        <f t="shared" si="72"/>
        <v>6.8611678644397136</v>
      </c>
    </row>
    <row r="4673" spans="1:4" x14ac:dyDescent="0.35">
      <c r="A4673">
        <v>917</v>
      </c>
      <c r="B4673">
        <v>1436.49</v>
      </c>
      <c r="C4673">
        <v>210.20099999999999</v>
      </c>
      <c r="D4673">
        <f t="shared" si="72"/>
        <v>6.8338875647594444</v>
      </c>
    </row>
    <row r="4674" spans="1:4" x14ac:dyDescent="0.35">
      <c r="A4674">
        <v>917</v>
      </c>
      <c r="B4674">
        <v>1442.08</v>
      </c>
      <c r="C4674">
        <v>209.29499999999999</v>
      </c>
      <c r="D4674">
        <f t="shared" si="72"/>
        <v>6.8901789340404695</v>
      </c>
    </row>
    <row r="4675" spans="1:4" x14ac:dyDescent="0.35">
      <c r="A4675">
        <v>917</v>
      </c>
      <c r="B4675">
        <v>1433</v>
      </c>
      <c r="C4675">
        <v>188.3</v>
      </c>
      <c r="D4675">
        <f t="shared" ref="D4675:D4738" si="73">B4675/C4675</f>
        <v>7.6101964949548586</v>
      </c>
    </row>
    <row r="4676" spans="1:4" x14ac:dyDescent="0.35">
      <c r="A4676">
        <v>917</v>
      </c>
      <c r="B4676">
        <v>1439.56</v>
      </c>
      <c r="C4676">
        <v>194.76599999999999</v>
      </c>
      <c r="D4676">
        <f t="shared" si="73"/>
        <v>7.3912284484971709</v>
      </c>
    </row>
    <row r="4677" spans="1:4" x14ac:dyDescent="0.35">
      <c r="A4677">
        <v>918</v>
      </c>
      <c r="B4677">
        <v>1434.35</v>
      </c>
      <c r="C4677">
        <v>196.21899999999999</v>
      </c>
      <c r="D4677">
        <f t="shared" si="73"/>
        <v>7.3099445007873856</v>
      </c>
    </row>
    <row r="4678" spans="1:4" x14ac:dyDescent="0.35">
      <c r="A4678">
        <v>918</v>
      </c>
      <c r="B4678">
        <v>1450.41</v>
      </c>
      <c r="C4678">
        <v>195.17699999999999</v>
      </c>
      <c r="D4678">
        <f t="shared" si="73"/>
        <v>7.4312547072657136</v>
      </c>
    </row>
    <row r="4679" spans="1:4" x14ac:dyDescent="0.35">
      <c r="A4679">
        <v>918</v>
      </c>
      <c r="B4679">
        <v>1439.95</v>
      </c>
      <c r="C4679">
        <v>190.892</v>
      </c>
      <c r="D4679">
        <f t="shared" si="73"/>
        <v>7.5432705404102851</v>
      </c>
    </row>
    <row r="4680" spans="1:4" x14ac:dyDescent="0.35">
      <c r="A4680">
        <v>918</v>
      </c>
      <c r="B4680">
        <v>1437.48</v>
      </c>
      <c r="C4680">
        <v>192.64400000000001</v>
      </c>
      <c r="D4680">
        <f t="shared" si="73"/>
        <v>7.4618467224517762</v>
      </c>
    </row>
    <row r="4681" spans="1:4" x14ac:dyDescent="0.35">
      <c r="A4681">
        <v>918</v>
      </c>
      <c r="B4681">
        <v>1439.44</v>
      </c>
      <c r="C4681">
        <v>195.29400000000001</v>
      </c>
      <c r="D4681">
        <f t="shared" si="73"/>
        <v>7.37063094616322</v>
      </c>
    </row>
    <row r="4682" spans="1:4" x14ac:dyDescent="0.35">
      <c r="A4682">
        <v>918</v>
      </c>
      <c r="B4682">
        <v>1435.27</v>
      </c>
      <c r="C4682">
        <v>187.50700000000001</v>
      </c>
      <c r="D4682">
        <f t="shared" si="73"/>
        <v>7.6544875657975435</v>
      </c>
    </row>
    <row r="4683" spans="1:4" x14ac:dyDescent="0.35">
      <c r="A4683">
        <v>918</v>
      </c>
      <c r="B4683">
        <v>1440.24</v>
      </c>
      <c r="C4683">
        <v>187.71799999999999</v>
      </c>
      <c r="D4683">
        <f t="shared" si="73"/>
        <v>7.6723596032346393</v>
      </c>
    </row>
    <row r="4684" spans="1:4" x14ac:dyDescent="0.35">
      <c r="A4684">
        <v>918</v>
      </c>
      <c r="B4684">
        <v>1440.28</v>
      </c>
      <c r="C4684">
        <v>193.59700000000001</v>
      </c>
      <c r="D4684">
        <f t="shared" si="73"/>
        <v>7.4395780926357329</v>
      </c>
    </row>
    <row r="4685" spans="1:4" x14ac:dyDescent="0.35">
      <c r="A4685">
        <v>918</v>
      </c>
      <c r="B4685">
        <v>1441.37</v>
      </c>
      <c r="C4685">
        <v>190.066</v>
      </c>
      <c r="D4685">
        <f t="shared" si="73"/>
        <v>7.5835236181116024</v>
      </c>
    </row>
    <row r="4686" spans="1:4" x14ac:dyDescent="0.35">
      <c r="A4686">
        <v>918</v>
      </c>
      <c r="B4686">
        <v>1437.45</v>
      </c>
      <c r="C4686">
        <v>209.774</v>
      </c>
      <c r="D4686">
        <f t="shared" si="73"/>
        <v>6.8523744601332863</v>
      </c>
    </row>
    <row r="4687" spans="1:4" x14ac:dyDescent="0.35">
      <c r="A4687">
        <v>919</v>
      </c>
      <c r="B4687">
        <v>1453.33</v>
      </c>
      <c r="C4687">
        <v>205.762</v>
      </c>
      <c r="D4687">
        <f t="shared" si="73"/>
        <v>7.063160350307637</v>
      </c>
    </row>
    <row r="4688" spans="1:4" x14ac:dyDescent="0.35">
      <c r="A4688">
        <v>919</v>
      </c>
      <c r="B4688">
        <v>1443.59</v>
      </c>
      <c r="C4688">
        <v>194.71700000000001</v>
      </c>
      <c r="D4688">
        <f t="shared" si="73"/>
        <v>7.4137851343231453</v>
      </c>
    </row>
    <row r="4689" spans="1:4" x14ac:dyDescent="0.35">
      <c r="A4689">
        <v>919</v>
      </c>
      <c r="B4689">
        <v>1441.93</v>
      </c>
      <c r="C4689">
        <v>191.97499999999999</v>
      </c>
      <c r="D4689">
        <f t="shared" si="73"/>
        <v>7.5110300820419331</v>
      </c>
    </row>
    <row r="4690" spans="1:4" x14ac:dyDescent="0.35">
      <c r="A4690">
        <v>919</v>
      </c>
      <c r="B4690">
        <v>1445.57</v>
      </c>
      <c r="C4690">
        <v>196.637</v>
      </c>
      <c r="D4690">
        <f t="shared" si="73"/>
        <v>7.3514648819906725</v>
      </c>
    </row>
    <row r="4691" spans="1:4" x14ac:dyDescent="0.35">
      <c r="A4691">
        <v>919</v>
      </c>
      <c r="B4691">
        <v>1441.38</v>
      </c>
      <c r="C4691">
        <v>223.21100000000001</v>
      </c>
      <c r="D4691">
        <f t="shared" si="73"/>
        <v>6.4574774540681243</v>
      </c>
    </row>
    <row r="4692" spans="1:4" x14ac:dyDescent="0.35">
      <c r="A4692">
        <v>919</v>
      </c>
      <c r="B4692">
        <v>1446.36</v>
      </c>
      <c r="C4692">
        <v>191.024</v>
      </c>
      <c r="D4692">
        <f t="shared" si="73"/>
        <v>7.5716140380266346</v>
      </c>
    </row>
    <row r="4693" spans="1:4" x14ac:dyDescent="0.35">
      <c r="A4693">
        <v>919</v>
      </c>
      <c r="B4693">
        <v>1470.11</v>
      </c>
      <c r="C4693">
        <v>203.09200000000001</v>
      </c>
      <c r="D4693">
        <f t="shared" si="73"/>
        <v>7.2386406160754726</v>
      </c>
    </row>
    <row r="4694" spans="1:4" x14ac:dyDescent="0.35">
      <c r="A4694">
        <v>919</v>
      </c>
      <c r="B4694">
        <v>1454.48</v>
      </c>
      <c r="C4694">
        <v>207.578</v>
      </c>
      <c r="D4694">
        <f t="shared" si="73"/>
        <v>7.0069082465386501</v>
      </c>
    </row>
    <row r="4695" spans="1:4" x14ac:dyDescent="0.35">
      <c r="A4695">
        <v>919</v>
      </c>
      <c r="B4695">
        <v>1450.24</v>
      </c>
      <c r="C4695">
        <v>191.25</v>
      </c>
      <c r="D4695">
        <f t="shared" si="73"/>
        <v>7.5829542483660131</v>
      </c>
    </row>
    <row r="4696" spans="1:4" x14ac:dyDescent="0.35">
      <c r="A4696">
        <v>919</v>
      </c>
      <c r="B4696">
        <v>1447.87</v>
      </c>
      <c r="C4696">
        <v>202.995</v>
      </c>
      <c r="D4696">
        <f t="shared" si="73"/>
        <v>7.1325402103500082</v>
      </c>
    </row>
    <row r="4697" spans="1:4" x14ac:dyDescent="0.35">
      <c r="A4697">
        <v>920</v>
      </c>
      <c r="B4697">
        <v>1444.78</v>
      </c>
      <c r="C4697">
        <v>191.68299999999999</v>
      </c>
      <c r="D4697">
        <f t="shared" si="73"/>
        <v>7.5373402962182352</v>
      </c>
    </row>
    <row r="4698" spans="1:4" x14ac:dyDescent="0.35">
      <c r="A4698">
        <v>920</v>
      </c>
      <c r="B4698">
        <v>1449.31</v>
      </c>
      <c r="C4698">
        <v>186.56</v>
      </c>
      <c r="D4698">
        <f t="shared" si="73"/>
        <v>7.7685999142367059</v>
      </c>
    </row>
    <row r="4699" spans="1:4" x14ac:dyDescent="0.35">
      <c r="A4699">
        <v>920</v>
      </c>
      <c r="B4699">
        <v>1464.96</v>
      </c>
      <c r="C4699">
        <v>193.779</v>
      </c>
      <c r="D4699">
        <f t="shared" si="73"/>
        <v>7.559952316814516</v>
      </c>
    </row>
    <row r="4700" spans="1:4" x14ac:dyDescent="0.35">
      <c r="A4700">
        <v>920</v>
      </c>
      <c r="B4700">
        <v>1450.96</v>
      </c>
      <c r="C4700">
        <v>198.571</v>
      </c>
      <c r="D4700">
        <f t="shared" si="73"/>
        <v>7.3070085762775028</v>
      </c>
    </row>
    <row r="4701" spans="1:4" x14ac:dyDescent="0.35">
      <c r="A4701">
        <v>920</v>
      </c>
      <c r="B4701">
        <v>1453.67</v>
      </c>
      <c r="C4701">
        <v>207.017</v>
      </c>
      <c r="D4701">
        <f t="shared" si="73"/>
        <v>7.0219837018215898</v>
      </c>
    </row>
    <row r="4702" spans="1:4" x14ac:dyDescent="0.35">
      <c r="A4702">
        <v>920</v>
      </c>
      <c r="B4702">
        <v>1459.86</v>
      </c>
      <c r="C4702">
        <v>198.95599999999999</v>
      </c>
      <c r="D4702">
        <f t="shared" si="73"/>
        <v>7.3376022839220729</v>
      </c>
    </row>
    <row r="4703" spans="1:4" x14ac:dyDescent="0.35">
      <c r="A4703">
        <v>920</v>
      </c>
      <c r="B4703">
        <v>1446.68</v>
      </c>
      <c r="C4703">
        <v>210.23599999999999</v>
      </c>
      <c r="D4703">
        <f t="shared" si="73"/>
        <v>6.8812192012785633</v>
      </c>
    </row>
    <row r="4704" spans="1:4" x14ac:dyDescent="0.35">
      <c r="A4704">
        <v>920</v>
      </c>
      <c r="B4704">
        <v>1446</v>
      </c>
      <c r="C4704">
        <v>197.41499999999999</v>
      </c>
      <c r="D4704">
        <f t="shared" si="73"/>
        <v>7.3246713775548971</v>
      </c>
    </row>
    <row r="4705" spans="1:4" x14ac:dyDescent="0.35">
      <c r="A4705">
        <v>920</v>
      </c>
      <c r="B4705">
        <v>1450.62</v>
      </c>
      <c r="C4705">
        <v>195.143</v>
      </c>
      <c r="D4705">
        <f t="shared" si="73"/>
        <v>7.4336255976386543</v>
      </c>
    </row>
    <row r="4706" spans="1:4" x14ac:dyDescent="0.35">
      <c r="A4706">
        <v>920</v>
      </c>
      <c r="B4706">
        <v>1446.43</v>
      </c>
      <c r="C4706">
        <v>192.23599999999999</v>
      </c>
      <c r="D4706">
        <f t="shared" si="73"/>
        <v>7.5242410370586166</v>
      </c>
    </row>
    <row r="4707" spans="1:4" x14ac:dyDescent="0.35">
      <c r="A4707">
        <v>921</v>
      </c>
      <c r="B4707">
        <v>1461.09</v>
      </c>
      <c r="C4707">
        <v>201.14</v>
      </c>
      <c r="D4707">
        <f t="shared" si="73"/>
        <v>7.2640449438202248</v>
      </c>
    </row>
    <row r="4708" spans="1:4" x14ac:dyDescent="0.35">
      <c r="A4708">
        <v>921</v>
      </c>
      <c r="B4708">
        <v>1455.59</v>
      </c>
      <c r="C4708">
        <v>195.00899999999999</v>
      </c>
      <c r="D4708">
        <f t="shared" si="73"/>
        <v>7.4642196001210204</v>
      </c>
    </row>
    <row r="4709" spans="1:4" x14ac:dyDescent="0.35">
      <c r="A4709">
        <v>921</v>
      </c>
      <c r="B4709">
        <v>1452.35</v>
      </c>
      <c r="C4709">
        <v>203.31800000000001</v>
      </c>
      <c r="D4709">
        <f t="shared" si="73"/>
        <v>7.1432435888607984</v>
      </c>
    </row>
    <row r="4710" spans="1:4" x14ac:dyDescent="0.35">
      <c r="A4710">
        <v>921</v>
      </c>
      <c r="B4710">
        <v>1451.85</v>
      </c>
      <c r="C4710">
        <v>191.24799999999999</v>
      </c>
      <c r="D4710">
        <f t="shared" si="73"/>
        <v>7.5914519367522795</v>
      </c>
    </row>
    <row r="4711" spans="1:4" x14ac:dyDescent="0.35">
      <c r="A4711">
        <v>921</v>
      </c>
      <c r="B4711">
        <v>1453.19</v>
      </c>
      <c r="C4711">
        <v>203.00399999999999</v>
      </c>
      <c r="D4711">
        <f t="shared" si="73"/>
        <v>7.1584303757561436</v>
      </c>
    </row>
    <row r="4712" spans="1:4" x14ac:dyDescent="0.35">
      <c r="A4712">
        <v>921</v>
      </c>
      <c r="B4712">
        <v>1448.74</v>
      </c>
      <c r="C4712">
        <v>189.959</v>
      </c>
      <c r="D4712">
        <f t="shared" si="73"/>
        <v>7.6265931069336013</v>
      </c>
    </row>
    <row r="4713" spans="1:4" x14ac:dyDescent="0.35">
      <c r="A4713">
        <v>921</v>
      </c>
      <c r="B4713">
        <v>1464.88</v>
      </c>
      <c r="C4713">
        <v>199.65199999999999</v>
      </c>
      <c r="D4713">
        <f t="shared" si="73"/>
        <v>7.3371666700058116</v>
      </c>
    </row>
    <row r="4714" spans="1:4" x14ac:dyDescent="0.35">
      <c r="A4714">
        <v>921</v>
      </c>
      <c r="B4714">
        <v>1452.33</v>
      </c>
      <c r="C4714">
        <v>215.20599999999999</v>
      </c>
      <c r="D4714">
        <f t="shared" si="73"/>
        <v>6.7485571963606965</v>
      </c>
    </row>
    <row r="4715" spans="1:4" x14ac:dyDescent="0.35">
      <c r="A4715">
        <v>921</v>
      </c>
      <c r="B4715">
        <v>1466.81</v>
      </c>
      <c r="C4715">
        <v>200.96</v>
      </c>
      <c r="D4715">
        <f t="shared" si="73"/>
        <v>7.2990147292993628</v>
      </c>
    </row>
    <row r="4716" spans="1:4" x14ac:dyDescent="0.35">
      <c r="A4716">
        <v>921</v>
      </c>
      <c r="B4716">
        <v>1462.13</v>
      </c>
      <c r="C4716">
        <v>205.28899999999999</v>
      </c>
      <c r="D4716">
        <f t="shared" si="73"/>
        <v>7.1223007564945036</v>
      </c>
    </row>
    <row r="4717" spans="1:4" x14ac:dyDescent="0.35">
      <c r="A4717">
        <v>922</v>
      </c>
      <c r="B4717">
        <v>1458.43</v>
      </c>
      <c r="C4717">
        <v>197.77600000000001</v>
      </c>
      <c r="D4717">
        <f t="shared" si="73"/>
        <v>7.3741505541622843</v>
      </c>
    </row>
    <row r="4718" spans="1:4" x14ac:dyDescent="0.35">
      <c r="A4718">
        <v>922</v>
      </c>
      <c r="B4718">
        <v>1455.66</v>
      </c>
      <c r="C4718">
        <v>199.21700000000001</v>
      </c>
      <c r="D4718">
        <f t="shared" si="73"/>
        <v>7.306906539100579</v>
      </c>
    </row>
    <row r="4719" spans="1:4" x14ac:dyDescent="0.35">
      <c r="A4719">
        <v>922</v>
      </c>
      <c r="B4719">
        <v>1456.1</v>
      </c>
      <c r="C4719">
        <v>202.15799999999999</v>
      </c>
      <c r="D4719">
        <f t="shared" si="73"/>
        <v>7.2027819824097987</v>
      </c>
    </row>
    <row r="4720" spans="1:4" x14ac:dyDescent="0.35">
      <c r="A4720">
        <v>922</v>
      </c>
      <c r="B4720">
        <v>1463.76</v>
      </c>
      <c r="C4720">
        <v>200.726</v>
      </c>
      <c r="D4720">
        <f t="shared" si="73"/>
        <v>7.2923288462879743</v>
      </c>
    </row>
    <row r="4721" spans="1:4" x14ac:dyDescent="0.35">
      <c r="A4721">
        <v>922</v>
      </c>
      <c r="B4721">
        <v>1466.3</v>
      </c>
      <c r="C4721">
        <v>212.47</v>
      </c>
      <c r="D4721">
        <f t="shared" si="73"/>
        <v>6.9012095825292983</v>
      </c>
    </row>
    <row r="4722" spans="1:4" x14ac:dyDescent="0.35">
      <c r="A4722">
        <v>922</v>
      </c>
      <c r="B4722">
        <v>1452.35</v>
      </c>
      <c r="C4722">
        <v>189.959</v>
      </c>
      <c r="D4722">
        <f t="shared" si="73"/>
        <v>7.645597207818529</v>
      </c>
    </row>
    <row r="4723" spans="1:4" x14ac:dyDescent="0.35">
      <c r="A4723">
        <v>922</v>
      </c>
      <c r="B4723">
        <v>1458.43</v>
      </c>
      <c r="C4723">
        <v>202.476</v>
      </c>
      <c r="D4723">
        <f t="shared" si="73"/>
        <v>7.2029771429700311</v>
      </c>
    </row>
    <row r="4724" spans="1:4" x14ac:dyDescent="0.35">
      <c r="A4724">
        <v>922</v>
      </c>
      <c r="B4724">
        <v>1466.72</v>
      </c>
      <c r="C4724">
        <v>191.70400000000001</v>
      </c>
      <c r="D4724">
        <f t="shared" si="73"/>
        <v>7.6509618995952096</v>
      </c>
    </row>
    <row r="4725" spans="1:4" x14ac:dyDescent="0.35">
      <c r="A4725">
        <v>922</v>
      </c>
      <c r="B4725">
        <v>1456</v>
      </c>
      <c r="C4725">
        <v>212.608</v>
      </c>
      <c r="D4725">
        <f t="shared" si="73"/>
        <v>6.8482841661649605</v>
      </c>
    </row>
    <row r="4726" spans="1:4" x14ac:dyDescent="0.35">
      <c r="A4726">
        <v>922</v>
      </c>
      <c r="B4726">
        <v>1457.77</v>
      </c>
      <c r="C4726">
        <v>199.22300000000001</v>
      </c>
      <c r="D4726">
        <f t="shared" si="73"/>
        <v>7.3172776235675592</v>
      </c>
    </row>
    <row r="4727" spans="1:4" x14ac:dyDescent="0.35">
      <c r="A4727">
        <v>923</v>
      </c>
      <c r="B4727">
        <v>1456.44</v>
      </c>
      <c r="C4727">
        <v>201.84700000000001</v>
      </c>
      <c r="D4727">
        <f t="shared" si="73"/>
        <v>7.2155642640217588</v>
      </c>
    </row>
    <row r="4728" spans="1:4" x14ac:dyDescent="0.35">
      <c r="A4728">
        <v>923</v>
      </c>
      <c r="B4728">
        <v>1463.2</v>
      </c>
      <c r="C4728">
        <v>199.00299999999999</v>
      </c>
      <c r="D4728">
        <f t="shared" si="73"/>
        <v>7.3526529750807788</v>
      </c>
    </row>
    <row r="4729" spans="1:4" x14ac:dyDescent="0.35">
      <c r="A4729">
        <v>923</v>
      </c>
      <c r="B4729">
        <v>1462.02</v>
      </c>
      <c r="C4729">
        <v>193.078</v>
      </c>
      <c r="D4729">
        <f t="shared" si="73"/>
        <v>7.5721729042148764</v>
      </c>
    </row>
    <row r="4730" spans="1:4" x14ac:dyDescent="0.35">
      <c r="A4730">
        <v>923</v>
      </c>
      <c r="B4730">
        <v>1463.02</v>
      </c>
      <c r="C4730">
        <v>203.16300000000001</v>
      </c>
      <c r="D4730">
        <f t="shared" si="73"/>
        <v>7.2012128192633496</v>
      </c>
    </row>
    <row r="4731" spans="1:4" x14ac:dyDescent="0.35">
      <c r="A4731">
        <v>923</v>
      </c>
      <c r="B4731">
        <v>1463.05</v>
      </c>
      <c r="C4731">
        <v>201.08</v>
      </c>
      <c r="D4731">
        <f t="shared" si="73"/>
        <v>7.2759598169882631</v>
      </c>
    </row>
    <row r="4732" spans="1:4" x14ac:dyDescent="0.35">
      <c r="A4732">
        <v>923</v>
      </c>
      <c r="B4732">
        <v>1463.69</v>
      </c>
      <c r="C4732">
        <v>201.76</v>
      </c>
      <c r="D4732">
        <f t="shared" si="73"/>
        <v>7.254609436954798</v>
      </c>
    </row>
    <row r="4733" spans="1:4" x14ac:dyDescent="0.35">
      <c r="A4733">
        <v>923</v>
      </c>
      <c r="B4733">
        <v>1464.75</v>
      </c>
      <c r="C4733">
        <v>201.773</v>
      </c>
      <c r="D4733">
        <f t="shared" si="73"/>
        <v>7.2593954592537155</v>
      </c>
    </row>
    <row r="4734" spans="1:4" x14ac:dyDescent="0.35">
      <c r="A4734">
        <v>923</v>
      </c>
      <c r="B4734">
        <v>1465.99</v>
      </c>
      <c r="C4734">
        <v>194.02699999999999</v>
      </c>
      <c r="D4734">
        <f t="shared" si="73"/>
        <v>7.5555979322465436</v>
      </c>
    </row>
    <row r="4735" spans="1:4" x14ac:dyDescent="0.35">
      <c r="A4735">
        <v>923</v>
      </c>
      <c r="B4735">
        <v>1467.86</v>
      </c>
      <c r="C4735">
        <v>208.803</v>
      </c>
      <c r="D4735">
        <f t="shared" si="73"/>
        <v>7.0298798388912029</v>
      </c>
    </row>
    <row r="4736" spans="1:4" x14ac:dyDescent="0.35">
      <c r="A4736">
        <v>923</v>
      </c>
      <c r="B4736">
        <v>1463.92</v>
      </c>
      <c r="C4736">
        <v>217.22300000000001</v>
      </c>
      <c r="D4736">
        <f t="shared" si="73"/>
        <v>6.7392495269837909</v>
      </c>
    </row>
    <row r="4737" spans="1:4" x14ac:dyDescent="0.35">
      <c r="A4737">
        <v>924</v>
      </c>
      <c r="B4737">
        <v>1469.55</v>
      </c>
      <c r="C4737">
        <v>204.678</v>
      </c>
      <c r="D4737">
        <f t="shared" si="73"/>
        <v>7.1798141470993464</v>
      </c>
    </row>
    <row r="4738" spans="1:4" x14ac:dyDescent="0.35">
      <c r="A4738">
        <v>924</v>
      </c>
      <c r="B4738">
        <v>1467.66</v>
      </c>
      <c r="C4738">
        <v>186.21899999999999</v>
      </c>
      <c r="D4738">
        <f t="shared" si="73"/>
        <v>7.8813654890209923</v>
      </c>
    </row>
    <row r="4739" spans="1:4" x14ac:dyDescent="0.35">
      <c r="A4739">
        <v>924</v>
      </c>
      <c r="B4739">
        <v>1472.94</v>
      </c>
      <c r="C4739">
        <v>197.69800000000001</v>
      </c>
      <c r="D4739">
        <f t="shared" ref="D4739:D4802" si="74">B4739/C4739</f>
        <v>7.4504547339882041</v>
      </c>
    </row>
    <row r="4740" spans="1:4" x14ac:dyDescent="0.35">
      <c r="A4740">
        <v>924</v>
      </c>
      <c r="B4740">
        <v>1465.06</v>
      </c>
      <c r="C4740">
        <v>211.24100000000001</v>
      </c>
      <c r="D4740">
        <f t="shared" si="74"/>
        <v>6.9354907428008756</v>
      </c>
    </row>
    <row r="4741" spans="1:4" x14ac:dyDescent="0.35">
      <c r="A4741">
        <v>924</v>
      </c>
      <c r="B4741">
        <v>1466</v>
      </c>
      <c r="C4741">
        <v>205.04400000000001</v>
      </c>
      <c r="D4741">
        <f t="shared" si="74"/>
        <v>7.149684945670197</v>
      </c>
    </row>
    <row r="4742" spans="1:4" x14ac:dyDescent="0.35">
      <c r="A4742">
        <v>924</v>
      </c>
      <c r="B4742">
        <v>1460.69</v>
      </c>
      <c r="C4742">
        <v>192.96700000000001</v>
      </c>
      <c r="D4742">
        <f t="shared" si="74"/>
        <v>7.5696362590494743</v>
      </c>
    </row>
    <row r="4743" spans="1:4" x14ac:dyDescent="0.35">
      <c r="A4743">
        <v>924</v>
      </c>
      <c r="B4743">
        <v>1477.74</v>
      </c>
      <c r="C4743">
        <v>201.417</v>
      </c>
      <c r="D4743">
        <f t="shared" si="74"/>
        <v>7.3367193434516453</v>
      </c>
    </row>
    <row r="4744" spans="1:4" x14ac:dyDescent="0.35">
      <c r="A4744">
        <v>924</v>
      </c>
      <c r="B4744">
        <v>1468.6</v>
      </c>
      <c r="C4744">
        <v>192.566</v>
      </c>
      <c r="D4744">
        <f t="shared" si="74"/>
        <v>7.6264761172792701</v>
      </c>
    </row>
    <row r="4745" spans="1:4" x14ac:dyDescent="0.35">
      <c r="A4745">
        <v>924</v>
      </c>
      <c r="B4745">
        <v>1465.45</v>
      </c>
      <c r="C4745">
        <v>198.88499999999999</v>
      </c>
      <c r="D4745">
        <f t="shared" si="74"/>
        <v>7.3683284310028414</v>
      </c>
    </row>
    <row r="4746" spans="1:4" x14ac:dyDescent="0.35">
      <c r="A4746">
        <v>924</v>
      </c>
      <c r="B4746">
        <v>1465.28</v>
      </c>
      <c r="C4746">
        <v>201.13900000000001</v>
      </c>
      <c r="D4746">
        <f t="shared" si="74"/>
        <v>7.2849124237467615</v>
      </c>
    </row>
    <row r="4747" spans="1:4" x14ac:dyDescent="0.35">
      <c r="A4747">
        <v>925</v>
      </c>
      <c r="B4747">
        <v>1468.63</v>
      </c>
      <c r="C4747">
        <v>199.78100000000001</v>
      </c>
      <c r="D4747">
        <f t="shared" si="74"/>
        <v>7.3511995635220568</v>
      </c>
    </row>
    <row r="4748" spans="1:4" x14ac:dyDescent="0.35">
      <c r="A4748">
        <v>925</v>
      </c>
      <c r="B4748">
        <v>1473.41</v>
      </c>
      <c r="C4748">
        <v>193.227</v>
      </c>
      <c r="D4748">
        <f t="shared" si="74"/>
        <v>7.6252801109575783</v>
      </c>
    </row>
    <row r="4749" spans="1:4" x14ac:dyDescent="0.35">
      <c r="A4749">
        <v>925</v>
      </c>
      <c r="B4749">
        <v>1471.08</v>
      </c>
      <c r="C4749">
        <v>208.16499999999999</v>
      </c>
      <c r="D4749">
        <f t="shared" si="74"/>
        <v>7.0668940503927171</v>
      </c>
    </row>
    <row r="4750" spans="1:4" x14ac:dyDescent="0.35">
      <c r="A4750">
        <v>925</v>
      </c>
      <c r="B4750">
        <v>1477.08</v>
      </c>
      <c r="C4750">
        <v>199.24799999999999</v>
      </c>
      <c r="D4750">
        <f t="shared" si="74"/>
        <v>7.4132739099012284</v>
      </c>
    </row>
    <row r="4751" spans="1:4" x14ac:dyDescent="0.35">
      <c r="A4751">
        <v>925</v>
      </c>
      <c r="B4751">
        <v>1475.51</v>
      </c>
      <c r="C4751">
        <v>201.197</v>
      </c>
      <c r="D4751">
        <f t="shared" si="74"/>
        <v>7.3336580565316583</v>
      </c>
    </row>
    <row r="4752" spans="1:4" x14ac:dyDescent="0.35">
      <c r="A4752">
        <v>925</v>
      </c>
      <c r="B4752">
        <v>1471.64</v>
      </c>
      <c r="C4752">
        <v>195.65600000000001</v>
      </c>
      <c r="D4752">
        <f t="shared" si="74"/>
        <v>7.5215684671055323</v>
      </c>
    </row>
    <row r="4753" spans="1:4" x14ac:dyDescent="0.35">
      <c r="A4753">
        <v>925</v>
      </c>
      <c r="B4753">
        <v>1484.33</v>
      </c>
      <c r="C4753">
        <v>199.63499999999999</v>
      </c>
      <c r="D4753">
        <f t="shared" si="74"/>
        <v>7.4352192751771984</v>
      </c>
    </row>
    <row r="4754" spans="1:4" x14ac:dyDescent="0.35">
      <c r="A4754">
        <v>925</v>
      </c>
      <c r="B4754">
        <v>1467.93</v>
      </c>
      <c r="C4754">
        <v>202.589</v>
      </c>
      <c r="D4754">
        <f t="shared" si="74"/>
        <v>7.2458524401621016</v>
      </c>
    </row>
    <row r="4755" spans="1:4" x14ac:dyDescent="0.35">
      <c r="A4755">
        <v>925</v>
      </c>
      <c r="B4755">
        <v>1478.32</v>
      </c>
      <c r="C4755">
        <v>197.15299999999999</v>
      </c>
      <c r="D4755">
        <f t="shared" si="74"/>
        <v>7.4983388535807212</v>
      </c>
    </row>
    <row r="4756" spans="1:4" x14ac:dyDescent="0.35">
      <c r="A4756">
        <v>925</v>
      </c>
      <c r="B4756">
        <v>1472.62</v>
      </c>
      <c r="C4756">
        <v>207.43100000000001</v>
      </c>
      <c r="D4756">
        <f t="shared" si="74"/>
        <v>7.0993245946844965</v>
      </c>
    </row>
    <row r="4757" spans="1:4" x14ac:dyDescent="0.35">
      <c r="A4757">
        <v>926</v>
      </c>
      <c r="B4757">
        <v>1481.86</v>
      </c>
      <c r="C4757">
        <v>200.04400000000001</v>
      </c>
      <c r="D4757">
        <f t="shared" si="74"/>
        <v>7.4076703125312422</v>
      </c>
    </row>
    <row r="4758" spans="1:4" x14ac:dyDescent="0.35">
      <c r="A4758">
        <v>926</v>
      </c>
      <c r="B4758">
        <v>1480.27</v>
      </c>
      <c r="C4758">
        <v>210.779</v>
      </c>
      <c r="D4758">
        <f t="shared" si="74"/>
        <v>7.0228533203023069</v>
      </c>
    </row>
    <row r="4759" spans="1:4" x14ac:dyDescent="0.35">
      <c r="A4759">
        <v>926</v>
      </c>
      <c r="B4759">
        <v>1488.32</v>
      </c>
      <c r="C4759">
        <v>191.672</v>
      </c>
      <c r="D4759">
        <f t="shared" si="74"/>
        <v>7.7649317584206354</v>
      </c>
    </row>
    <row r="4760" spans="1:4" x14ac:dyDescent="0.35">
      <c r="A4760">
        <v>926</v>
      </c>
      <c r="B4760">
        <v>1473.14</v>
      </c>
      <c r="C4760">
        <v>200.58600000000001</v>
      </c>
      <c r="D4760">
        <f t="shared" si="74"/>
        <v>7.3441815480641717</v>
      </c>
    </row>
    <row r="4761" spans="1:4" x14ac:dyDescent="0.35">
      <c r="A4761">
        <v>926</v>
      </c>
      <c r="B4761">
        <v>1474.77</v>
      </c>
      <c r="C4761">
        <v>195.59800000000001</v>
      </c>
      <c r="D4761">
        <f t="shared" si="74"/>
        <v>7.539801020460331</v>
      </c>
    </row>
    <row r="4762" spans="1:4" x14ac:dyDescent="0.35">
      <c r="A4762">
        <v>926</v>
      </c>
      <c r="B4762">
        <v>1477.2</v>
      </c>
      <c r="C4762">
        <v>200.81100000000001</v>
      </c>
      <c r="D4762">
        <f t="shared" si="74"/>
        <v>7.3561707276991797</v>
      </c>
    </row>
    <row r="4763" spans="1:4" x14ac:dyDescent="0.35">
      <c r="A4763">
        <v>926</v>
      </c>
      <c r="B4763">
        <v>1474.85</v>
      </c>
      <c r="C4763">
        <v>202.00800000000001</v>
      </c>
      <c r="D4763">
        <f t="shared" si="74"/>
        <v>7.3009484772880278</v>
      </c>
    </row>
    <row r="4764" spans="1:4" x14ac:dyDescent="0.35">
      <c r="A4764">
        <v>926</v>
      </c>
      <c r="B4764">
        <v>1485.86</v>
      </c>
      <c r="C4764">
        <v>214.85599999999999</v>
      </c>
      <c r="D4764">
        <f t="shared" si="74"/>
        <v>6.9156085936627321</v>
      </c>
    </row>
    <row r="4765" spans="1:4" x14ac:dyDescent="0.35">
      <c r="A4765">
        <v>926</v>
      </c>
      <c r="B4765">
        <v>1475.1</v>
      </c>
      <c r="C4765">
        <v>203.04900000000001</v>
      </c>
      <c r="D4765">
        <f t="shared" si="74"/>
        <v>7.2647489029741585</v>
      </c>
    </row>
    <row r="4766" spans="1:4" x14ac:dyDescent="0.35">
      <c r="A4766">
        <v>926</v>
      </c>
      <c r="B4766">
        <v>1475.64</v>
      </c>
      <c r="C4766">
        <v>193.82900000000001</v>
      </c>
      <c r="D4766">
        <f t="shared" si="74"/>
        <v>7.6131022705580698</v>
      </c>
    </row>
    <row r="4767" spans="1:4" x14ac:dyDescent="0.35">
      <c r="A4767">
        <v>927</v>
      </c>
      <c r="B4767">
        <v>1479.22</v>
      </c>
      <c r="C4767">
        <v>211.14400000000001</v>
      </c>
      <c r="D4767">
        <f t="shared" si="74"/>
        <v>7.0057401583753265</v>
      </c>
    </row>
    <row r="4768" spans="1:4" x14ac:dyDescent="0.35">
      <c r="A4768">
        <v>927</v>
      </c>
      <c r="B4768">
        <v>1484.92</v>
      </c>
      <c r="C4768">
        <v>195.119</v>
      </c>
      <c r="D4768">
        <f t="shared" si="74"/>
        <v>7.6103301062428574</v>
      </c>
    </row>
    <row r="4769" spans="1:4" x14ac:dyDescent="0.35">
      <c r="A4769">
        <v>927</v>
      </c>
      <c r="B4769">
        <v>1490.53</v>
      </c>
      <c r="C4769">
        <v>195.81299999999999</v>
      </c>
      <c r="D4769">
        <f t="shared" si="74"/>
        <v>7.6120073743827019</v>
      </c>
    </row>
    <row r="4770" spans="1:4" x14ac:dyDescent="0.35">
      <c r="A4770">
        <v>927</v>
      </c>
      <c r="B4770">
        <v>1485.36</v>
      </c>
      <c r="C4770">
        <v>192.84700000000001</v>
      </c>
      <c r="D4770">
        <f t="shared" si="74"/>
        <v>7.7022717491068038</v>
      </c>
    </row>
    <row r="4771" spans="1:4" x14ac:dyDescent="0.35">
      <c r="A4771">
        <v>927</v>
      </c>
      <c r="B4771">
        <v>1482.26</v>
      </c>
      <c r="C4771">
        <v>202.79300000000001</v>
      </c>
      <c r="D4771">
        <f t="shared" si="74"/>
        <v>7.3092266498350531</v>
      </c>
    </row>
    <row r="4772" spans="1:4" x14ac:dyDescent="0.35">
      <c r="A4772">
        <v>927</v>
      </c>
      <c r="B4772">
        <v>1477.72</v>
      </c>
      <c r="C4772">
        <v>202.33600000000001</v>
      </c>
      <c r="D4772">
        <f t="shared" si="74"/>
        <v>7.3032974853708676</v>
      </c>
    </row>
    <row r="4773" spans="1:4" x14ac:dyDescent="0.35">
      <c r="A4773">
        <v>927</v>
      </c>
      <c r="B4773">
        <v>1480.69</v>
      </c>
      <c r="C4773">
        <v>202.75</v>
      </c>
      <c r="D4773">
        <f t="shared" si="74"/>
        <v>7.3030332922318131</v>
      </c>
    </row>
    <row r="4774" spans="1:4" x14ac:dyDescent="0.35">
      <c r="A4774">
        <v>927</v>
      </c>
      <c r="B4774">
        <v>1484.72</v>
      </c>
      <c r="C4774">
        <v>216.96100000000001</v>
      </c>
      <c r="D4774">
        <f t="shared" si="74"/>
        <v>6.8432575439825589</v>
      </c>
    </row>
    <row r="4775" spans="1:4" x14ac:dyDescent="0.35">
      <c r="A4775">
        <v>927</v>
      </c>
      <c r="B4775">
        <v>1493.97</v>
      </c>
      <c r="C4775">
        <v>189.821</v>
      </c>
      <c r="D4775">
        <f t="shared" si="74"/>
        <v>7.8704147591678479</v>
      </c>
    </row>
    <row r="4776" spans="1:4" x14ac:dyDescent="0.35">
      <c r="A4776">
        <v>927</v>
      </c>
      <c r="B4776">
        <v>1478.77</v>
      </c>
      <c r="C4776">
        <v>211.70699999999999</v>
      </c>
      <c r="D4776">
        <f t="shared" si="74"/>
        <v>6.9849839636856599</v>
      </c>
    </row>
    <row r="4777" spans="1:4" x14ac:dyDescent="0.35">
      <c r="A4777">
        <v>928</v>
      </c>
      <c r="B4777">
        <v>1489.05</v>
      </c>
      <c r="C4777">
        <v>216.572</v>
      </c>
      <c r="D4777">
        <f t="shared" si="74"/>
        <v>6.8755425447426255</v>
      </c>
    </row>
    <row r="4778" spans="1:4" x14ac:dyDescent="0.35">
      <c r="A4778">
        <v>928</v>
      </c>
      <c r="B4778">
        <v>1494.68</v>
      </c>
      <c r="C4778">
        <v>213.149</v>
      </c>
      <c r="D4778">
        <f t="shared" si="74"/>
        <v>7.0123716273592658</v>
      </c>
    </row>
    <row r="4779" spans="1:4" x14ac:dyDescent="0.35">
      <c r="A4779">
        <v>928</v>
      </c>
      <c r="B4779">
        <v>1485.5</v>
      </c>
      <c r="C4779">
        <v>193.21100000000001</v>
      </c>
      <c r="D4779">
        <f t="shared" si="74"/>
        <v>7.6884856452272379</v>
      </c>
    </row>
    <row r="4780" spans="1:4" x14ac:dyDescent="0.35">
      <c r="A4780">
        <v>928</v>
      </c>
      <c r="B4780">
        <v>1487.8</v>
      </c>
      <c r="C4780">
        <v>197.01599999999999</v>
      </c>
      <c r="D4780">
        <f t="shared" si="74"/>
        <v>7.5516709302797747</v>
      </c>
    </row>
    <row r="4781" spans="1:4" x14ac:dyDescent="0.35">
      <c r="A4781">
        <v>928</v>
      </c>
      <c r="B4781">
        <v>1488.98</v>
      </c>
      <c r="C4781">
        <v>202.02500000000001</v>
      </c>
      <c r="D4781">
        <f t="shared" si="74"/>
        <v>7.3702759559460462</v>
      </c>
    </row>
    <row r="4782" spans="1:4" x14ac:dyDescent="0.35">
      <c r="A4782">
        <v>928</v>
      </c>
      <c r="B4782">
        <v>1493.87</v>
      </c>
      <c r="C4782">
        <v>213.88800000000001</v>
      </c>
      <c r="D4782">
        <f t="shared" si="74"/>
        <v>6.9843562986235783</v>
      </c>
    </row>
    <row r="4783" spans="1:4" x14ac:dyDescent="0.35">
      <c r="A4783">
        <v>928</v>
      </c>
      <c r="B4783">
        <v>1483.6</v>
      </c>
      <c r="C4783">
        <v>197.375</v>
      </c>
      <c r="D4783">
        <f t="shared" si="74"/>
        <v>7.5166561114629511</v>
      </c>
    </row>
    <row r="4784" spans="1:4" x14ac:dyDescent="0.35">
      <c r="A4784">
        <v>928</v>
      </c>
      <c r="B4784">
        <v>1494.78</v>
      </c>
      <c r="C4784">
        <v>201.69</v>
      </c>
      <c r="D4784">
        <f t="shared" si="74"/>
        <v>7.4112747285438045</v>
      </c>
    </row>
    <row r="4785" spans="1:4" x14ac:dyDescent="0.35">
      <c r="A4785">
        <v>928</v>
      </c>
      <c r="B4785">
        <v>1496.95</v>
      </c>
      <c r="C4785">
        <v>202.125</v>
      </c>
      <c r="D4785">
        <f t="shared" si="74"/>
        <v>7.4060606060606062</v>
      </c>
    </row>
    <row r="4786" spans="1:4" x14ac:dyDescent="0.35">
      <c r="A4786">
        <v>928</v>
      </c>
      <c r="B4786">
        <v>1486.4</v>
      </c>
      <c r="C4786">
        <v>217.13200000000001</v>
      </c>
      <c r="D4786">
        <f t="shared" si="74"/>
        <v>6.8456054381666451</v>
      </c>
    </row>
    <row r="4787" spans="1:4" x14ac:dyDescent="0.35">
      <c r="A4787">
        <v>929</v>
      </c>
      <c r="B4787">
        <v>1486.24</v>
      </c>
      <c r="C4787">
        <v>206.459</v>
      </c>
      <c r="D4787">
        <f t="shared" si="74"/>
        <v>7.1987174208922839</v>
      </c>
    </row>
    <row r="4788" spans="1:4" x14ac:dyDescent="0.35">
      <c r="A4788">
        <v>929</v>
      </c>
      <c r="B4788">
        <v>1488.78</v>
      </c>
      <c r="C4788">
        <v>206.685</v>
      </c>
      <c r="D4788">
        <f t="shared" si="74"/>
        <v>7.203135205747877</v>
      </c>
    </row>
    <row r="4789" spans="1:4" x14ac:dyDescent="0.35">
      <c r="A4789">
        <v>929</v>
      </c>
      <c r="B4789">
        <v>1487.57</v>
      </c>
      <c r="C4789">
        <v>215.74700000000001</v>
      </c>
      <c r="D4789">
        <f t="shared" si="74"/>
        <v>6.894974205898575</v>
      </c>
    </row>
    <row r="4790" spans="1:4" x14ac:dyDescent="0.35">
      <c r="A4790">
        <v>929</v>
      </c>
      <c r="B4790">
        <v>1492.22</v>
      </c>
      <c r="C4790">
        <v>212.05699999999999</v>
      </c>
      <c r="D4790">
        <f t="shared" si="74"/>
        <v>7.0368815931565578</v>
      </c>
    </row>
    <row r="4791" spans="1:4" x14ac:dyDescent="0.35">
      <c r="A4791">
        <v>929</v>
      </c>
      <c r="B4791">
        <v>1489.51</v>
      </c>
      <c r="C4791">
        <v>221.47499999999999</v>
      </c>
      <c r="D4791">
        <f t="shared" si="74"/>
        <v>6.7254091883959815</v>
      </c>
    </row>
    <row r="4792" spans="1:4" x14ac:dyDescent="0.35">
      <c r="A4792">
        <v>929</v>
      </c>
      <c r="B4792">
        <v>1489.64</v>
      </c>
      <c r="C4792">
        <v>204.93299999999999</v>
      </c>
      <c r="D4792">
        <f t="shared" si="74"/>
        <v>7.2689122786471687</v>
      </c>
    </row>
    <row r="4793" spans="1:4" x14ac:dyDescent="0.35">
      <c r="A4793">
        <v>929</v>
      </c>
      <c r="B4793">
        <v>1490.57</v>
      </c>
      <c r="C4793">
        <v>327.70600000000002</v>
      </c>
      <c r="D4793">
        <f t="shared" si="74"/>
        <v>4.5484977388268746</v>
      </c>
    </row>
    <row r="4794" spans="1:4" x14ac:dyDescent="0.35">
      <c r="A4794">
        <v>929</v>
      </c>
      <c r="B4794">
        <v>1490.49</v>
      </c>
      <c r="C4794">
        <v>207.41300000000001</v>
      </c>
      <c r="D4794">
        <f t="shared" si="74"/>
        <v>7.1860973034477107</v>
      </c>
    </row>
    <row r="4795" spans="1:4" x14ac:dyDescent="0.35">
      <c r="A4795">
        <v>929</v>
      </c>
      <c r="B4795">
        <v>1492.19</v>
      </c>
      <c r="C4795">
        <v>203.28700000000001</v>
      </c>
      <c r="D4795">
        <f t="shared" si="74"/>
        <v>7.3403119727282116</v>
      </c>
    </row>
    <row r="4796" spans="1:4" x14ac:dyDescent="0.35">
      <c r="A4796">
        <v>929</v>
      </c>
      <c r="B4796">
        <v>1496.26</v>
      </c>
      <c r="C4796">
        <v>198.489</v>
      </c>
      <c r="D4796">
        <f t="shared" si="74"/>
        <v>7.5382514900070028</v>
      </c>
    </row>
    <row r="4797" spans="1:4" x14ac:dyDescent="0.35">
      <c r="A4797">
        <v>930</v>
      </c>
      <c r="B4797">
        <v>1490.52</v>
      </c>
      <c r="C4797">
        <v>197.80500000000001</v>
      </c>
      <c r="D4797">
        <f t="shared" si="74"/>
        <v>7.5352999165845143</v>
      </c>
    </row>
    <row r="4798" spans="1:4" x14ac:dyDescent="0.35">
      <c r="A4798">
        <v>930</v>
      </c>
      <c r="B4798">
        <v>1520</v>
      </c>
      <c r="C4798">
        <v>203.447</v>
      </c>
      <c r="D4798">
        <f t="shared" si="74"/>
        <v>7.4712332941748958</v>
      </c>
    </row>
    <row r="4799" spans="1:4" x14ac:dyDescent="0.35">
      <c r="A4799">
        <v>930</v>
      </c>
      <c r="B4799">
        <v>1497.03</v>
      </c>
      <c r="C4799">
        <v>199.99100000000001</v>
      </c>
      <c r="D4799">
        <f t="shared" si="74"/>
        <v>7.4854868469081106</v>
      </c>
    </row>
    <row r="4800" spans="1:4" x14ac:dyDescent="0.35">
      <c r="A4800">
        <v>930</v>
      </c>
      <c r="B4800">
        <v>1499.65</v>
      </c>
      <c r="C4800">
        <v>203.76400000000001</v>
      </c>
      <c r="D4800">
        <f t="shared" si="74"/>
        <v>7.3597396988673172</v>
      </c>
    </row>
    <row r="4801" spans="1:4" x14ac:dyDescent="0.35">
      <c r="A4801">
        <v>930</v>
      </c>
      <c r="B4801">
        <v>1511.14</v>
      </c>
      <c r="C4801">
        <v>201.12100000000001</v>
      </c>
      <c r="D4801">
        <f t="shared" si="74"/>
        <v>7.513586348516565</v>
      </c>
    </row>
    <row r="4802" spans="1:4" x14ac:dyDescent="0.35">
      <c r="A4802">
        <v>930</v>
      </c>
      <c r="B4802">
        <v>1498.7</v>
      </c>
      <c r="C4802">
        <v>210.239</v>
      </c>
      <c r="D4802">
        <f t="shared" si="74"/>
        <v>7.128553693653414</v>
      </c>
    </row>
    <row r="4803" spans="1:4" x14ac:dyDescent="0.35">
      <c r="A4803">
        <v>930</v>
      </c>
      <c r="B4803">
        <v>1505.13</v>
      </c>
      <c r="C4803">
        <v>203.29400000000001</v>
      </c>
      <c r="D4803">
        <f t="shared" ref="D4803:D4866" si="75">B4803/C4803</f>
        <v>7.4037108817771307</v>
      </c>
    </row>
    <row r="4804" spans="1:4" x14ac:dyDescent="0.35">
      <c r="A4804">
        <v>930</v>
      </c>
      <c r="B4804">
        <v>1499.01</v>
      </c>
      <c r="C4804">
        <v>200.78399999999999</v>
      </c>
      <c r="D4804">
        <f t="shared" si="75"/>
        <v>7.4657841262251976</v>
      </c>
    </row>
    <row r="4805" spans="1:4" x14ac:dyDescent="0.35">
      <c r="A4805">
        <v>930</v>
      </c>
      <c r="B4805">
        <v>1498.05</v>
      </c>
      <c r="C4805">
        <v>233.94200000000001</v>
      </c>
      <c r="D4805">
        <f t="shared" si="75"/>
        <v>6.4035102717767645</v>
      </c>
    </row>
    <row r="4806" spans="1:4" x14ac:dyDescent="0.35">
      <c r="A4806">
        <v>930</v>
      </c>
      <c r="B4806">
        <v>1492.56</v>
      </c>
      <c r="C4806">
        <v>198.93799999999999</v>
      </c>
      <c r="D4806">
        <f t="shared" si="75"/>
        <v>7.5026390131598788</v>
      </c>
    </row>
    <row r="4807" spans="1:4" x14ac:dyDescent="0.35">
      <c r="A4807">
        <v>931</v>
      </c>
      <c r="B4807">
        <v>1502.32</v>
      </c>
      <c r="C4807">
        <v>200.92099999999999</v>
      </c>
      <c r="D4807">
        <f t="shared" si="75"/>
        <v>7.4771676430039671</v>
      </c>
    </row>
    <row r="4808" spans="1:4" x14ac:dyDescent="0.35">
      <c r="A4808">
        <v>931</v>
      </c>
      <c r="B4808">
        <v>1514</v>
      </c>
      <c r="C4808">
        <v>196.64699999999999</v>
      </c>
      <c r="D4808">
        <f t="shared" si="75"/>
        <v>7.6990749922449879</v>
      </c>
    </row>
    <row r="4809" spans="1:4" x14ac:dyDescent="0.35">
      <c r="A4809">
        <v>931</v>
      </c>
      <c r="B4809">
        <v>1502.18</v>
      </c>
      <c r="C4809">
        <v>235.196</v>
      </c>
      <c r="D4809">
        <f t="shared" si="75"/>
        <v>6.3869283491215842</v>
      </c>
    </row>
    <row r="4810" spans="1:4" x14ac:dyDescent="0.35">
      <c r="A4810">
        <v>931</v>
      </c>
      <c r="B4810">
        <v>1497.96</v>
      </c>
      <c r="C4810">
        <v>222.446</v>
      </c>
      <c r="D4810">
        <f t="shared" si="75"/>
        <v>6.734038822905335</v>
      </c>
    </row>
    <row r="4811" spans="1:4" x14ac:dyDescent="0.35">
      <c r="A4811">
        <v>931</v>
      </c>
      <c r="B4811">
        <v>1503.11</v>
      </c>
      <c r="C4811">
        <v>216.131</v>
      </c>
      <c r="D4811">
        <f t="shared" si="75"/>
        <v>6.9546247414762341</v>
      </c>
    </row>
    <row r="4812" spans="1:4" x14ac:dyDescent="0.35">
      <c r="A4812">
        <v>931</v>
      </c>
      <c r="B4812">
        <v>1501.45</v>
      </c>
      <c r="C4812">
        <v>214.32</v>
      </c>
      <c r="D4812">
        <f t="shared" si="75"/>
        <v>7.0056457633445319</v>
      </c>
    </row>
    <row r="4813" spans="1:4" x14ac:dyDescent="0.35">
      <c r="A4813">
        <v>931</v>
      </c>
      <c r="B4813">
        <v>1504.79</v>
      </c>
      <c r="C4813">
        <v>204.20099999999999</v>
      </c>
      <c r="D4813">
        <f t="shared" si="75"/>
        <v>7.3691607778610289</v>
      </c>
    </row>
    <row r="4814" spans="1:4" x14ac:dyDescent="0.35">
      <c r="A4814">
        <v>931</v>
      </c>
      <c r="B4814">
        <v>1499.56</v>
      </c>
      <c r="C4814">
        <v>196.36699999999999</v>
      </c>
      <c r="D4814">
        <f t="shared" si="75"/>
        <v>7.6365173374344977</v>
      </c>
    </row>
    <row r="4815" spans="1:4" x14ac:dyDescent="0.35">
      <c r="A4815">
        <v>931</v>
      </c>
      <c r="B4815">
        <v>1502.72</v>
      </c>
      <c r="C4815">
        <v>195.31899999999999</v>
      </c>
      <c r="D4815">
        <f t="shared" si="75"/>
        <v>7.6936703546505978</v>
      </c>
    </row>
    <row r="4816" spans="1:4" x14ac:dyDescent="0.35">
      <c r="A4816">
        <v>931</v>
      </c>
      <c r="B4816">
        <v>1502.15</v>
      </c>
      <c r="C4816">
        <v>202.749</v>
      </c>
      <c r="D4816">
        <f t="shared" si="75"/>
        <v>7.4089144706015819</v>
      </c>
    </row>
    <row r="4817" spans="1:4" x14ac:dyDescent="0.35">
      <c r="A4817">
        <v>932</v>
      </c>
      <c r="B4817">
        <v>1503.47</v>
      </c>
      <c r="C4817">
        <v>197.81299999999999</v>
      </c>
      <c r="D4817">
        <f t="shared" si="75"/>
        <v>7.6004610414886793</v>
      </c>
    </row>
    <row r="4818" spans="1:4" x14ac:dyDescent="0.35">
      <c r="A4818">
        <v>932</v>
      </c>
      <c r="B4818">
        <v>1502.85</v>
      </c>
      <c r="C4818">
        <v>206.887</v>
      </c>
      <c r="D4818">
        <f t="shared" si="75"/>
        <v>7.2641103597616086</v>
      </c>
    </row>
    <row r="4819" spans="1:4" x14ac:dyDescent="0.35">
      <c r="A4819">
        <v>932</v>
      </c>
      <c r="B4819">
        <v>1502.18</v>
      </c>
      <c r="C4819">
        <v>204.53700000000001</v>
      </c>
      <c r="D4819">
        <f t="shared" si="75"/>
        <v>7.3442946752910236</v>
      </c>
    </row>
    <row r="4820" spans="1:4" x14ac:dyDescent="0.35">
      <c r="A4820">
        <v>932</v>
      </c>
      <c r="B4820">
        <v>1502.3</v>
      </c>
      <c r="C4820">
        <v>202.16200000000001</v>
      </c>
      <c r="D4820">
        <f t="shared" si="75"/>
        <v>7.4311690624350764</v>
      </c>
    </row>
    <row r="4821" spans="1:4" x14ac:dyDescent="0.35">
      <c r="A4821">
        <v>932</v>
      </c>
      <c r="B4821">
        <v>1508.49</v>
      </c>
      <c r="C4821">
        <v>210.39</v>
      </c>
      <c r="D4821">
        <f t="shared" si="75"/>
        <v>7.1699700556110084</v>
      </c>
    </row>
    <row r="4822" spans="1:4" x14ac:dyDescent="0.35">
      <c r="A4822">
        <v>932</v>
      </c>
      <c r="B4822">
        <v>1500.83</v>
      </c>
      <c r="C4822">
        <v>202.65100000000001</v>
      </c>
      <c r="D4822">
        <f t="shared" si="75"/>
        <v>7.405983686238903</v>
      </c>
    </row>
    <row r="4823" spans="1:4" x14ac:dyDescent="0.35">
      <c r="A4823">
        <v>932</v>
      </c>
      <c r="B4823">
        <v>1512.45</v>
      </c>
      <c r="C4823">
        <v>203.971</v>
      </c>
      <c r="D4823">
        <f t="shared" si="75"/>
        <v>7.4150246848816748</v>
      </c>
    </row>
    <row r="4824" spans="1:4" x14ac:dyDescent="0.35">
      <c r="A4824">
        <v>932</v>
      </c>
      <c r="B4824">
        <v>1503.9</v>
      </c>
      <c r="C4824">
        <v>210.47800000000001</v>
      </c>
      <c r="D4824">
        <f t="shared" si="75"/>
        <v>7.145164815325117</v>
      </c>
    </row>
    <row r="4825" spans="1:4" x14ac:dyDescent="0.35">
      <c r="A4825">
        <v>932</v>
      </c>
      <c r="B4825">
        <v>1526.85</v>
      </c>
      <c r="C4825">
        <v>208.036</v>
      </c>
      <c r="D4825">
        <f t="shared" si="75"/>
        <v>7.3393547270664685</v>
      </c>
    </row>
    <row r="4826" spans="1:4" x14ac:dyDescent="0.35">
      <c r="A4826">
        <v>932</v>
      </c>
      <c r="B4826">
        <v>1521.52</v>
      </c>
      <c r="C4826">
        <v>209.72800000000001</v>
      </c>
      <c r="D4826">
        <f t="shared" si="75"/>
        <v>7.2547299359169966</v>
      </c>
    </row>
    <row r="4827" spans="1:4" x14ac:dyDescent="0.35">
      <c r="A4827">
        <v>933</v>
      </c>
      <c r="B4827">
        <v>1518.11</v>
      </c>
      <c r="C4827">
        <v>206.77</v>
      </c>
      <c r="D4827">
        <f t="shared" si="75"/>
        <v>7.3420225371185364</v>
      </c>
    </row>
    <row r="4828" spans="1:4" x14ac:dyDescent="0.35">
      <c r="A4828">
        <v>933</v>
      </c>
      <c r="B4828">
        <v>1517.21</v>
      </c>
      <c r="C4828">
        <v>211.76400000000001</v>
      </c>
      <c r="D4828">
        <f t="shared" si="75"/>
        <v>7.1646266598666442</v>
      </c>
    </row>
    <row r="4829" spans="1:4" x14ac:dyDescent="0.35">
      <c r="A4829">
        <v>933</v>
      </c>
      <c r="B4829">
        <v>1520.16</v>
      </c>
      <c r="C4829">
        <v>237.101</v>
      </c>
      <c r="D4829">
        <f t="shared" si="75"/>
        <v>6.4114449116621186</v>
      </c>
    </row>
    <row r="4830" spans="1:4" x14ac:dyDescent="0.35">
      <c r="A4830">
        <v>933</v>
      </c>
      <c r="B4830">
        <v>1508.72</v>
      </c>
      <c r="C4830">
        <v>198.494</v>
      </c>
      <c r="D4830">
        <f t="shared" si="75"/>
        <v>7.6008342821445485</v>
      </c>
    </row>
    <row r="4831" spans="1:4" x14ac:dyDescent="0.35">
      <c r="A4831">
        <v>933</v>
      </c>
      <c r="B4831">
        <v>1526.06</v>
      </c>
      <c r="C4831">
        <v>206.959</v>
      </c>
      <c r="D4831">
        <f t="shared" si="75"/>
        <v>7.3737310288511244</v>
      </c>
    </row>
    <row r="4832" spans="1:4" x14ac:dyDescent="0.35">
      <c r="A4832">
        <v>933</v>
      </c>
      <c r="B4832">
        <v>1502.53</v>
      </c>
      <c r="C4832">
        <v>205.27199999999999</v>
      </c>
      <c r="D4832">
        <f t="shared" si="75"/>
        <v>7.3197026384504467</v>
      </c>
    </row>
    <row r="4833" spans="1:4" x14ac:dyDescent="0.35">
      <c r="A4833">
        <v>933</v>
      </c>
      <c r="B4833">
        <v>1525.13</v>
      </c>
      <c r="C4833">
        <v>201.095</v>
      </c>
      <c r="D4833">
        <f t="shared" si="75"/>
        <v>7.5841269051940632</v>
      </c>
    </row>
    <row r="4834" spans="1:4" x14ac:dyDescent="0.35">
      <c r="A4834">
        <v>933</v>
      </c>
      <c r="B4834">
        <v>1518.19</v>
      </c>
      <c r="C4834">
        <v>224.85300000000001</v>
      </c>
      <c r="D4834">
        <f t="shared" si="75"/>
        <v>6.7519223670575883</v>
      </c>
    </row>
    <row r="4835" spans="1:4" x14ac:dyDescent="0.35">
      <c r="A4835">
        <v>933</v>
      </c>
      <c r="B4835">
        <v>1513.04</v>
      </c>
      <c r="C4835">
        <v>203.78</v>
      </c>
      <c r="D4835">
        <f t="shared" si="75"/>
        <v>7.4248699577976245</v>
      </c>
    </row>
    <row r="4836" spans="1:4" x14ac:dyDescent="0.35">
      <c r="A4836">
        <v>933</v>
      </c>
      <c r="B4836">
        <v>1509.88</v>
      </c>
      <c r="C4836">
        <v>204.78299999999999</v>
      </c>
      <c r="D4836">
        <f t="shared" si="75"/>
        <v>7.3730729601578266</v>
      </c>
    </row>
    <row r="4837" spans="1:4" x14ac:dyDescent="0.35">
      <c r="A4837">
        <v>934</v>
      </c>
      <c r="B4837">
        <v>1515.5</v>
      </c>
      <c r="C4837">
        <v>203.05799999999999</v>
      </c>
      <c r="D4837">
        <f t="shared" si="75"/>
        <v>7.4633848457091077</v>
      </c>
    </row>
    <row r="4838" spans="1:4" x14ac:dyDescent="0.35">
      <c r="A4838">
        <v>934</v>
      </c>
      <c r="B4838">
        <v>1524.26</v>
      </c>
      <c r="C4838">
        <v>194.31299999999999</v>
      </c>
      <c r="D4838">
        <f t="shared" si="75"/>
        <v>7.8443542120187537</v>
      </c>
    </row>
    <row r="4839" spans="1:4" x14ac:dyDescent="0.35">
      <c r="A4839">
        <v>934</v>
      </c>
      <c r="B4839">
        <v>1524.37</v>
      </c>
      <c r="C4839">
        <v>200.91499999999999</v>
      </c>
      <c r="D4839">
        <f t="shared" si="75"/>
        <v>7.5871388398078787</v>
      </c>
    </row>
    <row r="4840" spans="1:4" x14ac:dyDescent="0.35">
      <c r="A4840">
        <v>934</v>
      </c>
      <c r="B4840">
        <v>1519.62</v>
      </c>
      <c r="C4840">
        <v>206.44499999999999</v>
      </c>
      <c r="D4840">
        <f t="shared" si="75"/>
        <v>7.3608951536728906</v>
      </c>
    </row>
    <row r="4841" spans="1:4" x14ac:dyDescent="0.35">
      <c r="A4841">
        <v>934</v>
      </c>
      <c r="B4841">
        <v>1516.62</v>
      </c>
      <c r="C4841">
        <v>208.892</v>
      </c>
      <c r="D4841">
        <f t="shared" si="75"/>
        <v>7.2603067613886596</v>
      </c>
    </row>
    <row r="4842" spans="1:4" x14ac:dyDescent="0.35">
      <c r="A4842">
        <v>934</v>
      </c>
      <c r="B4842">
        <v>1521.46</v>
      </c>
      <c r="C4842">
        <v>221.60900000000001</v>
      </c>
      <c r="D4842">
        <f t="shared" si="75"/>
        <v>6.8655153897179266</v>
      </c>
    </row>
    <row r="4843" spans="1:4" x14ac:dyDescent="0.35">
      <c r="A4843">
        <v>934</v>
      </c>
      <c r="B4843">
        <v>1521.31</v>
      </c>
      <c r="C4843">
        <v>208.63499999999999</v>
      </c>
      <c r="D4843">
        <f t="shared" si="75"/>
        <v>7.2917295755745677</v>
      </c>
    </row>
    <row r="4844" spans="1:4" x14ac:dyDescent="0.35">
      <c r="A4844">
        <v>934</v>
      </c>
      <c r="B4844">
        <v>1517.71</v>
      </c>
      <c r="C4844">
        <v>202.31200000000001</v>
      </c>
      <c r="D4844">
        <f t="shared" si="75"/>
        <v>7.501828858396931</v>
      </c>
    </row>
    <row r="4845" spans="1:4" x14ac:dyDescent="0.35">
      <c r="A4845">
        <v>934</v>
      </c>
      <c r="B4845">
        <v>1515.32</v>
      </c>
      <c r="C4845">
        <v>201.17400000000001</v>
      </c>
      <c r="D4845">
        <f t="shared" si="75"/>
        <v>7.5323849006332821</v>
      </c>
    </row>
    <row r="4846" spans="1:4" x14ac:dyDescent="0.35">
      <c r="A4846">
        <v>934</v>
      </c>
      <c r="B4846">
        <v>1518.49</v>
      </c>
      <c r="C4846">
        <v>198.042</v>
      </c>
      <c r="D4846">
        <f t="shared" si="75"/>
        <v>7.6675149715716868</v>
      </c>
    </row>
    <row r="4847" spans="1:4" x14ac:dyDescent="0.35">
      <c r="A4847">
        <v>935</v>
      </c>
      <c r="B4847">
        <v>1518.59</v>
      </c>
      <c r="C4847">
        <v>205.42</v>
      </c>
      <c r="D4847">
        <f t="shared" si="75"/>
        <v>7.3926102619024441</v>
      </c>
    </row>
    <row r="4848" spans="1:4" x14ac:dyDescent="0.35">
      <c r="A4848">
        <v>935</v>
      </c>
      <c r="B4848">
        <v>1524.4</v>
      </c>
      <c r="C4848">
        <v>291.45400000000001</v>
      </c>
      <c r="D4848">
        <f t="shared" si="75"/>
        <v>5.230327941973691</v>
      </c>
    </row>
    <row r="4849" spans="1:4" x14ac:dyDescent="0.35">
      <c r="A4849">
        <v>935</v>
      </c>
      <c r="B4849">
        <v>1553.43</v>
      </c>
      <c r="C4849">
        <v>208.602</v>
      </c>
      <c r="D4849">
        <f t="shared" si="75"/>
        <v>7.4468605286622376</v>
      </c>
    </row>
    <row r="4850" spans="1:4" x14ac:dyDescent="0.35">
      <c r="A4850">
        <v>935</v>
      </c>
      <c r="B4850">
        <v>1538.78</v>
      </c>
      <c r="C4850">
        <v>218.54499999999999</v>
      </c>
      <c r="D4850">
        <f t="shared" si="75"/>
        <v>7.0410212999611064</v>
      </c>
    </row>
    <row r="4851" spans="1:4" x14ac:dyDescent="0.35">
      <c r="A4851">
        <v>935</v>
      </c>
      <c r="B4851">
        <v>1522.77</v>
      </c>
      <c r="C4851">
        <v>209.80699999999999</v>
      </c>
      <c r="D4851">
        <f t="shared" si="75"/>
        <v>7.2579561215784034</v>
      </c>
    </row>
    <row r="4852" spans="1:4" x14ac:dyDescent="0.35">
      <c r="A4852">
        <v>935</v>
      </c>
      <c r="B4852">
        <v>1521.78</v>
      </c>
      <c r="C4852">
        <v>204.6</v>
      </c>
      <c r="D4852">
        <f t="shared" si="75"/>
        <v>7.4378299120234601</v>
      </c>
    </row>
    <row r="4853" spans="1:4" x14ac:dyDescent="0.35">
      <c r="A4853">
        <v>935</v>
      </c>
      <c r="B4853">
        <v>1534.82</v>
      </c>
      <c r="C4853">
        <v>198.26599999999999</v>
      </c>
      <c r="D4853">
        <f t="shared" si="75"/>
        <v>7.7412163457173699</v>
      </c>
    </row>
    <row r="4854" spans="1:4" x14ac:dyDescent="0.35">
      <c r="A4854">
        <v>935</v>
      </c>
      <c r="B4854">
        <v>1521.9</v>
      </c>
      <c r="C4854">
        <v>200.62299999999999</v>
      </c>
      <c r="D4854">
        <f t="shared" si="75"/>
        <v>7.585870014903576</v>
      </c>
    </row>
    <row r="4855" spans="1:4" x14ac:dyDescent="0.35">
      <c r="A4855">
        <v>935</v>
      </c>
      <c r="B4855">
        <v>1532.85</v>
      </c>
      <c r="C4855">
        <v>206.517</v>
      </c>
      <c r="D4855">
        <f t="shared" si="75"/>
        <v>7.4223913769810714</v>
      </c>
    </row>
    <row r="4856" spans="1:4" x14ac:dyDescent="0.35">
      <c r="A4856">
        <v>935</v>
      </c>
      <c r="B4856">
        <v>1534.39</v>
      </c>
      <c r="C4856">
        <v>209.31200000000001</v>
      </c>
      <c r="D4856">
        <f t="shared" si="75"/>
        <v>7.3306356061764255</v>
      </c>
    </row>
    <row r="4857" spans="1:4" x14ac:dyDescent="0.35">
      <c r="A4857">
        <v>936</v>
      </c>
      <c r="B4857">
        <v>1524.33</v>
      </c>
      <c r="C4857">
        <v>206.64500000000001</v>
      </c>
      <c r="D4857">
        <f t="shared" si="75"/>
        <v>7.3765636719978698</v>
      </c>
    </row>
    <row r="4858" spans="1:4" x14ac:dyDescent="0.35">
      <c r="A4858">
        <v>936</v>
      </c>
      <c r="B4858">
        <v>1525.64</v>
      </c>
      <c r="C4858">
        <v>208.489</v>
      </c>
      <c r="D4858">
        <f t="shared" si="75"/>
        <v>7.3176042860774428</v>
      </c>
    </row>
    <row r="4859" spans="1:4" x14ac:dyDescent="0.35">
      <c r="A4859">
        <v>936</v>
      </c>
      <c r="B4859">
        <v>1532.98</v>
      </c>
      <c r="C4859">
        <v>206.93299999999999</v>
      </c>
      <c r="D4859">
        <f t="shared" si="75"/>
        <v>7.4080982733541774</v>
      </c>
    </row>
    <row r="4860" spans="1:4" x14ac:dyDescent="0.35">
      <c r="A4860">
        <v>936</v>
      </c>
      <c r="B4860">
        <v>1525.62</v>
      </c>
      <c r="C4860">
        <v>203.15600000000001</v>
      </c>
      <c r="D4860">
        <f t="shared" si="75"/>
        <v>7.5095985351158712</v>
      </c>
    </row>
    <row r="4861" spans="1:4" x14ac:dyDescent="0.35">
      <c r="A4861">
        <v>936</v>
      </c>
      <c r="B4861">
        <v>1528.89</v>
      </c>
      <c r="C4861">
        <v>204.786</v>
      </c>
      <c r="D4861">
        <f t="shared" si="75"/>
        <v>7.4657935601066487</v>
      </c>
    </row>
    <row r="4862" spans="1:4" x14ac:dyDescent="0.35">
      <c r="A4862">
        <v>936</v>
      </c>
      <c r="B4862">
        <v>1528.47</v>
      </c>
      <c r="C4862">
        <v>203.18700000000001</v>
      </c>
      <c r="D4862">
        <f t="shared" si="75"/>
        <v>7.5224792924744195</v>
      </c>
    </row>
    <row r="4863" spans="1:4" x14ac:dyDescent="0.35">
      <c r="A4863">
        <v>936</v>
      </c>
      <c r="B4863">
        <v>1523.87</v>
      </c>
      <c r="C4863">
        <v>214.77099999999999</v>
      </c>
      <c r="D4863">
        <f t="shared" si="75"/>
        <v>7.0953247877972352</v>
      </c>
    </row>
    <row r="4864" spans="1:4" x14ac:dyDescent="0.35">
      <c r="A4864">
        <v>936</v>
      </c>
      <c r="B4864">
        <v>1526.89</v>
      </c>
      <c r="C4864">
        <v>227.16399999999999</v>
      </c>
      <c r="D4864">
        <f t="shared" si="75"/>
        <v>6.7215315807082119</v>
      </c>
    </row>
    <row r="4865" spans="1:4" x14ac:dyDescent="0.35">
      <c r="A4865">
        <v>936</v>
      </c>
      <c r="B4865">
        <v>1532.46</v>
      </c>
      <c r="C4865">
        <v>216.678</v>
      </c>
      <c r="D4865">
        <f t="shared" si="75"/>
        <v>7.0725223603688425</v>
      </c>
    </row>
    <row r="4866" spans="1:4" x14ac:dyDescent="0.35">
      <c r="A4866">
        <v>936</v>
      </c>
      <c r="B4866">
        <v>1520.13</v>
      </c>
      <c r="C4866">
        <v>198.94200000000001</v>
      </c>
      <c r="D4866">
        <f t="shared" si="75"/>
        <v>7.6410712670024434</v>
      </c>
    </row>
    <row r="4867" spans="1:4" x14ac:dyDescent="0.35">
      <c r="A4867">
        <v>937</v>
      </c>
      <c r="B4867">
        <v>1537.92</v>
      </c>
      <c r="C4867">
        <v>214.28700000000001</v>
      </c>
      <c r="D4867">
        <f t="shared" ref="D4867:D4930" si="76">B4867/C4867</f>
        <v>7.1769169384983691</v>
      </c>
    </row>
    <row r="4868" spans="1:4" x14ac:dyDescent="0.35">
      <c r="A4868">
        <v>937</v>
      </c>
      <c r="B4868">
        <v>1529.69</v>
      </c>
      <c r="C4868">
        <v>208.774</v>
      </c>
      <c r="D4868">
        <f t="shared" si="76"/>
        <v>7.3270139001983008</v>
      </c>
    </row>
    <row r="4869" spans="1:4" x14ac:dyDescent="0.35">
      <c r="A4869">
        <v>937</v>
      </c>
      <c r="B4869">
        <v>1531.96</v>
      </c>
      <c r="C4869">
        <v>212.304</v>
      </c>
      <c r="D4869">
        <f t="shared" si="76"/>
        <v>7.2158791167382619</v>
      </c>
    </row>
    <row r="4870" spans="1:4" x14ac:dyDescent="0.35">
      <c r="A4870">
        <v>937</v>
      </c>
      <c r="B4870">
        <v>1529.98</v>
      </c>
      <c r="C4870">
        <v>205.03</v>
      </c>
      <c r="D4870">
        <f t="shared" si="76"/>
        <v>7.4622250402380139</v>
      </c>
    </row>
    <row r="4871" spans="1:4" x14ac:dyDescent="0.35">
      <c r="A4871">
        <v>937</v>
      </c>
      <c r="B4871">
        <v>1529.69</v>
      </c>
      <c r="C4871">
        <v>226.78100000000001</v>
      </c>
      <c r="D4871">
        <f t="shared" si="76"/>
        <v>6.7452299795838275</v>
      </c>
    </row>
    <row r="4872" spans="1:4" x14ac:dyDescent="0.35">
      <c r="A4872">
        <v>937</v>
      </c>
      <c r="B4872">
        <v>1529.69</v>
      </c>
      <c r="C4872">
        <v>203.124</v>
      </c>
      <c r="D4872">
        <f t="shared" si="76"/>
        <v>7.5308186132608661</v>
      </c>
    </row>
    <row r="4873" spans="1:4" x14ac:dyDescent="0.35">
      <c r="A4873">
        <v>937</v>
      </c>
      <c r="B4873">
        <v>1536.56</v>
      </c>
      <c r="C4873">
        <v>212.12</v>
      </c>
      <c r="D4873">
        <f t="shared" si="76"/>
        <v>7.2438242504242876</v>
      </c>
    </row>
    <row r="4874" spans="1:4" x14ac:dyDescent="0.35">
      <c r="A4874">
        <v>937</v>
      </c>
      <c r="B4874">
        <v>1532.43</v>
      </c>
      <c r="C4874">
        <v>206.52699999999999</v>
      </c>
      <c r="D4874">
        <f t="shared" si="76"/>
        <v>7.4199983537261476</v>
      </c>
    </row>
    <row r="4875" spans="1:4" x14ac:dyDescent="0.35">
      <c r="A4875">
        <v>937</v>
      </c>
      <c r="B4875">
        <v>1530.15</v>
      </c>
      <c r="C4875">
        <v>201.46</v>
      </c>
      <c r="D4875">
        <f t="shared" si="76"/>
        <v>7.5953042787650151</v>
      </c>
    </row>
    <row r="4876" spans="1:4" x14ac:dyDescent="0.35">
      <c r="A4876">
        <v>937</v>
      </c>
      <c r="B4876">
        <v>1540.11</v>
      </c>
      <c r="C4876">
        <v>204.85900000000001</v>
      </c>
      <c r="D4876">
        <f t="shared" si="76"/>
        <v>7.5179025573687257</v>
      </c>
    </row>
    <row r="4877" spans="1:4" x14ac:dyDescent="0.35">
      <c r="A4877">
        <v>938</v>
      </c>
      <c r="B4877">
        <v>1529.82</v>
      </c>
      <c r="C4877">
        <v>208.16399999999999</v>
      </c>
      <c r="D4877">
        <f t="shared" si="76"/>
        <v>7.3491093560846261</v>
      </c>
    </row>
    <row r="4878" spans="1:4" x14ac:dyDescent="0.35">
      <c r="A4878">
        <v>938</v>
      </c>
      <c r="B4878">
        <v>1531.36</v>
      </c>
      <c r="C4878">
        <v>223.68100000000001</v>
      </c>
      <c r="D4878">
        <f t="shared" si="76"/>
        <v>6.846178262793889</v>
      </c>
    </row>
    <row r="4879" spans="1:4" x14ac:dyDescent="0.35">
      <c r="A4879">
        <v>938</v>
      </c>
      <c r="B4879">
        <v>1543.18</v>
      </c>
      <c r="C4879">
        <v>215.10300000000001</v>
      </c>
      <c r="D4879">
        <f t="shared" si="76"/>
        <v>7.1741444796213907</v>
      </c>
    </row>
    <row r="4880" spans="1:4" x14ac:dyDescent="0.35">
      <c r="A4880">
        <v>938</v>
      </c>
      <c r="B4880">
        <v>1531.49</v>
      </c>
      <c r="C4880">
        <v>204.99799999999999</v>
      </c>
      <c r="D4880">
        <f t="shared" si="76"/>
        <v>7.4707558122518272</v>
      </c>
    </row>
    <row r="4881" spans="1:4" x14ac:dyDescent="0.35">
      <c r="A4881">
        <v>938</v>
      </c>
      <c r="B4881">
        <v>1534.72</v>
      </c>
      <c r="C4881">
        <v>228.87899999999999</v>
      </c>
      <c r="D4881">
        <f t="shared" si="76"/>
        <v>6.7053770769708017</v>
      </c>
    </row>
    <row r="4882" spans="1:4" x14ac:dyDescent="0.35">
      <c r="A4882">
        <v>938</v>
      </c>
      <c r="B4882">
        <v>1540.28</v>
      </c>
      <c r="C4882">
        <v>210.35400000000001</v>
      </c>
      <c r="D4882">
        <f t="shared" si="76"/>
        <v>7.3223233216387609</v>
      </c>
    </row>
    <row r="4883" spans="1:4" x14ac:dyDescent="0.35">
      <c r="A4883">
        <v>938</v>
      </c>
      <c r="B4883">
        <v>1532.49</v>
      </c>
      <c r="C4883">
        <v>203.232</v>
      </c>
      <c r="D4883">
        <f t="shared" si="76"/>
        <v>7.5405940009447328</v>
      </c>
    </row>
    <row r="4884" spans="1:4" x14ac:dyDescent="0.35">
      <c r="A4884">
        <v>938</v>
      </c>
      <c r="B4884">
        <v>1540.16</v>
      </c>
      <c r="C4884">
        <v>211.12899999999999</v>
      </c>
      <c r="D4884">
        <f t="shared" si="76"/>
        <v>7.2948765920361494</v>
      </c>
    </row>
    <row r="4885" spans="1:4" x14ac:dyDescent="0.35">
      <c r="A4885">
        <v>938</v>
      </c>
      <c r="B4885">
        <v>1534.47</v>
      </c>
      <c r="C4885">
        <v>206.815</v>
      </c>
      <c r="D4885">
        <f t="shared" si="76"/>
        <v>7.4195295312235574</v>
      </c>
    </row>
    <row r="4886" spans="1:4" x14ac:dyDescent="0.35">
      <c r="A4886">
        <v>938</v>
      </c>
      <c r="B4886">
        <v>1547.47</v>
      </c>
      <c r="C4886">
        <v>209.49199999999999</v>
      </c>
      <c r="D4886">
        <f t="shared" si="76"/>
        <v>7.3867737192828367</v>
      </c>
    </row>
    <row r="4887" spans="1:4" x14ac:dyDescent="0.35">
      <c r="A4887">
        <v>939</v>
      </c>
      <c r="B4887">
        <v>1537.55</v>
      </c>
      <c r="C4887">
        <v>215.839</v>
      </c>
      <c r="D4887">
        <f t="shared" si="76"/>
        <v>7.1235967549886716</v>
      </c>
    </row>
    <row r="4888" spans="1:4" x14ac:dyDescent="0.35">
      <c r="A4888">
        <v>939</v>
      </c>
      <c r="B4888">
        <v>1537.05</v>
      </c>
      <c r="C4888">
        <v>226.32499999999999</v>
      </c>
      <c r="D4888">
        <f t="shared" si="76"/>
        <v>6.7913398873301674</v>
      </c>
    </row>
    <row r="4889" spans="1:4" x14ac:dyDescent="0.35">
      <c r="A4889">
        <v>939</v>
      </c>
      <c r="B4889">
        <v>1539.1</v>
      </c>
      <c r="C4889">
        <v>209.768</v>
      </c>
      <c r="D4889">
        <f t="shared" si="76"/>
        <v>7.3371534266427672</v>
      </c>
    </row>
    <row r="4890" spans="1:4" x14ac:dyDescent="0.35">
      <c r="A4890">
        <v>939</v>
      </c>
      <c r="B4890">
        <v>1537.68</v>
      </c>
      <c r="C4890">
        <v>244.065</v>
      </c>
      <c r="D4890">
        <f t="shared" si="76"/>
        <v>6.3002888574764926</v>
      </c>
    </row>
    <row r="4891" spans="1:4" x14ac:dyDescent="0.35">
      <c r="A4891">
        <v>939</v>
      </c>
      <c r="B4891">
        <v>1541.28</v>
      </c>
      <c r="C4891">
        <v>216.52600000000001</v>
      </c>
      <c r="D4891">
        <f t="shared" si="76"/>
        <v>7.1182213683345186</v>
      </c>
    </row>
    <row r="4892" spans="1:4" x14ac:dyDescent="0.35">
      <c r="A4892">
        <v>939</v>
      </c>
      <c r="B4892">
        <v>1538.65</v>
      </c>
      <c r="C4892">
        <v>203.84</v>
      </c>
      <c r="D4892">
        <f t="shared" si="76"/>
        <v>7.5483222135007857</v>
      </c>
    </row>
    <row r="4893" spans="1:4" x14ac:dyDescent="0.35">
      <c r="A4893">
        <v>939</v>
      </c>
      <c r="B4893">
        <v>1540.94</v>
      </c>
      <c r="C4893">
        <v>210.41399999999999</v>
      </c>
      <c r="D4893">
        <f t="shared" si="76"/>
        <v>7.3233720189721225</v>
      </c>
    </row>
    <row r="4894" spans="1:4" x14ac:dyDescent="0.35">
      <c r="A4894">
        <v>939</v>
      </c>
      <c r="B4894">
        <v>1536.33</v>
      </c>
      <c r="C4894">
        <v>213.85300000000001</v>
      </c>
      <c r="D4894">
        <f t="shared" si="76"/>
        <v>7.1840469855461455</v>
      </c>
    </row>
    <row r="4895" spans="1:4" x14ac:dyDescent="0.35">
      <c r="A4895">
        <v>939</v>
      </c>
      <c r="B4895">
        <v>1536.79</v>
      </c>
      <c r="C4895">
        <v>198.12</v>
      </c>
      <c r="D4895">
        <f t="shared" si="76"/>
        <v>7.7568645265495659</v>
      </c>
    </row>
    <row r="4896" spans="1:4" x14ac:dyDescent="0.35">
      <c r="A4896">
        <v>939</v>
      </c>
      <c r="B4896">
        <v>1541.35</v>
      </c>
      <c r="C4896">
        <v>218.7</v>
      </c>
      <c r="D4896">
        <f t="shared" si="76"/>
        <v>7.0477823502514862</v>
      </c>
    </row>
    <row r="4897" spans="1:4" x14ac:dyDescent="0.35">
      <c r="A4897">
        <v>940</v>
      </c>
      <c r="B4897">
        <v>1543.11</v>
      </c>
      <c r="C4897">
        <v>217.09299999999999</v>
      </c>
      <c r="D4897">
        <f t="shared" si="76"/>
        <v>7.1080596794921993</v>
      </c>
    </row>
    <row r="4898" spans="1:4" x14ac:dyDescent="0.35">
      <c r="A4898">
        <v>940</v>
      </c>
      <c r="B4898">
        <v>1546.64</v>
      </c>
      <c r="C4898">
        <v>209.364</v>
      </c>
      <c r="D4898">
        <f t="shared" si="76"/>
        <v>7.3873254236640493</v>
      </c>
    </row>
    <row r="4899" spans="1:4" x14ac:dyDescent="0.35">
      <c r="A4899">
        <v>940</v>
      </c>
      <c r="B4899">
        <v>1549.38</v>
      </c>
      <c r="C4899">
        <v>205.202</v>
      </c>
      <c r="D4899">
        <f t="shared" si="76"/>
        <v>7.5505112035945077</v>
      </c>
    </row>
    <row r="4900" spans="1:4" x14ac:dyDescent="0.35">
      <c r="A4900">
        <v>940</v>
      </c>
      <c r="B4900">
        <v>1544.97</v>
      </c>
      <c r="C4900">
        <v>215.18</v>
      </c>
      <c r="D4900">
        <f t="shared" si="76"/>
        <v>7.1798959011060504</v>
      </c>
    </row>
    <row r="4901" spans="1:4" x14ac:dyDescent="0.35">
      <c r="A4901">
        <v>940</v>
      </c>
      <c r="B4901">
        <v>1543.82</v>
      </c>
      <c r="C4901">
        <v>212.81899999999999</v>
      </c>
      <c r="D4901">
        <f t="shared" si="76"/>
        <v>7.2541455415165004</v>
      </c>
    </row>
    <row r="4902" spans="1:4" x14ac:dyDescent="0.35">
      <c r="A4902">
        <v>940</v>
      </c>
      <c r="B4902">
        <v>1560.95</v>
      </c>
      <c r="C4902">
        <v>210.53700000000001</v>
      </c>
      <c r="D4902">
        <f t="shared" si="76"/>
        <v>7.4141362325861966</v>
      </c>
    </row>
    <row r="4903" spans="1:4" x14ac:dyDescent="0.35">
      <c r="A4903">
        <v>940</v>
      </c>
      <c r="B4903">
        <v>1548.37</v>
      </c>
      <c r="C4903">
        <v>240.00399999999999</v>
      </c>
      <c r="D4903">
        <f t="shared" si="76"/>
        <v>6.4514341427642874</v>
      </c>
    </row>
    <row r="4904" spans="1:4" x14ac:dyDescent="0.35">
      <c r="A4904">
        <v>940</v>
      </c>
      <c r="B4904">
        <v>1547.47</v>
      </c>
      <c r="C4904">
        <v>218.09899999999999</v>
      </c>
      <c r="D4904">
        <f t="shared" si="76"/>
        <v>7.0952640773226845</v>
      </c>
    </row>
    <row r="4905" spans="1:4" x14ac:dyDescent="0.35">
      <c r="A4905">
        <v>940</v>
      </c>
      <c r="B4905">
        <v>1553.42</v>
      </c>
      <c r="C4905">
        <v>205.44800000000001</v>
      </c>
      <c r="D4905">
        <f t="shared" si="76"/>
        <v>7.5611346910167052</v>
      </c>
    </row>
    <row r="4906" spans="1:4" x14ac:dyDescent="0.35">
      <c r="A4906">
        <v>940</v>
      </c>
      <c r="B4906">
        <v>1550.74</v>
      </c>
      <c r="C4906">
        <v>211.566</v>
      </c>
      <c r="D4906">
        <f t="shared" si="76"/>
        <v>7.3298167002259342</v>
      </c>
    </row>
    <row r="4907" spans="1:4" x14ac:dyDescent="0.35">
      <c r="A4907">
        <v>941</v>
      </c>
      <c r="B4907">
        <v>1550.97</v>
      </c>
      <c r="C4907">
        <v>227.75</v>
      </c>
      <c r="D4907">
        <f t="shared" si="76"/>
        <v>6.8099670691547747</v>
      </c>
    </row>
    <row r="4908" spans="1:4" x14ac:dyDescent="0.35">
      <c r="A4908">
        <v>941</v>
      </c>
      <c r="B4908">
        <v>1545.34</v>
      </c>
      <c r="C4908">
        <v>212.45400000000001</v>
      </c>
      <c r="D4908">
        <f t="shared" si="76"/>
        <v>7.2737627910041693</v>
      </c>
    </row>
    <row r="4909" spans="1:4" x14ac:dyDescent="0.35">
      <c r="A4909">
        <v>941</v>
      </c>
      <c r="B4909">
        <v>1549.81</v>
      </c>
      <c r="C4909">
        <v>222.685</v>
      </c>
      <c r="D4909">
        <f t="shared" si="76"/>
        <v>6.9596515256977343</v>
      </c>
    </row>
    <row r="4910" spans="1:4" x14ac:dyDescent="0.35">
      <c r="A4910">
        <v>941</v>
      </c>
      <c r="B4910">
        <v>1561.37</v>
      </c>
      <c r="C4910">
        <v>217.44499999999999</v>
      </c>
      <c r="D4910">
        <f t="shared" si="76"/>
        <v>7.1805284094828572</v>
      </c>
    </row>
    <row r="4911" spans="1:4" x14ac:dyDescent="0.35">
      <c r="A4911">
        <v>941</v>
      </c>
      <c r="B4911">
        <v>1559.01</v>
      </c>
      <c r="C4911">
        <v>216.203</v>
      </c>
      <c r="D4911">
        <f t="shared" si="76"/>
        <v>7.2108620139406021</v>
      </c>
    </row>
    <row r="4912" spans="1:4" x14ac:dyDescent="0.35">
      <c r="A4912">
        <v>941</v>
      </c>
      <c r="B4912">
        <v>1544.54</v>
      </c>
      <c r="C4912">
        <v>221.59100000000001</v>
      </c>
      <c r="D4912">
        <f t="shared" si="76"/>
        <v>6.9702289352906925</v>
      </c>
    </row>
    <row r="4913" spans="1:4" x14ac:dyDescent="0.35">
      <c r="A4913">
        <v>941</v>
      </c>
      <c r="B4913">
        <v>1548.19</v>
      </c>
      <c r="C4913">
        <v>206.89400000000001</v>
      </c>
      <c r="D4913">
        <f t="shared" si="76"/>
        <v>7.4830106237976937</v>
      </c>
    </row>
    <row r="4914" spans="1:4" x14ac:dyDescent="0.35">
      <c r="A4914">
        <v>941</v>
      </c>
      <c r="B4914">
        <v>1548.72</v>
      </c>
      <c r="C4914">
        <v>209.58199999999999</v>
      </c>
      <c r="D4914">
        <f t="shared" si="76"/>
        <v>7.3895658978347383</v>
      </c>
    </row>
    <row r="4915" spans="1:4" x14ac:dyDescent="0.35">
      <c r="A4915">
        <v>941</v>
      </c>
      <c r="B4915">
        <v>1548.82</v>
      </c>
      <c r="C4915">
        <v>213.93600000000001</v>
      </c>
      <c r="D4915">
        <f t="shared" si="76"/>
        <v>7.2396417620222868</v>
      </c>
    </row>
    <row r="4916" spans="1:4" x14ac:dyDescent="0.35">
      <c r="A4916">
        <v>941</v>
      </c>
      <c r="B4916">
        <v>1555.65</v>
      </c>
      <c r="C4916">
        <v>222.25</v>
      </c>
      <c r="D4916">
        <f t="shared" si="76"/>
        <v>6.9995500562429704</v>
      </c>
    </row>
    <row r="4917" spans="1:4" x14ac:dyDescent="0.35">
      <c r="A4917">
        <v>942</v>
      </c>
      <c r="B4917">
        <v>1549.95</v>
      </c>
      <c r="C4917">
        <v>230.24199999999999</v>
      </c>
      <c r="D4917">
        <f t="shared" si="76"/>
        <v>6.7318299875782879</v>
      </c>
    </row>
    <row r="4918" spans="1:4" x14ac:dyDescent="0.35">
      <c r="A4918">
        <v>942</v>
      </c>
      <c r="B4918">
        <v>1551.6</v>
      </c>
      <c r="C4918">
        <v>200.41900000000001</v>
      </c>
      <c r="D4918">
        <f t="shared" si="76"/>
        <v>7.7417809688702164</v>
      </c>
    </row>
    <row r="4919" spans="1:4" x14ac:dyDescent="0.35">
      <c r="A4919">
        <v>942</v>
      </c>
      <c r="B4919">
        <v>1558.02</v>
      </c>
      <c r="C4919">
        <v>218.27099999999999</v>
      </c>
      <c r="D4919">
        <f t="shared" si="76"/>
        <v>7.1380073394999801</v>
      </c>
    </row>
    <row r="4920" spans="1:4" x14ac:dyDescent="0.35">
      <c r="A4920">
        <v>942</v>
      </c>
      <c r="B4920">
        <v>1560.73</v>
      </c>
      <c r="C4920">
        <v>218.26900000000001</v>
      </c>
      <c r="D4920">
        <f t="shared" si="76"/>
        <v>7.1504886172566877</v>
      </c>
    </row>
    <row r="4921" spans="1:4" x14ac:dyDescent="0.35">
      <c r="A4921">
        <v>942</v>
      </c>
      <c r="B4921">
        <v>1551.7</v>
      </c>
      <c r="C4921">
        <v>205.38300000000001</v>
      </c>
      <c r="D4921">
        <f t="shared" si="76"/>
        <v>7.5551530555109236</v>
      </c>
    </row>
    <row r="4922" spans="1:4" x14ac:dyDescent="0.35">
      <c r="A4922">
        <v>942</v>
      </c>
      <c r="B4922">
        <v>1550.68</v>
      </c>
      <c r="C4922">
        <v>222.227</v>
      </c>
      <c r="D4922">
        <f t="shared" si="76"/>
        <v>6.9779099749355389</v>
      </c>
    </row>
    <row r="4923" spans="1:4" x14ac:dyDescent="0.35">
      <c r="A4923">
        <v>942</v>
      </c>
      <c r="B4923">
        <v>1554.74</v>
      </c>
      <c r="C4923">
        <v>213.33099999999999</v>
      </c>
      <c r="D4923">
        <f t="shared" si="76"/>
        <v>7.2879234616628628</v>
      </c>
    </row>
    <row r="4924" spans="1:4" x14ac:dyDescent="0.35">
      <c r="A4924">
        <v>942</v>
      </c>
      <c r="B4924">
        <v>1553.91</v>
      </c>
      <c r="C4924">
        <v>227.238</v>
      </c>
      <c r="D4924">
        <f t="shared" si="76"/>
        <v>6.8382488844295413</v>
      </c>
    </row>
    <row r="4925" spans="1:4" x14ac:dyDescent="0.35">
      <c r="A4925">
        <v>942</v>
      </c>
      <c r="B4925">
        <v>1556.6</v>
      </c>
      <c r="C4925">
        <v>229.24799999999999</v>
      </c>
      <c r="D4925">
        <f t="shared" si="76"/>
        <v>6.7900265214963706</v>
      </c>
    </row>
    <row r="4926" spans="1:4" x14ac:dyDescent="0.35">
      <c r="A4926">
        <v>942</v>
      </c>
      <c r="B4926">
        <v>1556.55</v>
      </c>
      <c r="C4926">
        <v>209.85900000000001</v>
      </c>
      <c r="D4926">
        <f t="shared" si="76"/>
        <v>7.4171229253927633</v>
      </c>
    </row>
    <row r="4927" spans="1:4" x14ac:dyDescent="0.35">
      <c r="A4927">
        <v>943</v>
      </c>
      <c r="B4927">
        <v>1570.38</v>
      </c>
      <c r="C4927">
        <v>202.98500000000001</v>
      </c>
      <c r="D4927">
        <f t="shared" si="76"/>
        <v>7.7364337266300467</v>
      </c>
    </row>
    <row r="4928" spans="1:4" x14ac:dyDescent="0.35">
      <c r="A4928">
        <v>943</v>
      </c>
      <c r="B4928">
        <v>1564.82</v>
      </c>
      <c r="C4928">
        <v>213.37100000000001</v>
      </c>
      <c r="D4928">
        <f t="shared" si="76"/>
        <v>7.3337988761359316</v>
      </c>
    </row>
    <row r="4929" spans="1:4" x14ac:dyDescent="0.35">
      <c r="A4929">
        <v>943</v>
      </c>
      <c r="B4929">
        <v>1565.09</v>
      </c>
      <c r="C4929">
        <v>216.6</v>
      </c>
      <c r="D4929">
        <f t="shared" si="76"/>
        <v>7.2257156048014775</v>
      </c>
    </row>
    <row r="4930" spans="1:4" x14ac:dyDescent="0.35">
      <c r="A4930">
        <v>943</v>
      </c>
      <c r="B4930">
        <v>1563.69</v>
      </c>
      <c r="C4930">
        <v>222.292</v>
      </c>
      <c r="D4930">
        <f t="shared" si="76"/>
        <v>7.0343961995933277</v>
      </c>
    </row>
    <row r="4931" spans="1:4" x14ac:dyDescent="0.35">
      <c r="A4931">
        <v>943</v>
      </c>
      <c r="B4931">
        <v>1583.29</v>
      </c>
      <c r="C4931">
        <v>208.131</v>
      </c>
      <c r="D4931">
        <f t="shared" ref="D4931:D4994" si="77">B4931/C4931</f>
        <v>7.6071800933066189</v>
      </c>
    </row>
    <row r="4932" spans="1:4" x14ac:dyDescent="0.35">
      <c r="A4932">
        <v>943</v>
      </c>
      <c r="B4932">
        <v>1559.67</v>
      </c>
      <c r="C4932">
        <v>221.191</v>
      </c>
      <c r="D4932">
        <f t="shared" si="77"/>
        <v>7.0512362618732229</v>
      </c>
    </row>
    <row r="4933" spans="1:4" x14ac:dyDescent="0.35">
      <c r="A4933">
        <v>943</v>
      </c>
      <c r="B4933">
        <v>1554.75</v>
      </c>
      <c r="C4933">
        <v>206.822</v>
      </c>
      <c r="D4933">
        <f t="shared" si="77"/>
        <v>7.5173337459264484</v>
      </c>
    </row>
    <row r="4934" spans="1:4" x14ac:dyDescent="0.35">
      <c r="A4934">
        <v>943</v>
      </c>
      <c r="B4934">
        <v>1577.28</v>
      </c>
      <c r="C4934">
        <v>217.18199999999999</v>
      </c>
      <c r="D4934">
        <f t="shared" si="77"/>
        <v>7.2624803160482916</v>
      </c>
    </row>
    <row r="4935" spans="1:4" x14ac:dyDescent="0.35">
      <c r="A4935">
        <v>943</v>
      </c>
      <c r="B4935">
        <v>1556</v>
      </c>
      <c r="C4935">
        <v>219.017</v>
      </c>
      <c r="D4935">
        <f t="shared" si="77"/>
        <v>7.1044713424072103</v>
      </c>
    </row>
    <row r="4936" spans="1:4" x14ac:dyDescent="0.35">
      <c r="A4936">
        <v>943</v>
      </c>
      <c r="B4936">
        <v>1565.45</v>
      </c>
      <c r="C4936">
        <v>228.37899999999999</v>
      </c>
      <c r="D4936">
        <f t="shared" si="77"/>
        <v>6.8546144785641419</v>
      </c>
    </row>
    <row r="4937" spans="1:4" x14ac:dyDescent="0.35">
      <c r="A4937">
        <v>944</v>
      </c>
      <c r="B4937">
        <v>1566.18</v>
      </c>
      <c r="C4937">
        <v>207.815</v>
      </c>
      <c r="D4937">
        <f t="shared" si="77"/>
        <v>7.5364145995236154</v>
      </c>
    </row>
    <row r="4938" spans="1:4" x14ac:dyDescent="0.35">
      <c r="A4938">
        <v>944</v>
      </c>
      <c r="B4938">
        <v>1566.35</v>
      </c>
      <c r="C4938">
        <v>215.994</v>
      </c>
      <c r="D4938">
        <f t="shared" si="77"/>
        <v>7.2518218098650884</v>
      </c>
    </row>
    <row r="4939" spans="1:4" x14ac:dyDescent="0.35">
      <c r="A4939">
        <v>944</v>
      </c>
      <c r="B4939">
        <v>1563.64</v>
      </c>
      <c r="C4939">
        <v>210.99700000000001</v>
      </c>
      <c r="D4939">
        <f t="shared" si="77"/>
        <v>7.4107214794523149</v>
      </c>
    </row>
    <row r="4940" spans="1:4" x14ac:dyDescent="0.35">
      <c r="A4940">
        <v>944</v>
      </c>
      <c r="B4940">
        <v>1567.81</v>
      </c>
      <c r="C4940">
        <v>202.16200000000001</v>
      </c>
      <c r="D4940">
        <f t="shared" si="77"/>
        <v>7.7552161138097162</v>
      </c>
    </row>
    <row r="4941" spans="1:4" x14ac:dyDescent="0.35">
      <c r="A4941">
        <v>944</v>
      </c>
      <c r="B4941">
        <v>1575.59</v>
      </c>
      <c r="C4941">
        <v>209.25899999999999</v>
      </c>
      <c r="D4941">
        <f t="shared" si="77"/>
        <v>7.5293774700251843</v>
      </c>
    </row>
    <row r="4942" spans="1:4" x14ac:dyDescent="0.35">
      <c r="A4942">
        <v>944</v>
      </c>
      <c r="B4942">
        <v>1570.27</v>
      </c>
      <c r="C4942">
        <v>225.81800000000001</v>
      </c>
      <c r="D4942">
        <f t="shared" si="77"/>
        <v>6.9536972251990541</v>
      </c>
    </row>
    <row r="4943" spans="1:4" x14ac:dyDescent="0.35">
      <c r="A4943">
        <v>944</v>
      </c>
      <c r="B4943">
        <v>1571.47</v>
      </c>
      <c r="C4943">
        <v>203.636</v>
      </c>
      <c r="D4943">
        <f t="shared" si="77"/>
        <v>7.717053959024927</v>
      </c>
    </row>
    <row r="4944" spans="1:4" x14ac:dyDescent="0.35">
      <c r="A4944">
        <v>944</v>
      </c>
      <c r="B4944">
        <v>1566.52</v>
      </c>
      <c r="C4944">
        <v>213.30500000000001</v>
      </c>
      <c r="D4944">
        <f t="shared" si="77"/>
        <v>7.3440378800309416</v>
      </c>
    </row>
    <row r="4945" spans="1:4" x14ac:dyDescent="0.35">
      <c r="A4945">
        <v>944</v>
      </c>
      <c r="B4945">
        <v>1571.15</v>
      </c>
      <c r="C4945">
        <v>215.40799999999999</v>
      </c>
      <c r="D4945">
        <f t="shared" si="77"/>
        <v>7.2938330981207766</v>
      </c>
    </row>
    <row r="4946" spans="1:4" x14ac:dyDescent="0.35">
      <c r="A4946">
        <v>944</v>
      </c>
      <c r="B4946">
        <v>1562.5</v>
      </c>
      <c r="C4946">
        <v>204.39500000000001</v>
      </c>
      <c r="D4946">
        <f t="shared" si="77"/>
        <v>7.644511852051175</v>
      </c>
    </row>
    <row r="4947" spans="1:4" x14ac:dyDescent="0.35">
      <c r="A4947">
        <v>945</v>
      </c>
      <c r="B4947">
        <v>1568.08</v>
      </c>
      <c r="C4947">
        <v>224.24600000000001</v>
      </c>
      <c r="D4947">
        <f t="shared" si="77"/>
        <v>6.9926776843288172</v>
      </c>
    </row>
    <row r="4948" spans="1:4" x14ac:dyDescent="0.35">
      <c r="A4948">
        <v>945</v>
      </c>
      <c r="B4948">
        <v>1567.65</v>
      </c>
      <c r="C4948">
        <v>214.15199999999999</v>
      </c>
      <c r="D4948">
        <f t="shared" si="77"/>
        <v>7.3202678471366145</v>
      </c>
    </row>
    <row r="4949" spans="1:4" x14ac:dyDescent="0.35">
      <c r="A4949">
        <v>945</v>
      </c>
      <c r="B4949">
        <v>1583.83</v>
      </c>
      <c r="C4949">
        <v>230.05</v>
      </c>
      <c r="D4949">
        <f t="shared" si="77"/>
        <v>6.8847207128885017</v>
      </c>
    </row>
    <row r="4950" spans="1:4" x14ac:dyDescent="0.35">
      <c r="A4950">
        <v>945</v>
      </c>
      <c r="B4950">
        <v>1577.44</v>
      </c>
      <c r="C4950">
        <v>210.00299999999999</v>
      </c>
      <c r="D4950">
        <f t="shared" si="77"/>
        <v>7.5115117403084728</v>
      </c>
    </row>
    <row r="4951" spans="1:4" x14ac:dyDescent="0.35">
      <c r="A4951">
        <v>945</v>
      </c>
      <c r="B4951">
        <v>1584.77</v>
      </c>
      <c r="C4951">
        <v>215.02199999999999</v>
      </c>
      <c r="D4951">
        <f t="shared" si="77"/>
        <v>7.3702690887444078</v>
      </c>
    </row>
    <row r="4952" spans="1:4" x14ac:dyDescent="0.35">
      <c r="A4952">
        <v>945</v>
      </c>
      <c r="B4952">
        <v>1564.33</v>
      </c>
      <c r="C4952">
        <v>227.131</v>
      </c>
      <c r="D4952">
        <f t="shared" si="77"/>
        <v>6.8873469495577435</v>
      </c>
    </row>
    <row r="4953" spans="1:4" x14ac:dyDescent="0.35">
      <c r="A4953">
        <v>945</v>
      </c>
      <c r="B4953">
        <v>1566.1</v>
      </c>
      <c r="C4953">
        <v>210.03700000000001</v>
      </c>
      <c r="D4953">
        <f t="shared" si="77"/>
        <v>7.4563053176345111</v>
      </c>
    </row>
    <row r="4954" spans="1:4" x14ac:dyDescent="0.35">
      <c r="A4954">
        <v>945</v>
      </c>
      <c r="B4954">
        <v>1569.5</v>
      </c>
      <c r="C4954">
        <v>202.29400000000001</v>
      </c>
      <c r="D4954">
        <f t="shared" si="77"/>
        <v>7.7585098915439898</v>
      </c>
    </row>
    <row r="4955" spans="1:4" x14ac:dyDescent="0.35">
      <c r="A4955">
        <v>945</v>
      </c>
      <c r="B4955">
        <v>1583.04</v>
      </c>
      <c r="C4955">
        <v>202.035</v>
      </c>
      <c r="D4955">
        <f t="shared" si="77"/>
        <v>7.8354740515257255</v>
      </c>
    </row>
    <row r="4956" spans="1:4" x14ac:dyDescent="0.35">
      <c r="A4956">
        <v>945</v>
      </c>
      <c r="B4956">
        <v>1568.31</v>
      </c>
      <c r="C4956">
        <v>202.988</v>
      </c>
      <c r="D4956">
        <f t="shared" si="77"/>
        <v>7.7261217411866712</v>
      </c>
    </row>
    <row r="4957" spans="1:4" x14ac:dyDescent="0.35">
      <c r="A4957">
        <v>946</v>
      </c>
      <c r="B4957">
        <v>1573.7</v>
      </c>
      <c r="C4957">
        <v>214.94499999999999</v>
      </c>
      <c r="D4957">
        <f t="shared" si="77"/>
        <v>7.3214078019958597</v>
      </c>
    </row>
    <row r="4958" spans="1:4" x14ac:dyDescent="0.35">
      <c r="A4958">
        <v>946</v>
      </c>
      <c r="B4958">
        <v>1574.18</v>
      </c>
      <c r="C4958">
        <v>209.828</v>
      </c>
      <c r="D4958">
        <f t="shared" si="77"/>
        <v>7.5022399298473035</v>
      </c>
    </row>
    <row r="4959" spans="1:4" x14ac:dyDescent="0.35">
      <c r="A4959">
        <v>946</v>
      </c>
      <c r="B4959">
        <v>1586.24</v>
      </c>
      <c r="C4959">
        <v>213.03100000000001</v>
      </c>
      <c r="D4959">
        <f t="shared" si="77"/>
        <v>7.4460524524599707</v>
      </c>
    </row>
    <row r="4960" spans="1:4" x14ac:dyDescent="0.35">
      <c r="A4960">
        <v>946</v>
      </c>
      <c r="B4960">
        <v>1575.92</v>
      </c>
      <c r="C4960">
        <v>213.34200000000001</v>
      </c>
      <c r="D4960">
        <f t="shared" si="77"/>
        <v>7.3868249102380217</v>
      </c>
    </row>
    <row r="4961" spans="1:4" x14ac:dyDescent="0.35">
      <c r="A4961">
        <v>946</v>
      </c>
      <c r="B4961">
        <v>1571.22</v>
      </c>
      <c r="C4961">
        <v>216.40600000000001</v>
      </c>
      <c r="D4961">
        <f t="shared" si="77"/>
        <v>7.2605195789395855</v>
      </c>
    </row>
    <row r="4962" spans="1:4" x14ac:dyDescent="0.35">
      <c r="A4962">
        <v>946</v>
      </c>
      <c r="B4962">
        <v>1577.41</v>
      </c>
      <c r="C4962">
        <v>216.59700000000001</v>
      </c>
      <c r="D4962">
        <f t="shared" si="77"/>
        <v>7.2826955128649056</v>
      </c>
    </row>
    <row r="4963" spans="1:4" x14ac:dyDescent="0.35">
      <c r="A4963">
        <v>946</v>
      </c>
      <c r="B4963">
        <v>1571.49</v>
      </c>
      <c r="C4963">
        <v>207.41800000000001</v>
      </c>
      <c r="D4963">
        <f t="shared" si="77"/>
        <v>7.576439846107859</v>
      </c>
    </row>
    <row r="4964" spans="1:4" x14ac:dyDescent="0.35">
      <c r="A4964">
        <v>946</v>
      </c>
      <c r="B4964">
        <v>1591.14</v>
      </c>
      <c r="C4964">
        <v>266.60599999999999</v>
      </c>
      <c r="D4964">
        <f t="shared" si="77"/>
        <v>5.9681327502006711</v>
      </c>
    </row>
    <row r="4965" spans="1:4" x14ac:dyDescent="0.35">
      <c r="A4965">
        <v>946</v>
      </c>
      <c r="B4965">
        <v>1579.31</v>
      </c>
      <c r="C4965">
        <v>215.99700000000001</v>
      </c>
      <c r="D4965">
        <f t="shared" si="77"/>
        <v>7.3117219220637315</v>
      </c>
    </row>
    <row r="4966" spans="1:4" x14ac:dyDescent="0.35">
      <c r="A4966">
        <v>946</v>
      </c>
      <c r="B4966">
        <v>1580</v>
      </c>
      <c r="C4966">
        <v>223.71199999999999</v>
      </c>
      <c r="D4966">
        <f t="shared" si="77"/>
        <v>7.0626519811185817</v>
      </c>
    </row>
    <row r="4967" spans="1:4" x14ac:dyDescent="0.35">
      <c r="A4967">
        <v>947</v>
      </c>
      <c r="B4967">
        <v>1592.56</v>
      </c>
      <c r="C4967">
        <v>224.203</v>
      </c>
      <c r="D4967">
        <f t="shared" si="77"/>
        <v>7.1032055770886204</v>
      </c>
    </row>
    <row r="4968" spans="1:4" x14ac:dyDescent="0.35">
      <c r="A4968">
        <v>947</v>
      </c>
      <c r="B4968">
        <v>1581.5</v>
      </c>
      <c r="C4968">
        <v>214.48</v>
      </c>
      <c r="D4968">
        <f t="shared" si="77"/>
        <v>7.3736478925773969</v>
      </c>
    </row>
    <row r="4969" spans="1:4" x14ac:dyDescent="0.35">
      <c r="A4969">
        <v>947</v>
      </c>
      <c r="B4969">
        <v>1584.91</v>
      </c>
      <c r="C4969">
        <v>211.59800000000001</v>
      </c>
      <c r="D4969">
        <f t="shared" si="77"/>
        <v>7.490193669127307</v>
      </c>
    </row>
    <row r="4970" spans="1:4" x14ac:dyDescent="0.35">
      <c r="A4970">
        <v>947</v>
      </c>
      <c r="B4970">
        <v>1576.78</v>
      </c>
      <c r="C4970">
        <v>229.92599999999999</v>
      </c>
      <c r="D4970">
        <f t="shared" si="77"/>
        <v>6.8577716308725423</v>
      </c>
    </row>
    <row r="4971" spans="1:4" x14ac:dyDescent="0.35">
      <c r="A4971">
        <v>947</v>
      </c>
      <c r="B4971">
        <v>1576.64</v>
      </c>
      <c r="C4971">
        <v>234.524</v>
      </c>
      <c r="D4971">
        <f t="shared" si="77"/>
        <v>6.7227234739301736</v>
      </c>
    </row>
    <row r="4972" spans="1:4" x14ac:dyDescent="0.35">
      <c r="A4972">
        <v>947</v>
      </c>
      <c r="B4972">
        <v>1579.84</v>
      </c>
      <c r="C4972">
        <v>229.81200000000001</v>
      </c>
      <c r="D4972">
        <f t="shared" si="77"/>
        <v>6.8744887125128358</v>
      </c>
    </row>
    <row r="4973" spans="1:4" x14ac:dyDescent="0.35">
      <c r="A4973">
        <v>947</v>
      </c>
      <c r="B4973">
        <v>1584.05</v>
      </c>
      <c r="C4973">
        <v>231.75</v>
      </c>
      <c r="D4973">
        <f t="shared" si="77"/>
        <v>6.8351672060409925</v>
      </c>
    </row>
    <row r="4974" spans="1:4" x14ac:dyDescent="0.35">
      <c r="A4974">
        <v>947</v>
      </c>
      <c r="B4974">
        <v>1595.69</v>
      </c>
      <c r="C4974">
        <v>212.816</v>
      </c>
      <c r="D4974">
        <f t="shared" si="77"/>
        <v>7.4979794752274262</v>
      </c>
    </row>
    <row r="4975" spans="1:4" x14ac:dyDescent="0.35">
      <c r="A4975">
        <v>947</v>
      </c>
      <c r="B4975">
        <v>1585.44</v>
      </c>
      <c r="C4975">
        <v>214.458</v>
      </c>
      <c r="D4975">
        <f t="shared" si="77"/>
        <v>7.3927762079288257</v>
      </c>
    </row>
    <row r="4976" spans="1:4" x14ac:dyDescent="0.35">
      <c r="A4976">
        <v>947</v>
      </c>
      <c r="B4976">
        <v>1581.97</v>
      </c>
      <c r="C4976">
        <v>221</v>
      </c>
      <c r="D4976">
        <f t="shared" si="77"/>
        <v>7.158235294117647</v>
      </c>
    </row>
    <row r="4977" spans="1:4" x14ac:dyDescent="0.35">
      <c r="A4977">
        <v>948</v>
      </c>
      <c r="B4977">
        <v>1582.11</v>
      </c>
      <c r="C4977">
        <v>214.453</v>
      </c>
      <c r="D4977">
        <f t="shared" si="77"/>
        <v>7.3774206935785456</v>
      </c>
    </row>
    <row r="4978" spans="1:4" x14ac:dyDescent="0.35">
      <c r="A4978">
        <v>948</v>
      </c>
      <c r="B4978">
        <v>1591.05</v>
      </c>
      <c r="C4978">
        <v>219.101</v>
      </c>
      <c r="D4978">
        <f t="shared" si="77"/>
        <v>7.2617194809699637</v>
      </c>
    </row>
    <row r="4979" spans="1:4" x14ac:dyDescent="0.35">
      <c r="A4979">
        <v>948</v>
      </c>
      <c r="B4979">
        <v>1582.62</v>
      </c>
      <c r="C4979">
        <v>209.655</v>
      </c>
      <c r="D4979">
        <f t="shared" si="77"/>
        <v>7.5486871288545458</v>
      </c>
    </row>
    <row r="4980" spans="1:4" x14ac:dyDescent="0.35">
      <c r="A4980">
        <v>948</v>
      </c>
      <c r="B4980">
        <v>1582.93</v>
      </c>
      <c r="C4980">
        <v>238.93299999999999</v>
      </c>
      <c r="D4980">
        <f t="shared" si="77"/>
        <v>6.6249952915670924</v>
      </c>
    </row>
    <row r="4981" spans="1:4" x14ac:dyDescent="0.35">
      <c r="A4981">
        <v>948</v>
      </c>
      <c r="B4981">
        <v>1583.04</v>
      </c>
      <c r="C4981">
        <v>216.13900000000001</v>
      </c>
      <c r="D4981">
        <f t="shared" si="77"/>
        <v>7.3241756462276584</v>
      </c>
    </row>
    <row r="4982" spans="1:4" x14ac:dyDescent="0.35">
      <c r="A4982">
        <v>948</v>
      </c>
      <c r="B4982">
        <v>1583.56</v>
      </c>
      <c r="C4982">
        <v>213.55600000000001</v>
      </c>
      <c r="D4982">
        <f t="shared" si="77"/>
        <v>7.4151978872052293</v>
      </c>
    </row>
    <row r="4983" spans="1:4" x14ac:dyDescent="0.35">
      <c r="A4983">
        <v>948</v>
      </c>
      <c r="B4983">
        <v>1589.07</v>
      </c>
      <c r="C4983">
        <v>218.739</v>
      </c>
      <c r="D4983">
        <f t="shared" si="77"/>
        <v>7.2646853098898685</v>
      </c>
    </row>
    <row r="4984" spans="1:4" x14ac:dyDescent="0.35">
      <c r="A4984">
        <v>948</v>
      </c>
      <c r="B4984">
        <v>1592.07</v>
      </c>
      <c r="C4984">
        <v>212.893</v>
      </c>
      <c r="D4984">
        <f t="shared" si="77"/>
        <v>7.4782637287275762</v>
      </c>
    </row>
    <row r="4985" spans="1:4" x14ac:dyDescent="0.35">
      <c r="A4985">
        <v>948</v>
      </c>
      <c r="B4985">
        <v>1581.14</v>
      </c>
      <c r="C4985">
        <v>212.03200000000001</v>
      </c>
      <c r="D4985">
        <f t="shared" si="77"/>
        <v>7.4570819498943557</v>
      </c>
    </row>
    <row r="4986" spans="1:4" x14ac:dyDescent="0.35">
      <c r="A4986">
        <v>948</v>
      </c>
      <c r="B4986">
        <v>1589.87</v>
      </c>
      <c r="C4986">
        <v>226.77699999999999</v>
      </c>
      <c r="D4986">
        <f t="shared" si="77"/>
        <v>7.010719781988473</v>
      </c>
    </row>
    <row r="4987" spans="1:4" x14ac:dyDescent="0.35">
      <c r="A4987">
        <v>949</v>
      </c>
      <c r="B4987">
        <v>1587.51</v>
      </c>
      <c r="C4987">
        <v>206.10400000000001</v>
      </c>
      <c r="D4987">
        <f t="shared" si="77"/>
        <v>7.7024705973683183</v>
      </c>
    </row>
    <row r="4988" spans="1:4" x14ac:dyDescent="0.35">
      <c r="A4988">
        <v>949</v>
      </c>
      <c r="B4988">
        <v>1605.94</v>
      </c>
      <c r="C4988">
        <v>221.226</v>
      </c>
      <c r="D4988">
        <f t="shared" si="77"/>
        <v>7.2592733223038888</v>
      </c>
    </row>
    <row r="4989" spans="1:4" x14ac:dyDescent="0.35">
      <c r="A4989">
        <v>949</v>
      </c>
      <c r="B4989">
        <v>1591.52</v>
      </c>
      <c r="C4989">
        <v>208.291</v>
      </c>
      <c r="D4989">
        <f t="shared" si="77"/>
        <v>7.6408486204396731</v>
      </c>
    </row>
    <row r="4990" spans="1:4" x14ac:dyDescent="0.35">
      <c r="A4990">
        <v>949</v>
      </c>
      <c r="B4990">
        <v>1586.37</v>
      </c>
      <c r="C4990">
        <v>205.98500000000001</v>
      </c>
      <c r="D4990">
        <f t="shared" si="77"/>
        <v>7.7013860232541198</v>
      </c>
    </row>
    <row r="4991" spans="1:4" x14ac:dyDescent="0.35">
      <c r="A4991">
        <v>949</v>
      </c>
      <c r="B4991">
        <v>1587.94</v>
      </c>
      <c r="C4991">
        <v>211.285</v>
      </c>
      <c r="D4991">
        <f t="shared" si="77"/>
        <v>7.515630546418345</v>
      </c>
    </row>
    <row r="4992" spans="1:4" x14ac:dyDescent="0.35">
      <c r="A4992">
        <v>949</v>
      </c>
      <c r="B4992">
        <v>1587.55</v>
      </c>
      <c r="C4992">
        <v>229.149</v>
      </c>
      <c r="D4992">
        <f t="shared" si="77"/>
        <v>6.9280249968361192</v>
      </c>
    </row>
    <row r="4993" spans="1:4" x14ac:dyDescent="0.35">
      <c r="A4993">
        <v>949</v>
      </c>
      <c r="B4993">
        <v>1591.72</v>
      </c>
      <c r="C4993">
        <v>219.64</v>
      </c>
      <c r="D4993">
        <f t="shared" si="77"/>
        <v>7.2469495538153348</v>
      </c>
    </row>
    <row r="4994" spans="1:4" x14ac:dyDescent="0.35">
      <c r="A4994">
        <v>949</v>
      </c>
      <c r="B4994">
        <v>1582.96</v>
      </c>
      <c r="C4994">
        <v>206.536</v>
      </c>
      <c r="D4994">
        <f t="shared" si="77"/>
        <v>7.6643297052329862</v>
      </c>
    </row>
    <row r="4995" spans="1:4" x14ac:dyDescent="0.35">
      <c r="A4995">
        <v>949</v>
      </c>
      <c r="B4995">
        <v>1600.5</v>
      </c>
      <c r="C4995">
        <v>212.94499999999999</v>
      </c>
      <c r="D4995">
        <f t="shared" ref="D4995:D5058" si="78">B4995/C4995</f>
        <v>7.5160252647397217</v>
      </c>
    </row>
    <row r="4996" spans="1:4" x14ac:dyDescent="0.35">
      <c r="A4996">
        <v>949</v>
      </c>
      <c r="B4996">
        <v>1590.11</v>
      </c>
      <c r="C4996">
        <v>222.11199999999999</v>
      </c>
      <c r="D4996">
        <f t="shared" si="78"/>
        <v>7.1590458867598326</v>
      </c>
    </row>
    <row r="4997" spans="1:4" x14ac:dyDescent="0.35">
      <c r="A4997">
        <v>950</v>
      </c>
      <c r="B4997">
        <v>1603.93</v>
      </c>
      <c r="C4997">
        <v>215.95099999999999</v>
      </c>
      <c r="D4997">
        <f t="shared" si="78"/>
        <v>7.4272867456043272</v>
      </c>
    </row>
    <row r="4998" spans="1:4" x14ac:dyDescent="0.35">
      <c r="A4998">
        <v>950</v>
      </c>
      <c r="B4998">
        <v>1615.53</v>
      </c>
      <c r="C4998">
        <v>213.23699999999999</v>
      </c>
      <c r="D4998">
        <f t="shared" si="78"/>
        <v>7.5762180109455679</v>
      </c>
    </row>
    <row r="4999" spans="1:4" x14ac:dyDescent="0.35">
      <c r="A4999">
        <v>950</v>
      </c>
      <c r="B4999">
        <v>1598.44</v>
      </c>
      <c r="C4999">
        <v>212.28</v>
      </c>
      <c r="D4999">
        <f t="shared" si="78"/>
        <v>7.5298662144337669</v>
      </c>
    </row>
    <row r="5000" spans="1:4" x14ac:dyDescent="0.35">
      <c r="A5000">
        <v>950</v>
      </c>
      <c r="B5000">
        <v>1603.61</v>
      </c>
      <c r="C5000">
        <v>205.11799999999999</v>
      </c>
      <c r="D5000">
        <f t="shared" si="78"/>
        <v>7.8179876948878206</v>
      </c>
    </row>
    <row r="5001" spans="1:4" x14ac:dyDescent="0.35">
      <c r="A5001">
        <v>950</v>
      </c>
      <c r="B5001">
        <v>1610.82</v>
      </c>
      <c r="C5001">
        <v>214.08</v>
      </c>
      <c r="D5001">
        <f t="shared" si="78"/>
        <v>7.5243834080717482</v>
      </c>
    </row>
    <row r="5002" spans="1:4" x14ac:dyDescent="0.35">
      <c r="A5002">
        <v>950</v>
      </c>
      <c r="B5002">
        <v>1596.77</v>
      </c>
      <c r="C5002">
        <v>216.66399999999999</v>
      </c>
      <c r="D5002">
        <f t="shared" si="78"/>
        <v>7.3697983975187391</v>
      </c>
    </row>
    <row r="5003" spans="1:4" x14ac:dyDescent="0.35">
      <c r="A5003">
        <v>950</v>
      </c>
      <c r="B5003">
        <v>1605.55</v>
      </c>
      <c r="C5003">
        <v>210.40700000000001</v>
      </c>
      <c r="D5003">
        <f t="shared" si="78"/>
        <v>7.6306871919660457</v>
      </c>
    </row>
    <row r="5004" spans="1:4" x14ac:dyDescent="0.35">
      <c r="A5004">
        <v>950</v>
      </c>
      <c r="B5004">
        <v>1593.23</v>
      </c>
      <c r="C5004">
        <v>222.114</v>
      </c>
      <c r="D5004">
        <f t="shared" si="78"/>
        <v>7.1730282647649402</v>
      </c>
    </row>
    <row r="5005" spans="1:4" x14ac:dyDescent="0.35">
      <c r="A5005">
        <v>950</v>
      </c>
      <c r="B5005">
        <v>1590.98</v>
      </c>
      <c r="C5005">
        <v>227.786</v>
      </c>
      <c r="D5005">
        <f t="shared" si="78"/>
        <v>6.9845381191117983</v>
      </c>
    </row>
    <row r="5006" spans="1:4" x14ac:dyDescent="0.35">
      <c r="A5006">
        <v>950</v>
      </c>
      <c r="B5006">
        <v>1605.59</v>
      </c>
      <c r="C5006">
        <v>211.274</v>
      </c>
      <c r="D5006">
        <f t="shared" si="78"/>
        <v>7.5995626532370286</v>
      </c>
    </row>
    <row r="5007" spans="1:4" x14ac:dyDescent="0.35">
      <c r="A5007">
        <v>951</v>
      </c>
      <c r="B5007">
        <v>1595.87</v>
      </c>
      <c r="C5007">
        <v>211.63800000000001</v>
      </c>
      <c r="D5007">
        <f t="shared" si="78"/>
        <v>7.5405645488995354</v>
      </c>
    </row>
    <row r="5008" spans="1:4" x14ac:dyDescent="0.35">
      <c r="A5008">
        <v>951</v>
      </c>
      <c r="B5008">
        <v>1605.03</v>
      </c>
      <c r="C5008">
        <v>216.22800000000001</v>
      </c>
      <c r="D5008">
        <f t="shared" si="78"/>
        <v>7.4228592041733723</v>
      </c>
    </row>
    <row r="5009" spans="1:4" x14ac:dyDescent="0.35">
      <c r="A5009">
        <v>951</v>
      </c>
      <c r="B5009">
        <v>1614.2</v>
      </c>
      <c r="C5009">
        <v>225.22300000000001</v>
      </c>
      <c r="D5009">
        <f t="shared" si="78"/>
        <v>7.1671188111338537</v>
      </c>
    </row>
    <row r="5010" spans="1:4" x14ac:dyDescent="0.35">
      <c r="A5010">
        <v>951</v>
      </c>
      <c r="B5010">
        <v>1600.24</v>
      </c>
      <c r="C5010">
        <v>205.054</v>
      </c>
      <c r="D5010">
        <f t="shared" si="78"/>
        <v>7.8039930945019362</v>
      </c>
    </row>
    <row r="5011" spans="1:4" x14ac:dyDescent="0.35">
      <c r="A5011">
        <v>951</v>
      </c>
      <c r="B5011">
        <v>1602.33</v>
      </c>
      <c r="C5011">
        <v>217.541</v>
      </c>
      <c r="D5011">
        <f t="shared" si="78"/>
        <v>7.3656460161532769</v>
      </c>
    </row>
    <row r="5012" spans="1:4" x14ac:dyDescent="0.35">
      <c r="A5012">
        <v>951</v>
      </c>
      <c r="B5012">
        <v>1605.78</v>
      </c>
      <c r="C5012">
        <v>239.68199999999999</v>
      </c>
      <c r="D5012">
        <f t="shared" si="78"/>
        <v>6.6996270057826619</v>
      </c>
    </row>
    <row r="5013" spans="1:4" x14ac:dyDescent="0.35">
      <c r="A5013">
        <v>951</v>
      </c>
      <c r="B5013">
        <v>1597.74</v>
      </c>
      <c r="C5013">
        <v>214.268</v>
      </c>
      <c r="D5013">
        <f t="shared" si="78"/>
        <v>7.4567364235443465</v>
      </c>
    </row>
    <row r="5014" spans="1:4" x14ac:dyDescent="0.35">
      <c r="A5014">
        <v>951</v>
      </c>
      <c r="B5014">
        <v>1598.81</v>
      </c>
      <c r="C5014">
        <v>217.06100000000001</v>
      </c>
      <c r="D5014">
        <f t="shared" si="78"/>
        <v>7.3657174711256275</v>
      </c>
    </row>
    <row r="5015" spans="1:4" x14ac:dyDescent="0.35">
      <c r="A5015">
        <v>951</v>
      </c>
      <c r="B5015">
        <v>1611.74</v>
      </c>
      <c r="C5015">
        <v>211.233</v>
      </c>
      <c r="D5015">
        <f t="shared" si="78"/>
        <v>7.6301524856438148</v>
      </c>
    </row>
    <row r="5016" spans="1:4" x14ac:dyDescent="0.35">
      <c r="A5016">
        <v>951</v>
      </c>
      <c r="B5016">
        <v>1606.81</v>
      </c>
      <c r="C5016">
        <v>218.56200000000001</v>
      </c>
      <c r="D5016">
        <f t="shared" si="78"/>
        <v>7.3517354343389973</v>
      </c>
    </row>
    <row r="5017" spans="1:4" x14ac:dyDescent="0.35">
      <c r="A5017">
        <v>952</v>
      </c>
      <c r="B5017">
        <v>1602.51</v>
      </c>
      <c r="C5017">
        <v>211.185</v>
      </c>
      <c r="D5017">
        <f t="shared" si="78"/>
        <v>7.5881809787626961</v>
      </c>
    </row>
    <row r="5018" spans="1:4" x14ac:dyDescent="0.35">
      <c r="A5018">
        <v>952</v>
      </c>
      <c r="B5018">
        <v>1603.07</v>
      </c>
      <c r="C5018">
        <v>228.47499999999999</v>
      </c>
      <c r="D5018">
        <f t="shared" si="78"/>
        <v>7.0163912900755001</v>
      </c>
    </row>
    <row r="5019" spans="1:4" x14ac:dyDescent="0.35">
      <c r="A5019">
        <v>952</v>
      </c>
      <c r="B5019">
        <v>1607.02</v>
      </c>
      <c r="C5019">
        <v>211.24299999999999</v>
      </c>
      <c r="D5019">
        <f t="shared" si="78"/>
        <v>7.6074473473677235</v>
      </c>
    </row>
    <row r="5020" spans="1:4" x14ac:dyDescent="0.35">
      <c r="A5020">
        <v>952</v>
      </c>
      <c r="B5020">
        <v>1601.58</v>
      </c>
      <c r="C5020">
        <v>227.393</v>
      </c>
      <c r="D5020">
        <f t="shared" si="78"/>
        <v>7.0432247254752784</v>
      </c>
    </row>
    <row r="5021" spans="1:4" x14ac:dyDescent="0.35">
      <c r="A5021">
        <v>952</v>
      </c>
      <c r="B5021">
        <v>1612.35</v>
      </c>
      <c r="C5021">
        <v>219.50800000000001</v>
      </c>
      <c r="D5021">
        <f t="shared" si="78"/>
        <v>7.3452903766605306</v>
      </c>
    </row>
    <row r="5022" spans="1:4" x14ac:dyDescent="0.35">
      <c r="A5022">
        <v>952</v>
      </c>
      <c r="B5022">
        <v>1603.48</v>
      </c>
      <c r="C5022">
        <v>223.036</v>
      </c>
      <c r="D5022">
        <f t="shared" si="78"/>
        <v>7.1893326637852182</v>
      </c>
    </row>
    <row r="5023" spans="1:4" x14ac:dyDescent="0.35">
      <c r="A5023">
        <v>952</v>
      </c>
      <c r="B5023">
        <v>1603.34</v>
      </c>
      <c r="C5023">
        <v>224.405</v>
      </c>
      <c r="D5023">
        <f t="shared" si="78"/>
        <v>7.1448497136873064</v>
      </c>
    </row>
    <row r="5024" spans="1:4" x14ac:dyDescent="0.35">
      <c r="A5024">
        <v>952</v>
      </c>
      <c r="B5024">
        <v>1603.77</v>
      </c>
      <c r="C5024">
        <v>213.976</v>
      </c>
      <c r="D5024">
        <f t="shared" si="78"/>
        <v>7.495092907615807</v>
      </c>
    </row>
    <row r="5025" spans="1:4" x14ac:dyDescent="0.35">
      <c r="A5025">
        <v>952</v>
      </c>
      <c r="B5025">
        <v>1613.08</v>
      </c>
      <c r="C5025">
        <v>209.023</v>
      </c>
      <c r="D5025">
        <f t="shared" si="78"/>
        <v>7.7172368591016296</v>
      </c>
    </row>
    <row r="5026" spans="1:4" x14ac:dyDescent="0.35">
      <c r="A5026">
        <v>952</v>
      </c>
      <c r="B5026">
        <v>1600.67</v>
      </c>
      <c r="C5026">
        <v>212.24</v>
      </c>
      <c r="D5026">
        <f t="shared" si="78"/>
        <v>7.5417923105917826</v>
      </c>
    </row>
    <row r="5027" spans="1:4" x14ac:dyDescent="0.35">
      <c r="A5027">
        <v>953</v>
      </c>
      <c r="B5027">
        <v>1613.65</v>
      </c>
      <c r="C5027">
        <v>225.869</v>
      </c>
      <c r="D5027">
        <f t="shared" si="78"/>
        <v>7.1441853463733409</v>
      </c>
    </row>
    <row r="5028" spans="1:4" x14ac:dyDescent="0.35">
      <c r="A5028">
        <v>953</v>
      </c>
      <c r="B5028">
        <v>1606.16</v>
      </c>
      <c r="C5028">
        <v>218.035</v>
      </c>
      <c r="D5028">
        <f t="shared" si="78"/>
        <v>7.3665237232554412</v>
      </c>
    </row>
    <row r="5029" spans="1:4" x14ac:dyDescent="0.35">
      <c r="A5029">
        <v>953</v>
      </c>
      <c r="B5029">
        <v>1606.01</v>
      </c>
      <c r="C5029">
        <v>215.328</v>
      </c>
      <c r="D5029">
        <f t="shared" si="78"/>
        <v>7.4584355030465153</v>
      </c>
    </row>
    <row r="5030" spans="1:4" x14ac:dyDescent="0.35">
      <c r="A5030">
        <v>953</v>
      </c>
      <c r="B5030">
        <v>1610.33</v>
      </c>
      <c r="C5030">
        <v>212.99700000000001</v>
      </c>
      <c r="D5030">
        <f t="shared" si="78"/>
        <v>7.5603412254632687</v>
      </c>
    </row>
    <row r="5031" spans="1:4" x14ac:dyDescent="0.35">
      <c r="A5031">
        <v>953</v>
      </c>
      <c r="B5031">
        <v>1619.17</v>
      </c>
      <c r="C5031">
        <v>219.36500000000001</v>
      </c>
      <c r="D5031">
        <f t="shared" si="78"/>
        <v>7.3811683723474575</v>
      </c>
    </row>
    <row r="5032" spans="1:4" x14ac:dyDescent="0.35">
      <c r="A5032">
        <v>953</v>
      </c>
      <c r="B5032">
        <v>1605.09</v>
      </c>
      <c r="C5032">
        <v>216.00299999999999</v>
      </c>
      <c r="D5032">
        <f t="shared" si="78"/>
        <v>7.4308690157081152</v>
      </c>
    </row>
    <row r="5033" spans="1:4" x14ac:dyDescent="0.35">
      <c r="A5033">
        <v>953</v>
      </c>
      <c r="B5033">
        <v>1605.8</v>
      </c>
      <c r="C5033">
        <v>234.07300000000001</v>
      </c>
      <c r="D5033">
        <f t="shared" si="78"/>
        <v>6.8602529979963514</v>
      </c>
    </row>
    <row r="5034" spans="1:4" x14ac:dyDescent="0.35">
      <c r="A5034">
        <v>953</v>
      </c>
      <c r="B5034">
        <v>1605.18</v>
      </c>
      <c r="C5034">
        <v>230.38800000000001</v>
      </c>
      <c r="D5034">
        <f t="shared" si="78"/>
        <v>6.9672899630189074</v>
      </c>
    </row>
    <row r="5035" spans="1:4" x14ac:dyDescent="0.35">
      <c r="A5035">
        <v>953</v>
      </c>
      <c r="B5035">
        <v>1614.19</v>
      </c>
      <c r="C5035">
        <v>247.57499999999999</v>
      </c>
      <c r="D5035">
        <f t="shared" si="78"/>
        <v>6.5200040391800469</v>
      </c>
    </row>
    <row r="5036" spans="1:4" x14ac:dyDescent="0.35">
      <c r="A5036">
        <v>953</v>
      </c>
      <c r="B5036">
        <v>1613.4</v>
      </c>
      <c r="C5036">
        <v>229.71</v>
      </c>
      <c r="D5036">
        <f t="shared" si="78"/>
        <v>7.0236385007182971</v>
      </c>
    </row>
    <row r="5037" spans="1:4" x14ac:dyDescent="0.35">
      <c r="A5037">
        <v>954</v>
      </c>
      <c r="B5037">
        <v>1611.63</v>
      </c>
      <c r="C5037">
        <v>212.91900000000001</v>
      </c>
      <c r="D5037">
        <f t="shared" si="78"/>
        <v>7.5692164625984528</v>
      </c>
    </row>
    <row r="5038" spans="1:4" x14ac:dyDescent="0.35">
      <c r="A5038">
        <v>954</v>
      </c>
      <c r="B5038">
        <v>1615.89</v>
      </c>
      <c r="C5038">
        <v>229.48500000000001</v>
      </c>
      <c r="D5038">
        <f t="shared" si="78"/>
        <v>7.0413752532845288</v>
      </c>
    </row>
    <row r="5039" spans="1:4" x14ac:dyDescent="0.35">
      <c r="A5039">
        <v>954</v>
      </c>
      <c r="B5039">
        <v>1623.71</v>
      </c>
      <c r="C5039">
        <v>218.59299999999999</v>
      </c>
      <c r="D5039">
        <f t="shared" si="78"/>
        <v>7.4280054713554415</v>
      </c>
    </row>
    <row r="5040" spans="1:4" x14ac:dyDescent="0.35">
      <c r="A5040">
        <v>954</v>
      </c>
      <c r="B5040">
        <v>1620.55</v>
      </c>
      <c r="C5040">
        <v>219.709</v>
      </c>
      <c r="D5040">
        <f t="shared" si="78"/>
        <v>7.3758926580158297</v>
      </c>
    </row>
    <row r="5041" spans="1:4" x14ac:dyDescent="0.35">
      <c r="A5041">
        <v>954</v>
      </c>
      <c r="B5041">
        <v>1614.57</v>
      </c>
      <c r="C5041">
        <v>223.68899999999999</v>
      </c>
      <c r="D5041">
        <f t="shared" si="78"/>
        <v>7.2179230985877716</v>
      </c>
    </row>
    <row r="5042" spans="1:4" x14ac:dyDescent="0.35">
      <c r="A5042">
        <v>954</v>
      </c>
      <c r="B5042">
        <v>1631.48</v>
      </c>
      <c r="C5042">
        <v>216.76300000000001</v>
      </c>
      <c r="D5042">
        <f t="shared" si="78"/>
        <v>7.5265612673749667</v>
      </c>
    </row>
    <row r="5043" spans="1:4" x14ac:dyDescent="0.35">
      <c r="A5043">
        <v>954</v>
      </c>
      <c r="B5043">
        <v>1612.6</v>
      </c>
      <c r="C5043">
        <v>215.232</v>
      </c>
      <c r="D5043">
        <f t="shared" si="78"/>
        <v>7.4923803151947661</v>
      </c>
    </row>
    <row r="5044" spans="1:4" x14ac:dyDescent="0.35">
      <c r="A5044">
        <v>954</v>
      </c>
      <c r="B5044">
        <v>1622.37</v>
      </c>
      <c r="C5044">
        <v>209.84800000000001</v>
      </c>
      <c r="D5044">
        <f t="shared" si="78"/>
        <v>7.7311673211086109</v>
      </c>
    </row>
    <row r="5045" spans="1:4" x14ac:dyDescent="0.35">
      <c r="A5045">
        <v>954</v>
      </c>
      <c r="B5045">
        <v>1612.9</v>
      </c>
      <c r="C5045">
        <v>215.214</v>
      </c>
      <c r="D5045">
        <f t="shared" si="78"/>
        <v>7.4944009218731127</v>
      </c>
    </row>
    <row r="5046" spans="1:4" x14ac:dyDescent="0.35">
      <c r="A5046">
        <v>954</v>
      </c>
      <c r="B5046">
        <v>1611.36</v>
      </c>
      <c r="C5046">
        <v>225.262</v>
      </c>
      <c r="D5046">
        <f t="shared" si="78"/>
        <v>7.1532704140068004</v>
      </c>
    </row>
    <row r="5047" spans="1:4" x14ac:dyDescent="0.35">
      <c r="A5047">
        <v>955</v>
      </c>
      <c r="B5047">
        <v>1621.7</v>
      </c>
      <c r="C5047">
        <v>228.95400000000001</v>
      </c>
      <c r="D5047">
        <f t="shared" si="78"/>
        <v>7.0830821911825081</v>
      </c>
    </row>
    <row r="5048" spans="1:4" x14ac:dyDescent="0.35">
      <c r="A5048">
        <v>955</v>
      </c>
      <c r="B5048">
        <v>1630.73</v>
      </c>
      <c r="C5048">
        <v>212.191</v>
      </c>
      <c r="D5048">
        <f t="shared" si="78"/>
        <v>7.6851987124807364</v>
      </c>
    </row>
    <row r="5049" spans="1:4" x14ac:dyDescent="0.35">
      <c r="A5049">
        <v>955</v>
      </c>
      <c r="B5049">
        <v>1618.87</v>
      </c>
      <c r="C5049">
        <v>215.65299999999999</v>
      </c>
      <c r="D5049">
        <f t="shared" si="78"/>
        <v>7.5068280988439762</v>
      </c>
    </row>
    <row r="5050" spans="1:4" x14ac:dyDescent="0.35">
      <c r="A5050">
        <v>955</v>
      </c>
      <c r="B5050">
        <v>1621.14</v>
      </c>
      <c r="C5050">
        <v>231.96799999999999</v>
      </c>
      <c r="D5050">
        <f t="shared" si="78"/>
        <v>6.9886363636363642</v>
      </c>
    </row>
    <row r="5051" spans="1:4" x14ac:dyDescent="0.35">
      <c r="A5051">
        <v>955</v>
      </c>
      <c r="B5051">
        <v>1630.28</v>
      </c>
      <c r="C5051">
        <v>226.33199999999999</v>
      </c>
      <c r="D5051">
        <f t="shared" si="78"/>
        <v>7.2030468515278443</v>
      </c>
    </row>
    <row r="5052" spans="1:4" x14ac:dyDescent="0.35">
      <c r="A5052">
        <v>955</v>
      </c>
      <c r="B5052">
        <v>1619.78</v>
      </c>
      <c r="C5052">
        <v>210.81399999999999</v>
      </c>
      <c r="D5052">
        <f t="shared" si="78"/>
        <v>7.6834555579800208</v>
      </c>
    </row>
    <row r="5053" spans="1:4" x14ac:dyDescent="0.35">
      <c r="A5053">
        <v>955</v>
      </c>
      <c r="B5053">
        <v>1617.08</v>
      </c>
      <c r="C5053">
        <v>208.649</v>
      </c>
      <c r="D5053">
        <f t="shared" si="78"/>
        <v>7.7502408350866761</v>
      </c>
    </row>
    <row r="5054" spans="1:4" x14ac:dyDescent="0.35">
      <c r="A5054">
        <v>955</v>
      </c>
      <c r="B5054">
        <v>1621.27</v>
      </c>
      <c r="C5054">
        <v>229.57</v>
      </c>
      <c r="D5054">
        <f t="shared" si="78"/>
        <v>7.0622032495535132</v>
      </c>
    </row>
    <row r="5055" spans="1:4" x14ac:dyDescent="0.35">
      <c r="A5055">
        <v>955</v>
      </c>
      <c r="B5055">
        <v>1613.75</v>
      </c>
      <c r="C5055">
        <v>221.38499999999999</v>
      </c>
      <c r="D5055">
        <f t="shared" si="78"/>
        <v>7.2893375793301267</v>
      </c>
    </row>
    <row r="5056" spans="1:4" x14ac:dyDescent="0.35">
      <c r="A5056">
        <v>955</v>
      </c>
      <c r="B5056">
        <v>1619.55</v>
      </c>
      <c r="C5056">
        <v>218.11699999999999</v>
      </c>
      <c r="D5056">
        <f t="shared" si="78"/>
        <v>7.4251433863476946</v>
      </c>
    </row>
    <row r="5057" spans="1:4" x14ac:dyDescent="0.35">
      <c r="A5057">
        <v>956</v>
      </c>
      <c r="B5057">
        <v>1633.07</v>
      </c>
      <c r="C5057">
        <v>241.30500000000001</v>
      </c>
      <c r="D5057">
        <f t="shared" si="78"/>
        <v>6.7676591865067026</v>
      </c>
    </row>
    <row r="5058" spans="1:4" x14ac:dyDescent="0.35">
      <c r="A5058">
        <v>956</v>
      </c>
      <c r="B5058">
        <v>1625.81</v>
      </c>
      <c r="C5058">
        <v>247.249</v>
      </c>
      <c r="D5058">
        <f t="shared" si="78"/>
        <v>6.5755978790611893</v>
      </c>
    </row>
    <row r="5059" spans="1:4" x14ac:dyDescent="0.35">
      <c r="A5059">
        <v>956</v>
      </c>
      <c r="B5059">
        <v>1621.87</v>
      </c>
      <c r="C5059">
        <v>213.279</v>
      </c>
      <c r="D5059">
        <f t="shared" ref="D5059:D5122" si="79">B5059/C5059</f>
        <v>7.6044523839665414</v>
      </c>
    </row>
    <row r="5060" spans="1:4" x14ac:dyDescent="0.35">
      <c r="A5060">
        <v>956</v>
      </c>
      <c r="B5060">
        <v>1625.07</v>
      </c>
      <c r="C5060">
        <v>226.202</v>
      </c>
      <c r="D5060">
        <f t="shared" si="79"/>
        <v>7.1841539862600685</v>
      </c>
    </row>
    <row r="5061" spans="1:4" x14ac:dyDescent="0.35">
      <c r="A5061">
        <v>956</v>
      </c>
      <c r="B5061">
        <v>1625.45</v>
      </c>
      <c r="C5061">
        <v>232.6</v>
      </c>
      <c r="D5061">
        <f t="shared" si="79"/>
        <v>6.9881771281169396</v>
      </c>
    </row>
    <row r="5062" spans="1:4" x14ac:dyDescent="0.35">
      <c r="A5062">
        <v>956</v>
      </c>
      <c r="B5062">
        <v>1625.01</v>
      </c>
      <c r="C5062">
        <v>212.60499999999999</v>
      </c>
      <c r="D5062">
        <f t="shared" si="79"/>
        <v>7.6433291785235538</v>
      </c>
    </row>
    <row r="5063" spans="1:4" x14ac:dyDescent="0.35">
      <c r="A5063">
        <v>956</v>
      </c>
      <c r="B5063">
        <v>1628.18</v>
      </c>
      <c r="C5063">
        <v>219.14</v>
      </c>
      <c r="D5063">
        <f t="shared" si="79"/>
        <v>7.429862188555262</v>
      </c>
    </row>
    <row r="5064" spans="1:4" x14ac:dyDescent="0.35">
      <c r="A5064">
        <v>956</v>
      </c>
      <c r="B5064">
        <v>1622.85</v>
      </c>
      <c r="C5064">
        <v>218.12700000000001</v>
      </c>
      <c r="D5064">
        <f t="shared" si="79"/>
        <v>7.4399317828604428</v>
      </c>
    </row>
    <row r="5065" spans="1:4" x14ac:dyDescent="0.35">
      <c r="A5065">
        <v>956</v>
      </c>
      <c r="B5065">
        <v>1622.39</v>
      </c>
      <c r="C5065">
        <v>215.208</v>
      </c>
      <c r="D5065">
        <f t="shared" si="79"/>
        <v>7.538706739526412</v>
      </c>
    </row>
    <row r="5066" spans="1:4" x14ac:dyDescent="0.35">
      <c r="A5066">
        <v>956</v>
      </c>
      <c r="B5066">
        <v>1637.64</v>
      </c>
      <c r="C5066">
        <v>224.994</v>
      </c>
      <c r="D5066">
        <f t="shared" si="79"/>
        <v>7.2785940958425561</v>
      </c>
    </row>
    <row r="5067" spans="1:4" x14ac:dyDescent="0.35">
      <c r="A5067">
        <v>957</v>
      </c>
      <c r="B5067">
        <v>1641.39</v>
      </c>
      <c r="C5067">
        <v>232.77699999999999</v>
      </c>
      <c r="D5067">
        <f t="shared" si="79"/>
        <v>7.0513409830008991</v>
      </c>
    </row>
    <row r="5068" spans="1:4" x14ac:dyDescent="0.35">
      <c r="A5068">
        <v>957</v>
      </c>
      <c r="B5068">
        <v>1642.72</v>
      </c>
      <c r="C5068">
        <v>218.79900000000001</v>
      </c>
      <c r="D5068">
        <f t="shared" si="79"/>
        <v>7.5078953742933008</v>
      </c>
    </row>
    <row r="5069" spans="1:4" x14ac:dyDescent="0.35">
      <c r="A5069">
        <v>957</v>
      </c>
      <c r="B5069">
        <v>1641.71</v>
      </c>
      <c r="C5069">
        <v>209.315</v>
      </c>
      <c r="D5069">
        <f t="shared" si="79"/>
        <v>7.8432506031579203</v>
      </c>
    </row>
    <row r="5070" spans="1:4" x14ac:dyDescent="0.35">
      <c r="A5070">
        <v>957</v>
      </c>
      <c r="B5070">
        <v>1644.83</v>
      </c>
      <c r="C5070">
        <v>212.077</v>
      </c>
      <c r="D5070">
        <f t="shared" si="79"/>
        <v>7.7558151048911474</v>
      </c>
    </row>
    <row r="5071" spans="1:4" x14ac:dyDescent="0.35">
      <c r="A5071">
        <v>957</v>
      </c>
      <c r="B5071">
        <v>1632.76</v>
      </c>
      <c r="C5071">
        <v>229.864</v>
      </c>
      <c r="D5071">
        <f t="shared" si="79"/>
        <v>7.1031566491490619</v>
      </c>
    </row>
    <row r="5072" spans="1:4" x14ac:dyDescent="0.35">
      <c r="A5072">
        <v>957</v>
      </c>
      <c r="B5072">
        <v>1623.17</v>
      </c>
      <c r="C5072">
        <v>229.84200000000001</v>
      </c>
      <c r="D5072">
        <f t="shared" si="79"/>
        <v>7.0621122336213569</v>
      </c>
    </row>
    <row r="5073" spans="1:4" x14ac:dyDescent="0.35">
      <c r="A5073">
        <v>957</v>
      </c>
      <c r="B5073">
        <v>1629.09</v>
      </c>
      <c r="C5073">
        <v>223.429</v>
      </c>
      <c r="D5073">
        <f t="shared" si="79"/>
        <v>7.2913095435238935</v>
      </c>
    </row>
    <row r="5074" spans="1:4" x14ac:dyDescent="0.35">
      <c r="A5074">
        <v>957</v>
      </c>
      <c r="B5074">
        <v>1644.45</v>
      </c>
      <c r="C5074">
        <v>231.233</v>
      </c>
      <c r="D5074">
        <f t="shared" si="79"/>
        <v>7.1116579380970713</v>
      </c>
    </row>
    <row r="5075" spans="1:4" x14ac:dyDescent="0.35">
      <c r="A5075">
        <v>957</v>
      </c>
      <c r="B5075">
        <v>1627.01</v>
      </c>
      <c r="C5075">
        <v>230.68600000000001</v>
      </c>
      <c r="D5075">
        <f t="shared" si="79"/>
        <v>7.0529204199648001</v>
      </c>
    </row>
    <row r="5076" spans="1:4" x14ac:dyDescent="0.35">
      <c r="A5076">
        <v>957</v>
      </c>
      <c r="B5076">
        <v>1629.11</v>
      </c>
      <c r="C5076">
        <v>225.232</v>
      </c>
      <c r="D5076">
        <f t="shared" si="79"/>
        <v>7.2330308304326199</v>
      </c>
    </row>
    <row r="5077" spans="1:4" x14ac:dyDescent="0.35">
      <c r="A5077">
        <v>958</v>
      </c>
      <c r="B5077">
        <v>1630.66</v>
      </c>
      <c r="C5077">
        <v>211.941</v>
      </c>
      <c r="D5077">
        <f t="shared" si="79"/>
        <v>7.6939336890927192</v>
      </c>
    </row>
    <row r="5078" spans="1:4" x14ac:dyDescent="0.35">
      <c r="A5078">
        <v>958</v>
      </c>
      <c r="B5078">
        <v>1632.03</v>
      </c>
      <c r="C5078">
        <v>219.989</v>
      </c>
      <c r="D5078">
        <f t="shared" si="79"/>
        <v>7.4186891162739954</v>
      </c>
    </row>
    <row r="5079" spans="1:4" x14ac:dyDescent="0.35">
      <c r="A5079">
        <v>958</v>
      </c>
      <c r="B5079">
        <v>1632.67</v>
      </c>
      <c r="C5079">
        <v>240.547</v>
      </c>
      <c r="D5079">
        <f t="shared" si="79"/>
        <v>6.787322228088482</v>
      </c>
    </row>
    <row r="5080" spans="1:4" x14ac:dyDescent="0.35">
      <c r="A5080">
        <v>958</v>
      </c>
      <c r="B5080">
        <v>1639.07</v>
      </c>
      <c r="C5080">
        <v>217.94300000000001</v>
      </c>
      <c r="D5080">
        <f t="shared" si="79"/>
        <v>7.5206361296302235</v>
      </c>
    </row>
    <row r="5081" spans="1:4" x14ac:dyDescent="0.35">
      <c r="A5081">
        <v>958</v>
      </c>
      <c r="B5081">
        <v>1640.08</v>
      </c>
      <c r="C5081">
        <v>217.661</v>
      </c>
      <c r="D5081">
        <f t="shared" si="79"/>
        <v>7.5350200541208574</v>
      </c>
    </row>
    <row r="5082" spans="1:4" x14ac:dyDescent="0.35">
      <c r="A5082">
        <v>958</v>
      </c>
      <c r="B5082">
        <v>1641.86</v>
      </c>
      <c r="C5082">
        <v>219.18199999999999</v>
      </c>
      <c r="D5082">
        <f t="shared" si="79"/>
        <v>7.490852351014226</v>
      </c>
    </row>
    <row r="5083" spans="1:4" x14ac:dyDescent="0.35">
      <c r="A5083">
        <v>958</v>
      </c>
      <c r="B5083">
        <v>1645.28</v>
      </c>
      <c r="C5083">
        <v>230.40100000000001</v>
      </c>
      <c r="D5083">
        <f t="shared" si="79"/>
        <v>7.1409412285536948</v>
      </c>
    </row>
    <row r="5084" spans="1:4" x14ac:dyDescent="0.35">
      <c r="A5084">
        <v>958</v>
      </c>
      <c r="B5084">
        <v>1646.91</v>
      </c>
      <c r="C5084">
        <v>227.471</v>
      </c>
      <c r="D5084">
        <f t="shared" si="79"/>
        <v>7.2400877474491256</v>
      </c>
    </row>
    <row r="5085" spans="1:4" x14ac:dyDescent="0.35">
      <c r="A5085">
        <v>958</v>
      </c>
      <c r="B5085">
        <v>1651.7</v>
      </c>
      <c r="C5085">
        <v>232.54300000000001</v>
      </c>
      <c r="D5085">
        <f t="shared" si="79"/>
        <v>7.1027723904826203</v>
      </c>
    </row>
    <row r="5086" spans="1:4" x14ac:dyDescent="0.35">
      <c r="A5086">
        <v>958</v>
      </c>
      <c r="B5086">
        <v>1636.68</v>
      </c>
      <c r="C5086">
        <v>227.94300000000001</v>
      </c>
      <c r="D5086">
        <f t="shared" si="79"/>
        <v>7.1802161066582437</v>
      </c>
    </row>
    <row r="5087" spans="1:4" x14ac:dyDescent="0.35">
      <c r="A5087">
        <v>959</v>
      </c>
      <c r="B5087">
        <v>1637.24</v>
      </c>
      <c r="C5087">
        <v>217.64699999999999</v>
      </c>
      <c r="D5087">
        <f t="shared" si="79"/>
        <v>7.5224560871502941</v>
      </c>
    </row>
    <row r="5088" spans="1:4" x14ac:dyDescent="0.35">
      <c r="A5088">
        <v>959</v>
      </c>
      <c r="B5088">
        <v>1634.55</v>
      </c>
      <c r="C5088">
        <v>235.34200000000001</v>
      </c>
      <c r="D5088">
        <f t="shared" si="79"/>
        <v>6.9454241061943884</v>
      </c>
    </row>
    <row r="5089" spans="1:4" x14ac:dyDescent="0.35">
      <c r="A5089">
        <v>959</v>
      </c>
      <c r="B5089">
        <v>1646.43</v>
      </c>
      <c r="C5089">
        <v>225.56800000000001</v>
      </c>
      <c r="D5089">
        <f t="shared" si="79"/>
        <v>7.2990406440629876</v>
      </c>
    </row>
    <row r="5090" spans="1:4" x14ac:dyDescent="0.35">
      <c r="A5090">
        <v>959</v>
      </c>
      <c r="B5090">
        <v>1655.03</v>
      </c>
      <c r="C5090">
        <v>211.762</v>
      </c>
      <c r="D5090">
        <f t="shared" si="79"/>
        <v>7.8155193094133981</v>
      </c>
    </row>
    <row r="5091" spans="1:4" x14ac:dyDescent="0.35">
      <c r="A5091">
        <v>959</v>
      </c>
      <c r="B5091">
        <v>1652.69</v>
      </c>
      <c r="C5091">
        <v>231.453</v>
      </c>
      <c r="D5091">
        <f t="shared" si="79"/>
        <v>7.1404993670421213</v>
      </c>
    </row>
    <row r="5092" spans="1:4" x14ac:dyDescent="0.35">
      <c r="A5092">
        <v>959</v>
      </c>
      <c r="B5092">
        <v>1644.96</v>
      </c>
      <c r="C5092">
        <v>219.178</v>
      </c>
      <c r="D5092">
        <f t="shared" si="79"/>
        <v>7.5051328144248055</v>
      </c>
    </row>
    <row r="5093" spans="1:4" x14ac:dyDescent="0.35">
      <c r="A5093">
        <v>959</v>
      </c>
      <c r="B5093">
        <v>1650.14</v>
      </c>
      <c r="C5093">
        <v>242.92699999999999</v>
      </c>
      <c r="D5093">
        <f t="shared" si="79"/>
        <v>6.7927402059054787</v>
      </c>
    </row>
    <row r="5094" spans="1:4" x14ac:dyDescent="0.35">
      <c r="A5094">
        <v>959</v>
      </c>
      <c r="B5094">
        <v>1640.78</v>
      </c>
      <c r="C5094">
        <v>229.91800000000001</v>
      </c>
      <c r="D5094">
        <f t="shared" si="79"/>
        <v>7.1363703581276798</v>
      </c>
    </row>
    <row r="5095" spans="1:4" x14ac:dyDescent="0.35">
      <c r="A5095">
        <v>959</v>
      </c>
      <c r="B5095">
        <v>1648.47</v>
      </c>
      <c r="C5095">
        <v>241.12700000000001</v>
      </c>
      <c r="D5095">
        <f t="shared" si="79"/>
        <v>6.8365218328930393</v>
      </c>
    </row>
    <row r="5096" spans="1:4" x14ac:dyDescent="0.35">
      <c r="A5096">
        <v>959</v>
      </c>
      <c r="B5096">
        <v>1650.76</v>
      </c>
      <c r="C5096">
        <v>222.55699999999999</v>
      </c>
      <c r="D5096">
        <f t="shared" si="79"/>
        <v>7.4172459190229922</v>
      </c>
    </row>
    <row r="5097" spans="1:4" x14ac:dyDescent="0.35">
      <c r="A5097">
        <v>960</v>
      </c>
      <c r="B5097">
        <v>1640.22</v>
      </c>
      <c r="C5097">
        <v>235.57599999999999</v>
      </c>
      <c r="D5097">
        <f t="shared" si="79"/>
        <v>6.9625938126124902</v>
      </c>
    </row>
    <row r="5098" spans="1:4" x14ac:dyDescent="0.35">
      <c r="A5098">
        <v>960</v>
      </c>
      <c r="B5098">
        <v>1653.66</v>
      </c>
      <c r="C5098">
        <v>233.66399999999999</v>
      </c>
      <c r="D5098">
        <f t="shared" si="79"/>
        <v>7.0770850451930984</v>
      </c>
    </row>
    <row r="5099" spans="1:4" x14ac:dyDescent="0.35">
      <c r="A5099">
        <v>960</v>
      </c>
      <c r="B5099">
        <v>1644.4</v>
      </c>
      <c r="C5099">
        <v>232.67500000000001</v>
      </c>
      <c r="D5099">
        <f t="shared" si="79"/>
        <v>7.0673686472547548</v>
      </c>
    </row>
    <row r="5100" spans="1:4" x14ac:dyDescent="0.35">
      <c r="A5100">
        <v>960</v>
      </c>
      <c r="B5100">
        <v>1644.97</v>
      </c>
      <c r="C5100">
        <v>222.51599999999999</v>
      </c>
      <c r="D5100">
        <f t="shared" si="79"/>
        <v>7.3925919933847455</v>
      </c>
    </row>
    <row r="5101" spans="1:4" x14ac:dyDescent="0.35">
      <c r="A5101">
        <v>960</v>
      </c>
      <c r="B5101">
        <v>1647.4</v>
      </c>
      <c r="C5101">
        <v>211.42599999999999</v>
      </c>
      <c r="D5101">
        <f t="shared" si="79"/>
        <v>7.7918515225185176</v>
      </c>
    </row>
    <row r="5102" spans="1:4" x14ac:dyDescent="0.35">
      <c r="A5102">
        <v>960</v>
      </c>
      <c r="B5102">
        <v>1655.95</v>
      </c>
      <c r="C5102">
        <v>212.596</v>
      </c>
      <c r="D5102">
        <f t="shared" si="79"/>
        <v>7.7891870025776591</v>
      </c>
    </row>
    <row r="5103" spans="1:4" x14ac:dyDescent="0.35">
      <c r="A5103">
        <v>960</v>
      </c>
      <c r="B5103">
        <v>1653.4</v>
      </c>
      <c r="C5103">
        <v>225.071</v>
      </c>
      <c r="D5103">
        <f t="shared" si="79"/>
        <v>7.3461263334681064</v>
      </c>
    </row>
    <row r="5104" spans="1:4" x14ac:dyDescent="0.35">
      <c r="A5104">
        <v>960</v>
      </c>
      <c r="B5104">
        <v>1652.15</v>
      </c>
      <c r="C5104">
        <v>223.071</v>
      </c>
      <c r="D5104">
        <f t="shared" si="79"/>
        <v>7.4063863074985097</v>
      </c>
    </row>
    <row r="5105" spans="1:4" x14ac:dyDescent="0.35">
      <c r="A5105">
        <v>960</v>
      </c>
      <c r="B5105">
        <v>1657.6</v>
      </c>
      <c r="C5105">
        <v>213.05</v>
      </c>
      <c r="D5105">
        <f t="shared" si="79"/>
        <v>7.7803332551044351</v>
      </c>
    </row>
    <row r="5106" spans="1:4" x14ac:dyDescent="0.35">
      <c r="A5106">
        <v>960</v>
      </c>
      <c r="B5106">
        <v>1657.12</v>
      </c>
      <c r="C5106">
        <v>227.47399999999999</v>
      </c>
      <c r="D5106">
        <f t="shared" si="79"/>
        <v>7.2848765133597686</v>
      </c>
    </row>
    <row r="5107" spans="1:4" x14ac:dyDescent="0.35">
      <c r="A5107">
        <v>961</v>
      </c>
      <c r="B5107">
        <v>1649.63</v>
      </c>
      <c r="C5107">
        <v>224.76499999999999</v>
      </c>
      <c r="D5107">
        <f t="shared" si="79"/>
        <v>7.3393544368562731</v>
      </c>
    </row>
    <row r="5108" spans="1:4" x14ac:dyDescent="0.35">
      <c r="A5108">
        <v>961</v>
      </c>
      <c r="B5108">
        <v>1652.69</v>
      </c>
      <c r="C5108">
        <v>221.28</v>
      </c>
      <c r="D5108">
        <f t="shared" si="79"/>
        <v>7.468772595806219</v>
      </c>
    </row>
    <row r="5109" spans="1:4" x14ac:dyDescent="0.35">
      <c r="A5109">
        <v>961</v>
      </c>
      <c r="B5109">
        <v>1656.65</v>
      </c>
      <c r="C5109">
        <v>229.73400000000001</v>
      </c>
      <c r="D5109">
        <f t="shared" si="79"/>
        <v>7.2111659571504436</v>
      </c>
    </row>
    <row r="5110" spans="1:4" x14ac:dyDescent="0.35">
      <c r="A5110">
        <v>961</v>
      </c>
      <c r="B5110">
        <v>1644.95</v>
      </c>
      <c r="C5110">
        <v>238.952</v>
      </c>
      <c r="D5110">
        <f t="shared" si="79"/>
        <v>6.8840185476581075</v>
      </c>
    </row>
    <row r="5111" spans="1:4" x14ac:dyDescent="0.35">
      <c r="A5111">
        <v>961</v>
      </c>
      <c r="B5111">
        <v>1654.59</v>
      </c>
      <c r="C5111">
        <v>227.51499999999999</v>
      </c>
      <c r="D5111">
        <f t="shared" si="79"/>
        <v>7.2724435751488912</v>
      </c>
    </row>
    <row r="5112" spans="1:4" x14ac:dyDescent="0.35">
      <c r="A5112">
        <v>961</v>
      </c>
      <c r="B5112">
        <v>1652.76</v>
      </c>
      <c r="C5112">
        <v>218.47</v>
      </c>
      <c r="D5112">
        <f t="shared" si="79"/>
        <v>7.5651576875543549</v>
      </c>
    </row>
    <row r="5113" spans="1:4" x14ac:dyDescent="0.35">
      <c r="A5113">
        <v>961</v>
      </c>
      <c r="B5113">
        <v>1649.41</v>
      </c>
      <c r="C5113">
        <v>213.61</v>
      </c>
      <c r="D5113">
        <f t="shared" si="79"/>
        <v>7.7215954309255181</v>
      </c>
    </row>
    <row r="5114" spans="1:4" x14ac:dyDescent="0.35">
      <c r="A5114">
        <v>961</v>
      </c>
      <c r="B5114">
        <v>1648.03</v>
      </c>
      <c r="C5114">
        <v>225.446</v>
      </c>
      <c r="D5114">
        <f t="shared" si="79"/>
        <v>7.3100875597704107</v>
      </c>
    </row>
    <row r="5115" spans="1:4" x14ac:dyDescent="0.35">
      <c r="A5115">
        <v>961</v>
      </c>
      <c r="B5115">
        <v>1646.22</v>
      </c>
      <c r="C5115">
        <v>226.27099999999999</v>
      </c>
      <c r="D5115">
        <f t="shared" si="79"/>
        <v>7.2754352082237679</v>
      </c>
    </row>
    <row r="5116" spans="1:4" x14ac:dyDescent="0.35">
      <c r="A5116">
        <v>961</v>
      </c>
      <c r="B5116">
        <v>1651.54</v>
      </c>
      <c r="C5116">
        <v>222.7</v>
      </c>
      <c r="D5116">
        <f t="shared" si="79"/>
        <v>7.4159856308935792</v>
      </c>
    </row>
    <row r="5117" spans="1:4" x14ac:dyDescent="0.35">
      <c r="A5117">
        <v>962</v>
      </c>
      <c r="B5117">
        <v>1673.56</v>
      </c>
      <c r="C5117">
        <v>221.09</v>
      </c>
      <c r="D5117">
        <f t="shared" si="79"/>
        <v>7.5695870459993664</v>
      </c>
    </row>
    <row r="5118" spans="1:4" x14ac:dyDescent="0.35">
      <c r="A5118">
        <v>962</v>
      </c>
      <c r="B5118">
        <v>1652.42</v>
      </c>
      <c r="C5118">
        <v>209.33199999999999</v>
      </c>
      <c r="D5118">
        <f t="shared" si="79"/>
        <v>7.8937763934802136</v>
      </c>
    </row>
    <row r="5119" spans="1:4" x14ac:dyDescent="0.35">
      <c r="A5119">
        <v>962</v>
      </c>
      <c r="B5119">
        <v>1661.76</v>
      </c>
      <c r="C5119">
        <v>219.37899999999999</v>
      </c>
      <c r="D5119">
        <f t="shared" si="79"/>
        <v>7.5748362423021351</v>
      </c>
    </row>
    <row r="5120" spans="1:4" x14ac:dyDescent="0.35">
      <c r="A5120">
        <v>962</v>
      </c>
      <c r="B5120">
        <v>1660.16</v>
      </c>
      <c r="C5120">
        <v>233.53800000000001</v>
      </c>
      <c r="D5120">
        <f t="shared" si="79"/>
        <v>7.1087360515205233</v>
      </c>
    </row>
    <row r="5121" spans="1:4" x14ac:dyDescent="0.35">
      <c r="A5121">
        <v>962</v>
      </c>
      <c r="B5121">
        <v>1654.5</v>
      </c>
      <c r="C5121">
        <v>225.36199999999999</v>
      </c>
      <c r="D5121">
        <f t="shared" si="79"/>
        <v>7.3415216407380131</v>
      </c>
    </row>
    <row r="5122" spans="1:4" x14ac:dyDescent="0.35">
      <c r="A5122">
        <v>962</v>
      </c>
      <c r="B5122">
        <v>1656.29</v>
      </c>
      <c r="C5122">
        <v>222.851</v>
      </c>
      <c r="D5122">
        <f t="shared" si="79"/>
        <v>7.4322753768212841</v>
      </c>
    </row>
    <row r="5123" spans="1:4" x14ac:dyDescent="0.35">
      <c r="A5123">
        <v>962</v>
      </c>
      <c r="B5123">
        <v>1665.24</v>
      </c>
      <c r="C5123">
        <v>216.465</v>
      </c>
      <c r="D5123">
        <f t="shared" ref="D5123:D5186" si="80">B5123/C5123</f>
        <v>7.6928833760654145</v>
      </c>
    </row>
    <row r="5124" spans="1:4" x14ac:dyDescent="0.35">
      <c r="A5124">
        <v>962</v>
      </c>
      <c r="B5124">
        <v>1662.04</v>
      </c>
      <c r="C5124">
        <v>227.375</v>
      </c>
      <c r="D5124">
        <f t="shared" si="80"/>
        <v>7.3096866410115444</v>
      </c>
    </row>
    <row r="5125" spans="1:4" x14ac:dyDescent="0.35">
      <c r="A5125">
        <v>962</v>
      </c>
      <c r="B5125">
        <v>1655.96</v>
      </c>
      <c r="C5125">
        <v>219.53700000000001</v>
      </c>
      <c r="D5125">
        <f t="shared" si="80"/>
        <v>7.5429654226850147</v>
      </c>
    </row>
    <row r="5126" spans="1:4" x14ac:dyDescent="0.35">
      <c r="A5126">
        <v>962</v>
      </c>
      <c r="B5126">
        <v>1656.47</v>
      </c>
      <c r="C5126">
        <v>228.541</v>
      </c>
      <c r="D5126">
        <f t="shared" si="80"/>
        <v>7.2480211428146371</v>
      </c>
    </row>
    <row r="5127" spans="1:4" x14ac:dyDescent="0.35">
      <c r="A5127">
        <v>963</v>
      </c>
      <c r="B5127">
        <v>1659.4</v>
      </c>
      <c r="C5127">
        <v>226.393</v>
      </c>
      <c r="D5127">
        <f t="shared" si="80"/>
        <v>7.3297319263404788</v>
      </c>
    </row>
    <row r="5128" spans="1:4" x14ac:dyDescent="0.35">
      <c r="A5128">
        <v>963</v>
      </c>
      <c r="B5128">
        <v>1672.01</v>
      </c>
      <c r="C5128">
        <v>231.79400000000001</v>
      </c>
      <c r="D5128">
        <f t="shared" si="80"/>
        <v>7.2133446077120196</v>
      </c>
    </row>
    <row r="5129" spans="1:4" x14ac:dyDescent="0.35">
      <c r="A5129">
        <v>963</v>
      </c>
      <c r="B5129">
        <v>1660.26</v>
      </c>
      <c r="C5129">
        <v>223.76900000000001</v>
      </c>
      <c r="D5129">
        <f t="shared" si="80"/>
        <v>7.4195263865861669</v>
      </c>
    </row>
    <row r="5130" spans="1:4" x14ac:dyDescent="0.35">
      <c r="A5130">
        <v>963</v>
      </c>
      <c r="B5130">
        <v>1656.39</v>
      </c>
      <c r="C5130">
        <v>230.27500000000001</v>
      </c>
      <c r="D5130">
        <f t="shared" si="80"/>
        <v>7.1930952122462273</v>
      </c>
    </row>
    <row r="5131" spans="1:4" x14ac:dyDescent="0.35">
      <c r="A5131">
        <v>963</v>
      </c>
      <c r="B5131">
        <v>1659.27</v>
      </c>
      <c r="C5131">
        <v>232.108</v>
      </c>
      <c r="D5131">
        <f t="shared" si="80"/>
        <v>7.148698019887294</v>
      </c>
    </row>
    <row r="5132" spans="1:4" x14ac:dyDescent="0.35">
      <c r="A5132">
        <v>963</v>
      </c>
      <c r="B5132">
        <v>1671.9</v>
      </c>
      <c r="C5132">
        <v>228.506</v>
      </c>
      <c r="D5132">
        <f t="shared" si="80"/>
        <v>7.3166568930356322</v>
      </c>
    </row>
    <row r="5133" spans="1:4" x14ac:dyDescent="0.35">
      <c r="A5133">
        <v>963</v>
      </c>
      <c r="B5133">
        <v>1669.59</v>
      </c>
      <c r="C5133">
        <v>220.08799999999999</v>
      </c>
      <c r="D5133">
        <f t="shared" si="80"/>
        <v>7.5860110501254043</v>
      </c>
    </row>
    <row r="5134" spans="1:4" x14ac:dyDescent="0.35">
      <c r="A5134">
        <v>963</v>
      </c>
      <c r="B5134">
        <v>1664.8</v>
      </c>
      <c r="C5134">
        <v>227.65199999999999</v>
      </c>
      <c r="D5134">
        <f t="shared" si="80"/>
        <v>7.3129162054363679</v>
      </c>
    </row>
    <row r="5135" spans="1:4" x14ac:dyDescent="0.35">
      <c r="A5135">
        <v>963</v>
      </c>
      <c r="B5135">
        <v>1678.11</v>
      </c>
      <c r="C5135">
        <v>222.982</v>
      </c>
      <c r="D5135">
        <f t="shared" si="80"/>
        <v>7.5257644114771596</v>
      </c>
    </row>
    <row r="5136" spans="1:4" x14ac:dyDescent="0.35">
      <c r="A5136">
        <v>963</v>
      </c>
      <c r="B5136">
        <v>1665.09</v>
      </c>
      <c r="C5136">
        <v>219.65199999999999</v>
      </c>
      <c r="D5136">
        <f t="shared" si="80"/>
        <v>7.5805820115455358</v>
      </c>
    </row>
    <row r="5137" spans="1:4" x14ac:dyDescent="0.35">
      <c r="A5137">
        <v>964</v>
      </c>
      <c r="B5137">
        <v>1665.78</v>
      </c>
      <c r="C5137">
        <v>307.72800000000001</v>
      </c>
      <c r="D5137">
        <f t="shared" si="80"/>
        <v>5.4131570737794412</v>
      </c>
    </row>
    <row r="5138" spans="1:4" x14ac:dyDescent="0.35">
      <c r="A5138">
        <v>964</v>
      </c>
      <c r="B5138">
        <v>1667.81</v>
      </c>
      <c r="C5138">
        <v>228.69399999999999</v>
      </c>
      <c r="D5138">
        <f t="shared" si="80"/>
        <v>7.2927580085179322</v>
      </c>
    </row>
    <row r="5139" spans="1:4" x14ac:dyDescent="0.35">
      <c r="A5139">
        <v>964</v>
      </c>
      <c r="B5139">
        <v>1664.63</v>
      </c>
      <c r="C5139">
        <v>220.10900000000001</v>
      </c>
      <c r="D5139">
        <f t="shared" si="80"/>
        <v>7.5627529996501739</v>
      </c>
    </row>
    <row r="5140" spans="1:4" x14ac:dyDescent="0.35">
      <c r="A5140">
        <v>964</v>
      </c>
      <c r="B5140">
        <v>1668.02</v>
      </c>
      <c r="C5140">
        <v>244.101</v>
      </c>
      <c r="D5140">
        <f t="shared" si="80"/>
        <v>6.8333189950061657</v>
      </c>
    </row>
    <row r="5141" spans="1:4" x14ac:dyDescent="0.35">
      <c r="A5141">
        <v>964</v>
      </c>
      <c r="B5141">
        <v>1666.02</v>
      </c>
      <c r="C5141">
        <v>225.28299999999999</v>
      </c>
      <c r="D5141">
        <f t="shared" si="80"/>
        <v>7.3952317751450405</v>
      </c>
    </row>
    <row r="5142" spans="1:4" x14ac:dyDescent="0.35">
      <c r="A5142">
        <v>964</v>
      </c>
      <c r="B5142">
        <v>1664.53</v>
      </c>
      <c r="C5142">
        <v>216.197</v>
      </c>
      <c r="D5142">
        <f t="shared" si="80"/>
        <v>7.6991355106685102</v>
      </c>
    </row>
    <row r="5143" spans="1:4" x14ac:dyDescent="0.35">
      <c r="A5143">
        <v>964</v>
      </c>
      <c r="B5143">
        <v>1677.94</v>
      </c>
      <c r="C5143">
        <v>233.52799999999999</v>
      </c>
      <c r="D5143">
        <f t="shared" si="80"/>
        <v>7.1851769380973591</v>
      </c>
    </row>
    <row r="5144" spans="1:4" x14ac:dyDescent="0.35">
      <c r="A5144">
        <v>964</v>
      </c>
      <c r="B5144">
        <v>1666.57</v>
      </c>
      <c r="C5144">
        <v>229.61699999999999</v>
      </c>
      <c r="D5144">
        <f t="shared" si="80"/>
        <v>7.258042740737837</v>
      </c>
    </row>
    <row r="5145" spans="1:4" x14ac:dyDescent="0.35">
      <c r="A5145">
        <v>964</v>
      </c>
      <c r="B5145">
        <v>1666.85</v>
      </c>
      <c r="C5145">
        <v>219.01</v>
      </c>
      <c r="D5145">
        <f t="shared" si="80"/>
        <v>7.6108396876854938</v>
      </c>
    </row>
    <row r="5146" spans="1:4" x14ac:dyDescent="0.35">
      <c r="A5146">
        <v>964</v>
      </c>
      <c r="B5146">
        <v>1661.89</v>
      </c>
      <c r="C5146">
        <v>228.595</v>
      </c>
      <c r="D5146">
        <f t="shared" si="80"/>
        <v>7.2700190292876048</v>
      </c>
    </row>
    <row r="5147" spans="1:4" x14ac:dyDescent="0.35">
      <c r="A5147">
        <v>965</v>
      </c>
      <c r="B5147">
        <v>1714.06</v>
      </c>
      <c r="C5147">
        <v>254.82499999999999</v>
      </c>
      <c r="D5147">
        <f t="shared" si="80"/>
        <v>6.7264200922201516</v>
      </c>
    </row>
    <row r="5148" spans="1:4" x14ac:dyDescent="0.35">
      <c r="A5148">
        <v>965</v>
      </c>
      <c r="B5148">
        <v>1721.47</v>
      </c>
      <c r="C5148">
        <v>217.73099999999999</v>
      </c>
      <c r="D5148">
        <f t="shared" si="80"/>
        <v>7.9064074477221897</v>
      </c>
    </row>
    <row r="5149" spans="1:4" x14ac:dyDescent="0.35">
      <c r="A5149">
        <v>965</v>
      </c>
      <c r="B5149">
        <v>1697.2</v>
      </c>
      <c r="C5149">
        <v>224.39</v>
      </c>
      <c r="D5149">
        <f t="shared" si="80"/>
        <v>7.5636169169749108</v>
      </c>
    </row>
    <row r="5150" spans="1:4" x14ac:dyDescent="0.35">
      <c r="A5150">
        <v>965</v>
      </c>
      <c r="B5150">
        <v>1711.37</v>
      </c>
      <c r="C5150">
        <v>231.149</v>
      </c>
      <c r="D5150">
        <f t="shared" si="80"/>
        <v>7.4037525578739247</v>
      </c>
    </row>
    <row r="5151" spans="1:4" x14ac:dyDescent="0.35">
      <c r="A5151">
        <v>965</v>
      </c>
      <c r="B5151">
        <v>1705.49</v>
      </c>
      <c r="C5151">
        <v>230.31</v>
      </c>
      <c r="D5151">
        <f t="shared" si="80"/>
        <v>7.4051930007381355</v>
      </c>
    </row>
    <row r="5152" spans="1:4" x14ac:dyDescent="0.35">
      <c r="A5152">
        <v>965</v>
      </c>
      <c r="B5152">
        <v>1668.84</v>
      </c>
      <c r="C5152">
        <v>224.68799999999999</v>
      </c>
      <c r="D5152">
        <f t="shared" si="80"/>
        <v>7.427365947447127</v>
      </c>
    </row>
    <row r="5153" spans="1:4" x14ac:dyDescent="0.35">
      <c r="A5153">
        <v>965</v>
      </c>
      <c r="B5153">
        <v>1678.84</v>
      </c>
      <c r="C5153">
        <v>222.339</v>
      </c>
      <c r="D5153">
        <f t="shared" si="80"/>
        <v>7.5508120482686349</v>
      </c>
    </row>
    <row r="5154" spans="1:4" x14ac:dyDescent="0.35">
      <c r="A5154">
        <v>965</v>
      </c>
      <c r="B5154">
        <v>1672.87</v>
      </c>
      <c r="C5154">
        <v>228.578</v>
      </c>
      <c r="D5154">
        <f t="shared" si="80"/>
        <v>7.3185958403695892</v>
      </c>
    </row>
    <row r="5155" spans="1:4" x14ac:dyDescent="0.35">
      <c r="A5155">
        <v>965</v>
      </c>
      <c r="B5155">
        <v>1672.39</v>
      </c>
      <c r="C5155">
        <v>230.93799999999999</v>
      </c>
      <c r="D5155">
        <f t="shared" si="80"/>
        <v>7.2417272168287603</v>
      </c>
    </row>
    <row r="5156" spans="1:4" x14ac:dyDescent="0.35">
      <c r="A5156">
        <v>965</v>
      </c>
      <c r="B5156">
        <v>1675.17</v>
      </c>
      <c r="C5156">
        <v>220.685</v>
      </c>
      <c r="D5156">
        <f t="shared" si="80"/>
        <v>7.5907741803928683</v>
      </c>
    </row>
    <row r="5157" spans="1:4" x14ac:dyDescent="0.35">
      <c r="A5157">
        <v>966</v>
      </c>
      <c r="B5157">
        <v>1673.71</v>
      </c>
      <c r="C5157">
        <v>247.863</v>
      </c>
      <c r="D5157">
        <f t="shared" si="80"/>
        <v>6.7525608904919254</v>
      </c>
    </row>
    <row r="5158" spans="1:4" x14ac:dyDescent="0.35">
      <c r="A5158">
        <v>966</v>
      </c>
      <c r="B5158">
        <v>1679.19</v>
      </c>
      <c r="C5158">
        <v>227.89500000000001</v>
      </c>
      <c r="D5158">
        <f t="shared" si="80"/>
        <v>7.3682616994668599</v>
      </c>
    </row>
    <row r="5159" spans="1:4" x14ac:dyDescent="0.35">
      <c r="A5159">
        <v>966</v>
      </c>
      <c r="B5159">
        <v>1677.75</v>
      </c>
      <c r="C5159">
        <v>230.81100000000001</v>
      </c>
      <c r="D5159">
        <f t="shared" si="80"/>
        <v>7.2689343228875574</v>
      </c>
    </row>
    <row r="5160" spans="1:4" x14ac:dyDescent="0.35">
      <c r="A5160">
        <v>966</v>
      </c>
      <c r="B5160">
        <v>1689.28</v>
      </c>
      <c r="C5160">
        <v>220.358</v>
      </c>
      <c r="D5160">
        <f t="shared" si="80"/>
        <v>7.6660706668239857</v>
      </c>
    </row>
    <row r="5161" spans="1:4" x14ac:dyDescent="0.35">
      <c r="A5161">
        <v>966</v>
      </c>
      <c r="B5161">
        <v>1677.2</v>
      </c>
      <c r="C5161">
        <v>221.36</v>
      </c>
      <c r="D5161">
        <f t="shared" si="80"/>
        <v>7.5767979761474518</v>
      </c>
    </row>
    <row r="5162" spans="1:4" x14ac:dyDescent="0.35">
      <c r="A5162">
        <v>966</v>
      </c>
      <c r="B5162">
        <v>1680.87</v>
      </c>
      <c r="C5162">
        <v>221.93199999999999</v>
      </c>
      <c r="D5162">
        <f t="shared" si="80"/>
        <v>7.5738063911468378</v>
      </c>
    </row>
    <row r="5163" spans="1:4" x14ac:dyDescent="0.35">
      <c r="A5163">
        <v>966</v>
      </c>
      <c r="B5163">
        <v>1681.26</v>
      </c>
      <c r="C5163">
        <v>224.07</v>
      </c>
      <c r="D5163">
        <f t="shared" si="80"/>
        <v>7.5032802249297097</v>
      </c>
    </row>
    <row r="5164" spans="1:4" x14ac:dyDescent="0.35">
      <c r="A5164">
        <v>966</v>
      </c>
      <c r="B5164">
        <v>1689.69</v>
      </c>
      <c r="C5164">
        <v>219.43899999999999</v>
      </c>
      <c r="D5164">
        <f t="shared" si="80"/>
        <v>7.7000442036283436</v>
      </c>
    </row>
    <row r="5165" spans="1:4" x14ac:dyDescent="0.35">
      <c r="A5165">
        <v>966</v>
      </c>
      <c r="B5165">
        <v>1684.35</v>
      </c>
      <c r="C5165">
        <v>231.387</v>
      </c>
      <c r="D5165">
        <f t="shared" si="80"/>
        <v>7.2793631448612057</v>
      </c>
    </row>
    <row r="5166" spans="1:4" x14ac:dyDescent="0.35">
      <c r="A5166">
        <v>966</v>
      </c>
      <c r="B5166">
        <v>1683.59</v>
      </c>
      <c r="C5166">
        <v>219.846</v>
      </c>
      <c r="D5166">
        <f t="shared" si="80"/>
        <v>7.6580424478953448</v>
      </c>
    </row>
    <row r="5167" spans="1:4" x14ac:dyDescent="0.35">
      <c r="A5167">
        <v>967</v>
      </c>
      <c r="B5167">
        <v>1679.49</v>
      </c>
      <c r="C5167">
        <v>226.714</v>
      </c>
      <c r="D5167">
        <f t="shared" si="80"/>
        <v>7.4079677479114654</v>
      </c>
    </row>
    <row r="5168" spans="1:4" x14ac:dyDescent="0.35">
      <c r="A5168">
        <v>967</v>
      </c>
      <c r="B5168">
        <v>1701</v>
      </c>
      <c r="C5168">
        <v>232.22800000000001</v>
      </c>
      <c r="D5168">
        <f t="shared" si="80"/>
        <v>7.3246981414816474</v>
      </c>
    </row>
    <row r="5169" spans="1:4" x14ac:dyDescent="0.35">
      <c r="A5169">
        <v>967</v>
      </c>
      <c r="B5169">
        <v>1687.43</v>
      </c>
      <c r="C5169">
        <v>227.68100000000001</v>
      </c>
      <c r="D5169">
        <f t="shared" si="80"/>
        <v>7.4113782002011588</v>
      </c>
    </row>
    <row r="5170" spans="1:4" x14ac:dyDescent="0.35">
      <c r="A5170">
        <v>967</v>
      </c>
      <c r="B5170">
        <v>1688.11</v>
      </c>
      <c r="C5170">
        <v>225.38</v>
      </c>
      <c r="D5170">
        <f t="shared" si="80"/>
        <v>7.4900612299227971</v>
      </c>
    </row>
    <row r="5171" spans="1:4" x14ac:dyDescent="0.35">
      <c r="A5171">
        <v>967</v>
      </c>
      <c r="B5171">
        <v>1680.26</v>
      </c>
      <c r="C5171">
        <v>232.102</v>
      </c>
      <c r="D5171">
        <f t="shared" si="80"/>
        <v>7.2393171967497043</v>
      </c>
    </row>
    <row r="5172" spans="1:4" x14ac:dyDescent="0.35">
      <c r="A5172">
        <v>967</v>
      </c>
      <c r="B5172">
        <v>1686.44</v>
      </c>
      <c r="C5172">
        <v>242.202</v>
      </c>
      <c r="D5172">
        <f t="shared" si="80"/>
        <v>6.9629482828382923</v>
      </c>
    </row>
    <row r="5173" spans="1:4" x14ac:dyDescent="0.35">
      <c r="A5173">
        <v>967</v>
      </c>
      <c r="B5173">
        <v>1689.4</v>
      </c>
      <c r="C5173">
        <v>222.274</v>
      </c>
      <c r="D5173">
        <f t="shared" si="80"/>
        <v>7.600529076725123</v>
      </c>
    </row>
    <row r="5174" spans="1:4" x14ac:dyDescent="0.35">
      <c r="A5174">
        <v>967</v>
      </c>
      <c r="B5174">
        <v>1687.72</v>
      </c>
      <c r="C5174">
        <v>225.977</v>
      </c>
      <c r="D5174">
        <f t="shared" si="80"/>
        <v>7.4685476840563423</v>
      </c>
    </row>
    <row r="5175" spans="1:4" x14ac:dyDescent="0.35">
      <c r="A5175">
        <v>967</v>
      </c>
      <c r="B5175">
        <v>1706.88</v>
      </c>
      <c r="C5175">
        <v>225.488</v>
      </c>
      <c r="D5175">
        <f t="shared" si="80"/>
        <v>7.5697154615766697</v>
      </c>
    </row>
    <row r="5176" spans="1:4" x14ac:dyDescent="0.35">
      <c r="A5176">
        <v>967</v>
      </c>
      <c r="B5176">
        <v>1687.4</v>
      </c>
      <c r="C5176">
        <v>231.376</v>
      </c>
      <c r="D5176">
        <f t="shared" si="80"/>
        <v>7.2928912246732596</v>
      </c>
    </row>
    <row r="5177" spans="1:4" x14ac:dyDescent="0.35">
      <c r="A5177">
        <v>968</v>
      </c>
      <c r="B5177">
        <v>1680.29</v>
      </c>
      <c r="C5177">
        <v>228.405</v>
      </c>
      <c r="D5177">
        <f t="shared" si="80"/>
        <v>7.3566252927913132</v>
      </c>
    </row>
    <row r="5178" spans="1:4" x14ac:dyDescent="0.35">
      <c r="A5178">
        <v>968</v>
      </c>
      <c r="B5178">
        <v>1684.02</v>
      </c>
      <c r="C5178">
        <v>233.77</v>
      </c>
      <c r="D5178">
        <f t="shared" si="80"/>
        <v>7.2037472729606016</v>
      </c>
    </row>
    <row r="5179" spans="1:4" x14ac:dyDescent="0.35">
      <c r="A5179">
        <v>968</v>
      </c>
      <c r="B5179">
        <v>1683.42</v>
      </c>
      <c r="C5179">
        <v>239.04599999999999</v>
      </c>
      <c r="D5179">
        <f t="shared" si="80"/>
        <v>7.042242915589469</v>
      </c>
    </row>
    <row r="5180" spans="1:4" x14ac:dyDescent="0.35">
      <c r="A5180">
        <v>968</v>
      </c>
      <c r="B5180">
        <v>1686.02</v>
      </c>
      <c r="C5180">
        <v>236.321</v>
      </c>
      <c r="D5180">
        <f t="shared" si="80"/>
        <v>7.1344484832071631</v>
      </c>
    </row>
    <row r="5181" spans="1:4" x14ac:dyDescent="0.35">
      <c r="A5181">
        <v>968</v>
      </c>
      <c r="B5181">
        <v>1687.97</v>
      </c>
      <c r="C5181">
        <v>238.21700000000001</v>
      </c>
      <c r="D5181">
        <f t="shared" si="80"/>
        <v>7.0858502961585446</v>
      </c>
    </row>
    <row r="5182" spans="1:4" x14ac:dyDescent="0.35">
      <c r="A5182">
        <v>968</v>
      </c>
      <c r="B5182">
        <v>1696.93</v>
      </c>
      <c r="C5182">
        <v>232.589</v>
      </c>
      <c r="D5182">
        <f t="shared" si="80"/>
        <v>7.2958308432471011</v>
      </c>
    </row>
    <row r="5183" spans="1:4" x14ac:dyDescent="0.35">
      <c r="A5183">
        <v>968</v>
      </c>
      <c r="B5183">
        <v>1693.06</v>
      </c>
      <c r="C5183">
        <v>215.36799999999999</v>
      </c>
      <c r="D5183">
        <f t="shared" si="80"/>
        <v>7.8612421529660859</v>
      </c>
    </row>
    <row r="5184" spans="1:4" x14ac:dyDescent="0.35">
      <c r="A5184">
        <v>968</v>
      </c>
      <c r="B5184">
        <v>1693.92</v>
      </c>
      <c r="C5184">
        <v>239.60400000000001</v>
      </c>
      <c r="D5184">
        <f t="shared" si="80"/>
        <v>7.0696649471628188</v>
      </c>
    </row>
    <row r="5185" spans="1:4" x14ac:dyDescent="0.35">
      <c r="A5185">
        <v>968</v>
      </c>
      <c r="B5185">
        <v>1699.71</v>
      </c>
      <c r="C5185">
        <v>234.095</v>
      </c>
      <c r="D5185">
        <f t="shared" si="80"/>
        <v>7.2607702001324252</v>
      </c>
    </row>
    <row r="5186" spans="1:4" x14ac:dyDescent="0.35">
      <c r="A5186">
        <v>968</v>
      </c>
      <c r="B5186">
        <v>1705.46</v>
      </c>
      <c r="C5186">
        <v>226.88300000000001</v>
      </c>
      <c r="D5186">
        <f t="shared" si="80"/>
        <v>7.5169140041342892</v>
      </c>
    </row>
    <row r="5187" spans="1:4" x14ac:dyDescent="0.35">
      <c r="A5187">
        <v>969</v>
      </c>
      <c r="B5187">
        <v>1688.23</v>
      </c>
      <c r="C5187">
        <v>228.24100000000001</v>
      </c>
      <c r="D5187">
        <f t="shared" ref="D5187:D5250" si="81">B5187/C5187</f>
        <v>7.3966991031409774</v>
      </c>
    </row>
    <row r="5188" spans="1:4" x14ac:dyDescent="0.35">
      <c r="A5188">
        <v>969</v>
      </c>
      <c r="B5188">
        <v>1699.39</v>
      </c>
      <c r="C5188">
        <v>233.87700000000001</v>
      </c>
      <c r="D5188">
        <f t="shared" si="81"/>
        <v>7.2661698243093591</v>
      </c>
    </row>
    <row r="5189" spans="1:4" x14ac:dyDescent="0.35">
      <c r="A5189">
        <v>969</v>
      </c>
      <c r="B5189">
        <v>1692.17</v>
      </c>
      <c r="C5189">
        <v>231.874</v>
      </c>
      <c r="D5189">
        <f t="shared" si="81"/>
        <v>7.2977996670605592</v>
      </c>
    </row>
    <row r="5190" spans="1:4" x14ac:dyDescent="0.35">
      <c r="A5190">
        <v>969</v>
      </c>
      <c r="B5190">
        <v>1704.35</v>
      </c>
      <c r="C5190">
        <v>232.28700000000001</v>
      </c>
      <c r="D5190">
        <f t="shared" si="81"/>
        <v>7.3372595108637153</v>
      </c>
    </row>
    <row r="5191" spans="1:4" x14ac:dyDescent="0.35">
      <c r="A5191">
        <v>969</v>
      </c>
      <c r="B5191">
        <v>1707.13</v>
      </c>
      <c r="C5191">
        <v>238.87299999999999</v>
      </c>
      <c r="D5191">
        <f t="shared" si="81"/>
        <v>7.1466009134561048</v>
      </c>
    </row>
    <row r="5192" spans="1:4" x14ac:dyDescent="0.35">
      <c r="A5192">
        <v>969</v>
      </c>
      <c r="B5192">
        <v>1704.95</v>
      </c>
      <c r="C5192">
        <v>231.755</v>
      </c>
      <c r="D5192">
        <f t="shared" si="81"/>
        <v>7.3566913335203123</v>
      </c>
    </row>
    <row r="5193" spans="1:4" x14ac:dyDescent="0.35">
      <c r="A5193">
        <v>969</v>
      </c>
      <c r="B5193">
        <v>1694.16</v>
      </c>
      <c r="C5193">
        <v>224.99600000000001</v>
      </c>
      <c r="D5193">
        <f t="shared" si="81"/>
        <v>7.5297338619353233</v>
      </c>
    </row>
    <row r="5194" spans="1:4" x14ac:dyDescent="0.35">
      <c r="A5194">
        <v>969</v>
      </c>
      <c r="B5194">
        <v>1691.85</v>
      </c>
      <c r="C5194">
        <v>227.45699999999999</v>
      </c>
      <c r="D5194">
        <f t="shared" si="81"/>
        <v>7.4381091810759834</v>
      </c>
    </row>
    <row r="5195" spans="1:4" x14ac:dyDescent="0.35">
      <c r="A5195">
        <v>969</v>
      </c>
      <c r="B5195">
        <v>1702.04</v>
      </c>
      <c r="C5195">
        <v>233.863</v>
      </c>
      <c r="D5195">
        <f t="shared" si="81"/>
        <v>7.2779362276204447</v>
      </c>
    </row>
    <row r="5196" spans="1:4" x14ac:dyDescent="0.35">
      <c r="A5196">
        <v>969</v>
      </c>
      <c r="B5196">
        <v>1701.99</v>
      </c>
      <c r="C5196">
        <v>227.55</v>
      </c>
      <c r="D5196">
        <f t="shared" si="81"/>
        <v>7.4796308503625575</v>
      </c>
    </row>
    <row r="5197" spans="1:4" x14ac:dyDescent="0.35">
      <c r="A5197">
        <v>970</v>
      </c>
      <c r="B5197">
        <v>1695.37</v>
      </c>
      <c r="C5197">
        <v>223.31800000000001</v>
      </c>
      <c r="D5197">
        <f t="shared" si="81"/>
        <v>7.5917301784898656</v>
      </c>
    </row>
    <row r="5198" spans="1:4" x14ac:dyDescent="0.35">
      <c r="A5198">
        <v>970</v>
      </c>
      <c r="B5198">
        <v>1696.71</v>
      </c>
      <c r="C5198">
        <v>219.12</v>
      </c>
      <c r="D5198">
        <f t="shared" si="81"/>
        <v>7.74329134720701</v>
      </c>
    </row>
    <row r="5199" spans="1:4" x14ac:dyDescent="0.35">
      <c r="A5199">
        <v>970</v>
      </c>
      <c r="B5199">
        <v>1694.74</v>
      </c>
      <c r="C5199">
        <v>231.57499999999999</v>
      </c>
      <c r="D5199">
        <f t="shared" si="81"/>
        <v>7.3183201986397499</v>
      </c>
    </row>
    <row r="5200" spans="1:4" x14ac:dyDescent="0.35">
      <c r="A5200">
        <v>970</v>
      </c>
      <c r="B5200">
        <v>1712.51</v>
      </c>
      <c r="C5200">
        <v>230.18600000000001</v>
      </c>
      <c r="D5200">
        <f t="shared" si="81"/>
        <v>7.4396792159384146</v>
      </c>
    </row>
    <row r="5201" spans="1:4" x14ac:dyDescent="0.35">
      <c r="A5201">
        <v>970</v>
      </c>
      <c r="B5201">
        <v>1714.24</v>
      </c>
      <c r="C5201">
        <v>226.01300000000001</v>
      </c>
      <c r="D5201">
        <f t="shared" si="81"/>
        <v>7.5846964555136207</v>
      </c>
    </row>
    <row r="5202" spans="1:4" x14ac:dyDescent="0.35">
      <c r="A5202">
        <v>970</v>
      </c>
      <c r="B5202">
        <v>1692.96</v>
      </c>
      <c r="C5202">
        <v>230.613</v>
      </c>
      <c r="D5202">
        <f t="shared" si="81"/>
        <v>7.3411299449727467</v>
      </c>
    </row>
    <row r="5203" spans="1:4" x14ac:dyDescent="0.35">
      <c r="A5203">
        <v>970</v>
      </c>
      <c r="B5203">
        <v>1694.1</v>
      </c>
      <c r="C5203">
        <v>225.666</v>
      </c>
      <c r="D5203">
        <f t="shared" si="81"/>
        <v>7.5071122809816275</v>
      </c>
    </row>
    <row r="5204" spans="1:4" x14ac:dyDescent="0.35">
      <c r="A5204">
        <v>970</v>
      </c>
      <c r="B5204">
        <v>1697.67</v>
      </c>
      <c r="C5204">
        <v>224.852</v>
      </c>
      <c r="D5204">
        <f t="shared" si="81"/>
        <v>7.5501663316314733</v>
      </c>
    </row>
    <row r="5205" spans="1:4" x14ac:dyDescent="0.35">
      <c r="A5205">
        <v>970</v>
      </c>
      <c r="B5205">
        <v>1694.18</v>
      </c>
      <c r="C5205">
        <v>242.63200000000001</v>
      </c>
      <c r="D5205">
        <f t="shared" si="81"/>
        <v>6.9825084902238785</v>
      </c>
    </row>
    <row r="5206" spans="1:4" x14ac:dyDescent="0.35">
      <c r="A5206">
        <v>970</v>
      </c>
      <c r="B5206">
        <v>1695.92</v>
      </c>
      <c r="C5206">
        <v>229.696</v>
      </c>
      <c r="D5206">
        <f t="shared" si="81"/>
        <v>7.3833240456951801</v>
      </c>
    </row>
    <row r="5207" spans="1:4" x14ac:dyDescent="0.35">
      <c r="A5207">
        <v>971</v>
      </c>
      <c r="B5207">
        <v>1704.67</v>
      </c>
      <c r="C5207">
        <v>225.59100000000001</v>
      </c>
      <c r="D5207">
        <f t="shared" si="81"/>
        <v>7.5564628021507954</v>
      </c>
    </row>
    <row r="5208" spans="1:4" x14ac:dyDescent="0.35">
      <c r="A5208">
        <v>971</v>
      </c>
      <c r="B5208">
        <v>1707.48</v>
      </c>
      <c r="C5208">
        <v>252.58600000000001</v>
      </c>
      <c r="D5208">
        <f t="shared" si="81"/>
        <v>6.7599946156952484</v>
      </c>
    </row>
    <row r="5209" spans="1:4" x14ac:dyDescent="0.35">
      <c r="A5209">
        <v>971</v>
      </c>
      <c r="B5209">
        <v>1719.41</v>
      </c>
      <c r="C5209">
        <v>223.38200000000001</v>
      </c>
      <c r="D5209">
        <f t="shared" si="81"/>
        <v>7.6971734517552894</v>
      </c>
    </row>
    <row r="5210" spans="1:4" x14ac:dyDescent="0.35">
      <c r="A5210">
        <v>971</v>
      </c>
      <c r="B5210">
        <v>1717.15</v>
      </c>
      <c r="C5210">
        <v>255.88499999999999</v>
      </c>
      <c r="D5210">
        <f t="shared" si="81"/>
        <v>6.7106317290970559</v>
      </c>
    </row>
    <row r="5211" spans="1:4" x14ac:dyDescent="0.35">
      <c r="A5211">
        <v>971</v>
      </c>
      <c r="B5211">
        <v>1705.44</v>
      </c>
      <c r="C5211">
        <v>224.80799999999999</v>
      </c>
      <c r="D5211">
        <f t="shared" si="81"/>
        <v>7.5862068965517242</v>
      </c>
    </row>
    <row r="5212" spans="1:4" x14ac:dyDescent="0.35">
      <c r="A5212">
        <v>971</v>
      </c>
      <c r="B5212">
        <v>1697</v>
      </c>
      <c r="C5212">
        <v>233.24</v>
      </c>
      <c r="D5212">
        <f t="shared" si="81"/>
        <v>7.275767449837077</v>
      </c>
    </row>
    <row r="5213" spans="1:4" x14ac:dyDescent="0.35">
      <c r="A5213">
        <v>971</v>
      </c>
      <c r="B5213">
        <v>1697.02</v>
      </c>
      <c r="C5213">
        <v>233.99199999999999</v>
      </c>
      <c r="D5213">
        <f t="shared" si="81"/>
        <v>7.2524701699203398</v>
      </c>
    </row>
    <row r="5214" spans="1:4" x14ac:dyDescent="0.35">
      <c r="A5214">
        <v>971</v>
      </c>
      <c r="B5214">
        <v>1709.55</v>
      </c>
      <c r="C5214">
        <v>226.54499999999999</v>
      </c>
      <c r="D5214">
        <f t="shared" si="81"/>
        <v>7.5461828775739921</v>
      </c>
    </row>
    <row r="5215" spans="1:4" x14ac:dyDescent="0.35">
      <c r="A5215">
        <v>971</v>
      </c>
      <c r="B5215">
        <v>1697.32</v>
      </c>
      <c r="C5215">
        <v>226.07300000000001</v>
      </c>
      <c r="D5215">
        <f t="shared" si="81"/>
        <v>7.5078403878393258</v>
      </c>
    </row>
    <row r="5216" spans="1:4" x14ac:dyDescent="0.35">
      <c r="A5216">
        <v>971</v>
      </c>
      <c r="B5216">
        <v>1706.53</v>
      </c>
      <c r="C5216">
        <v>234.07400000000001</v>
      </c>
      <c r="D5216">
        <f t="shared" si="81"/>
        <v>7.2905576868853439</v>
      </c>
    </row>
    <row r="5217" spans="1:4" x14ac:dyDescent="0.35">
      <c r="A5217">
        <v>972</v>
      </c>
      <c r="B5217">
        <v>1711.71</v>
      </c>
      <c r="C5217">
        <v>234</v>
      </c>
      <c r="D5217">
        <f t="shared" si="81"/>
        <v>7.3150000000000004</v>
      </c>
    </row>
    <row r="5218" spans="1:4" x14ac:dyDescent="0.35">
      <c r="A5218">
        <v>972</v>
      </c>
      <c r="B5218">
        <v>1729.83</v>
      </c>
      <c r="C5218">
        <v>241.596</v>
      </c>
      <c r="D5218">
        <f t="shared" si="81"/>
        <v>7.160010927333234</v>
      </c>
    </row>
    <row r="5219" spans="1:4" x14ac:dyDescent="0.35">
      <c r="A5219">
        <v>972</v>
      </c>
      <c r="B5219">
        <v>1709.39</v>
      </c>
      <c r="C5219">
        <v>249.78299999999999</v>
      </c>
      <c r="D5219">
        <f t="shared" si="81"/>
        <v>6.8435001581372639</v>
      </c>
    </row>
    <row r="5220" spans="1:4" x14ac:dyDescent="0.35">
      <c r="A5220">
        <v>972</v>
      </c>
      <c r="B5220">
        <v>1716.26</v>
      </c>
      <c r="C5220">
        <v>227.99199999999999</v>
      </c>
      <c r="D5220">
        <f t="shared" si="81"/>
        <v>7.5277202708866984</v>
      </c>
    </row>
    <row r="5221" spans="1:4" x14ac:dyDescent="0.35">
      <c r="A5221">
        <v>972</v>
      </c>
      <c r="B5221">
        <v>1722.68</v>
      </c>
      <c r="C5221">
        <v>235.071</v>
      </c>
      <c r="D5221">
        <f t="shared" si="81"/>
        <v>7.3283390975492511</v>
      </c>
    </row>
    <row r="5222" spans="1:4" x14ac:dyDescent="0.35">
      <c r="A5222">
        <v>972</v>
      </c>
      <c r="B5222">
        <v>1702.03</v>
      </c>
      <c r="C5222">
        <v>227.792</v>
      </c>
      <c r="D5222">
        <f t="shared" si="81"/>
        <v>7.4718602936011802</v>
      </c>
    </row>
    <row r="5223" spans="1:4" x14ac:dyDescent="0.35">
      <c r="A5223">
        <v>972</v>
      </c>
      <c r="B5223">
        <v>1706.46</v>
      </c>
      <c r="C5223">
        <v>228.596</v>
      </c>
      <c r="D5223">
        <f t="shared" si="81"/>
        <v>7.4649600167981944</v>
      </c>
    </row>
    <row r="5224" spans="1:4" x14ac:dyDescent="0.35">
      <c r="A5224">
        <v>972</v>
      </c>
      <c r="B5224">
        <v>1709.93</v>
      </c>
      <c r="C5224">
        <v>257.02300000000002</v>
      </c>
      <c r="D5224">
        <f t="shared" si="81"/>
        <v>6.6528287351715605</v>
      </c>
    </row>
    <row r="5225" spans="1:4" x14ac:dyDescent="0.35">
      <c r="A5225">
        <v>972</v>
      </c>
      <c r="B5225">
        <v>1707.49</v>
      </c>
      <c r="C5225">
        <v>229.11199999999999</v>
      </c>
      <c r="D5225">
        <f t="shared" si="81"/>
        <v>7.4526432487167851</v>
      </c>
    </row>
    <row r="5226" spans="1:4" x14ac:dyDescent="0.35">
      <c r="A5226">
        <v>972</v>
      </c>
      <c r="B5226">
        <v>1707.83</v>
      </c>
      <c r="C5226">
        <v>236.78100000000001</v>
      </c>
      <c r="D5226">
        <f t="shared" si="81"/>
        <v>7.2126986540305174</v>
      </c>
    </row>
    <row r="5227" spans="1:4" x14ac:dyDescent="0.35">
      <c r="A5227">
        <v>973</v>
      </c>
      <c r="B5227">
        <v>1710.62</v>
      </c>
      <c r="C5227">
        <v>227.50299999999999</v>
      </c>
      <c r="D5227">
        <f t="shared" si="81"/>
        <v>7.5191096381146618</v>
      </c>
    </row>
    <row r="5228" spans="1:4" x14ac:dyDescent="0.35">
      <c r="A5228">
        <v>973</v>
      </c>
      <c r="B5228">
        <v>1705.64</v>
      </c>
      <c r="C5228">
        <v>267.05799999999999</v>
      </c>
      <c r="D5228">
        <f t="shared" si="81"/>
        <v>6.386777404159397</v>
      </c>
    </row>
    <row r="5229" spans="1:4" x14ac:dyDescent="0.35">
      <c r="A5229">
        <v>973</v>
      </c>
      <c r="B5229">
        <v>1718.95</v>
      </c>
      <c r="C5229">
        <v>231.25</v>
      </c>
      <c r="D5229">
        <f t="shared" si="81"/>
        <v>7.4332972972972975</v>
      </c>
    </row>
    <row r="5230" spans="1:4" x14ac:dyDescent="0.35">
      <c r="A5230">
        <v>973</v>
      </c>
      <c r="B5230">
        <v>1711.63</v>
      </c>
      <c r="C5230">
        <v>230.90199999999999</v>
      </c>
      <c r="D5230">
        <f t="shared" si="81"/>
        <v>7.4127985032611248</v>
      </c>
    </row>
    <row r="5231" spans="1:4" x14ac:dyDescent="0.35">
      <c r="A5231">
        <v>973</v>
      </c>
      <c r="B5231">
        <v>1739.28</v>
      </c>
      <c r="C5231">
        <v>225.31</v>
      </c>
      <c r="D5231">
        <f t="shared" si="81"/>
        <v>7.7194975811104696</v>
      </c>
    </row>
    <row r="5232" spans="1:4" x14ac:dyDescent="0.35">
      <c r="A5232">
        <v>973</v>
      </c>
      <c r="B5232">
        <v>1707.01</v>
      </c>
      <c r="C5232">
        <v>231.667</v>
      </c>
      <c r="D5232">
        <f t="shared" si="81"/>
        <v>7.3683778872260612</v>
      </c>
    </row>
    <row r="5233" spans="1:4" x14ac:dyDescent="0.35">
      <c r="A5233">
        <v>973</v>
      </c>
      <c r="B5233">
        <v>1708.84</v>
      </c>
      <c r="C5233">
        <v>234.77600000000001</v>
      </c>
      <c r="D5233">
        <f t="shared" si="81"/>
        <v>7.2785974716325343</v>
      </c>
    </row>
    <row r="5234" spans="1:4" x14ac:dyDescent="0.35">
      <c r="A5234">
        <v>973</v>
      </c>
      <c r="B5234">
        <v>1711.41</v>
      </c>
      <c r="C5234">
        <v>237.35400000000001</v>
      </c>
      <c r="D5234">
        <f t="shared" si="81"/>
        <v>7.210369321772542</v>
      </c>
    </row>
    <row r="5235" spans="1:4" x14ac:dyDescent="0.35">
      <c r="A5235">
        <v>973</v>
      </c>
      <c r="B5235">
        <v>1720.53</v>
      </c>
      <c r="C5235">
        <v>234.58500000000001</v>
      </c>
      <c r="D5235">
        <f t="shared" si="81"/>
        <v>7.3343564166506807</v>
      </c>
    </row>
    <row r="5236" spans="1:4" x14ac:dyDescent="0.35">
      <c r="A5236">
        <v>973</v>
      </c>
      <c r="B5236">
        <v>1710.23</v>
      </c>
      <c r="C5236">
        <v>232.65899999999999</v>
      </c>
      <c r="D5236">
        <f t="shared" si="81"/>
        <v>7.3508009576246787</v>
      </c>
    </row>
    <row r="5237" spans="1:4" x14ac:dyDescent="0.35">
      <c r="A5237">
        <v>974</v>
      </c>
      <c r="B5237">
        <v>1715.3</v>
      </c>
      <c r="C5237">
        <v>230.62100000000001</v>
      </c>
      <c r="D5237">
        <f t="shared" si="81"/>
        <v>7.4377441776767936</v>
      </c>
    </row>
    <row r="5238" spans="1:4" x14ac:dyDescent="0.35">
      <c r="A5238">
        <v>974</v>
      </c>
      <c r="B5238">
        <v>1719.99</v>
      </c>
      <c r="C5238">
        <v>246.69499999999999</v>
      </c>
      <c r="D5238">
        <f t="shared" si="81"/>
        <v>6.9721315794807355</v>
      </c>
    </row>
    <row r="5239" spans="1:4" x14ac:dyDescent="0.35">
      <c r="A5239">
        <v>974</v>
      </c>
      <c r="B5239">
        <v>1726.85</v>
      </c>
      <c r="C5239">
        <v>247.464</v>
      </c>
      <c r="D5239">
        <f t="shared" si="81"/>
        <v>6.9781867261500663</v>
      </c>
    </row>
    <row r="5240" spans="1:4" x14ac:dyDescent="0.35">
      <c r="A5240">
        <v>974</v>
      </c>
      <c r="B5240">
        <v>1711.79</v>
      </c>
      <c r="C5240">
        <v>237.59800000000001</v>
      </c>
      <c r="D5240">
        <f t="shared" si="81"/>
        <v>7.2045640114815779</v>
      </c>
    </row>
    <row r="5241" spans="1:4" x14ac:dyDescent="0.35">
      <c r="A5241">
        <v>974</v>
      </c>
      <c r="B5241">
        <v>1710.49</v>
      </c>
      <c r="C5241">
        <v>257.35599999999999</v>
      </c>
      <c r="D5241">
        <f t="shared" si="81"/>
        <v>6.6463964314024153</v>
      </c>
    </row>
    <row r="5242" spans="1:4" x14ac:dyDescent="0.35">
      <c r="A5242">
        <v>974</v>
      </c>
      <c r="B5242">
        <v>1710.49</v>
      </c>
      <c r="C5242">
        <v>229.88200000000001</v>
      </c>
      <c r="D5242">
        <f t="shared" si="81"/>
        <v>7.4407304617151411</v>
      </c>
    </row>
    <row r="5243" spans="1:4" x14ac:dyDescent="0.35">
      <c r="A5243">
        <v>974</v>
      </c>
      <c r="B5243">
        <v>1710.62</v>
      </c>
      <c r="C5243">
        <v>244.27600000000001</v>
      </c>
      <c r="D5243">
        <f t="shared" si="81"/>
        <v>7.0028164862696283</v>
      </c>
    </row>
    <row r="5244" spans="1:4" x14ac:dyDescent="0.35">
      <c r="A5244">
        <v>974</v>
      </c>
      <c r="B5244">
        <v>1716.47</v>
      </c>
      <c r="C5244">
        <v>227.43100000000001</v>
      </c>
      <c r="D5244">
        <f t="shared" si="81"/>
        <v>7.5472121214786023</v>
      </c>
    </row>
    <row r="5245" spans="1:4" x14ac:dyDescent="0.35">
      <c r="A5245">
        <v>974</v>
      </c>
      <c r="B5245">
        <v>1720.21</v>
      </c>
      <c r="C5245">
        <v>231.65199999999999</v>
      </c>
      <c r="D5245">
        <f t="shared" si="81"/>
        <v>7.4258370314091833</v>
      </c>
    </row>
    <row r="5246" spans="1:4" x14ac:dyDescent="0.35">
      <c r="A5246">
        <v>974</v>
      </c>
      <c r="B5246">
        <v>1723.18</v>
      </c>
      <c r="C5246">
        <v>238.36500000000001</v>
      </c>
      <c r="D5246">
        <f t="shared" si="81"/>
        <v>7.2291653556520465</v>
      </c>
    </row>
    <row r="5247" spans="1:4" x14ac:dyDescent="0.35">
      <c r="A5247">
        <v>975</v>
      </c>
      <c r="B5247">
        <v>1718.23</v>
      </c>
      <c r="C5247">
        <v>236.87799999999999</v>
      </c>
      <c r="D5247">
        <f t="shared" si="81"/>
        <v>7.2536495580003217</v>
      </c>
    </row>
    <row r="5248" spans="1:4" x14ac:dyDescent="0.35">
      <c r="A5248">
        <v>975</v>
      </c>
      <c r="B5248">
        <v>1724.93</v>
      </c>
      <c r="C5248">
        <v>230.05</v>
      </c>
      <c r="D5248">
        <f t="shared" si="81"/>
        <v>7.4980656379048032</v>
      </c>
    </row>
    <row r="5249" spans="1:4" x14ac:dyDescent="0.35">
      <c r="A5249">
        <v>975</v>
      </c>
      <c r="B5249">
        <v>1718</v>
      </c>
      <c r="C5249">
        <v>228.864</v>
      </c>
      <c r="D5249">
        <f t="shared" si="81"/>
        <v>7.5066414988814314</v>
      </c>
    </row>
    <row r="5250" spans="1:4" x14ac:dyDescent="0.35">
      <c r="A5250">
        <v>975</v>
      </c>
      <c r="B5250">
        <v>1729.65</v>
      </c>
      <c r="C5250">
        <v>236.38499999999999</v>
      </c>
      <c r="D5250">
        <f t="shared" si="81"/>
        <v>7.3170886477568384</v>
      </c>
    </row>
    <row r="5251" spans="1:4" x14ac:dyDescent="0.35">
      <c r="A5251">
        <v>975</v>
      </c>
      <c r="B5251">
        <v>1720.66</v>
      </c>
      <c r="C5251">
        <v>244.863</v>
      </c>
      <c r="D5251">
        <f t="shared" ref="D5251:D5314" si="82">B5251/C5251</f>
        <v>7.0270314420716895</v>
      </c>
    </row>
    <row r="5252" spans="1:4" x14ac:dyDescent="0.35">
      <c r="A5252">
        <v>975</v>
      </c>
      <c r="B5252">
        <v>1721.25</v>
      </c>
      <c r="C5252">
        <v>247.45400000000001</v>
      </c>
      <c r="D5252">
        <f t="shared" si="82"/>
        <v>6.9558382568073256</v>
      </c>
    </row>
    <row r="5253" spans="1:4" x14ac:dyDescent="0.35">
      <c r="A5253">
        <v>975</v>
      </c>
      <c r="B5253">
        <v>1726.85</v>
      </c>
      <c r="C5253">
        <v>272.666</v>
      </c>
      <c r="D5253">
        <f t="shared" si="82"/>
        <v>6.3332061936581754</v>
      </c>
    </row>
    <row r="5254" spans="1:4" x14ac:dyDescent="0.35">
      <c r="A5254">
        <v>975</v>
      </c>
      <c r="B5254">
        <v>1717.71</v>
      </c>
      <c r="C5254">
        <v>234.68199999999999</v>
      </c>
      <c r="D5254">
        <f t="shared" si="82"/>
        <v>7.3193086815350137</v>
      </c>
    </row>
    <row r="5255" spans="1:4" x14ac:dyDescent="0.35">
      <c r="A5255">
        <v>975</v>
      </c>
      <c r="B5255">
        <v>1717.74</v>
      </c>
      <c r="C5255">
        <v>234.37700000000001</v>
      </c>
      <c r="D5255">
        <f t="shared" si="82"/>
        <v>7.3289614595288786</v>
      </c>
    </row>
    <row r="5256" spans="1:4" x14ac:dyDescent="0.35">
      <c r="A5256">
        <v>975</v>
      </c>
      <c r="B5256">
        <v>1725.32</v>
      </c>
      <c r="C5256">
        <v>286.72500000000002</v>
      </c>
      <c r="D5256">
        <f t="shared" si="82"/>
        <v>6.0173336820995722</v>
      </c>
    </row>
    <row r="5257" spans="1:4" x14ac:dyDescent="0.35">
      <c r="A5257">
        <v>976</v>
      </c>
      <c r="B5257">
        <v>1732.23</v>
      </c>
      <c r="C5257">
        <v>239.499</v>
      </c>
      <c r="D5257">
        <f t="shared" si="82"/>
        <v>7.2327233099094359</v>
      </c>
    </row>
    <row r="5258" spans="1:4" x14ac:dyDescent="0.35">
      <c r="A5258">
        <v>976</v>
      </c>
      <c r="B5258">
        <v>1734.86</v>
      </c>
      <c r="C5258">
        <v>250.751</v>
      </c>
      <c r="D5258">
        <f t="shared" si="82"/>
        <v>6.9186563563056573</v>
      </c>
    </row>
    <row r="5259" spans="1:4" x14ac:dyDescent="0.35">
      <c r="A5259">
        <v>976</v>
      </c>
      <c r="B5259">
        <v>1721.61</v>
      </c>
      <c r="C5259">
        <v>227.465</v>
      </c>
      <c r="D5259">
        <f t="shared" si="82"/>
        <v>7.5686808959620153</v>
      </c>
    </row>
    <row r="5260" spans="1:4" x14ac:dyDescent="0.35">
      <c r="A5260">
        <v>976</v>
      </c>
      <c r="B5260">
        <v>1738.81</v>
      </c>
      <c r="C5260">
        <v>240.852</v>
      </c>
      <c r="D5260">
        <f t="shared" si="82"/>
        <v>7.219412751399199</v>
      </c>
    </row>
    <row r="5261" spans="1:4" x14ac:dyDescent="0.35">
      <c r="A5261">
        <v>976</v>
      </c>
      <c r="B5261">
        <v>1729.44</v>
      </c>
      <c r="C5261">
        <v>257.125</v>
      </c>
      <c r="D5261">
        <f t="shared" si="82"/>
        <v>6.726067087992222</v>
      </c>
    </row>
    <row r="5262" spans="1:4" x14ac:dyDescent="0.35">
      <c r="A5262">
        <v>976</v>
      </c>
      <c r="B5262">
        <v>1723.6</v>
      </c>
      <c r="C5262">
        <v>221.04599999999999</v>
      </c>
      <c r="D5262">
        <f t="shared" si="82"/>
        <v>7.7974720193986773</v>
      </c>
    </row>
    <row r="5263" spans="1:4" x14ac:dyDescent="0.35">
      <c r="A5263">
        <v>976</v>
      </c>
      <c r="B5263">
        <v>1726.58</v>
      </c>
      <c r="C5263">
        <v>225.06299999999999</v>
      </c>
      <c r="D5263">
        <f t="shared" si="82"/>
        <v>7.6715408574488029</v>
      </c>
    </row>
    <row r="5264" spans="1:4" x14ac:dyDescent="0.35">
      <c r="A5264">
        <v>976</v>
      </c>
      <c r="B5264">
        <v>1722.54</v>
      </c>
      <c r="C5264">
        <v>238.66200000000001</v>
      </c>
      <c r="D5264">
        <f t="shared" si="82"/>
        <v>7.2174874927722046</v>
      </c>
    </row>
    <row r="5265" spans="1:4" x14ac:dyDescent="0.35">
      <c r="A5265">
        <v>976</v>
      </c>
      <c r="B5265">
        <v>1723.09</v>
      </c>
      <c r="C5265">
        <v>236.023</v>
      </c>
      <c r="D5265">
        <f t="shared" si="82"/>
        <v>7.3005173224643363</v>
      </c>
    </row>
    <row r="5266" spans="1:4" x14ac:dyDescent="0.35">
      <c r="A5266">
        <v>976</v>
      </c>
      <c r="B5266">
        <v>1721.7</v>
      </c>
      <c r="C5266">
        <v>231.94399999999999</v>
      </c>
      <c r="D5266">
        <f t="shared" si="82"/>
        <v>7.4229124271375859</v>
      </c>
    </row>
    <row r="5267" spans="1:4" x14ac:dyDescent="0.35">
      <c r="A5267">
        <v>977</v>
      </c>
      <c r="B5267">
        <v>1729.2</v>
      </c>
      <c r="C5267">
        <v>255.066</v>
      </c>
      <c r="D5267">
        <f t="shared" si="82"/>
        <v>6.7794217967114392</v>
      </c>
    </row>
    <row r="5268" spans="1:4" x14ac:dyDescent="0.35">
      <c r="A5268">
        <v>977</v>
      </c>
      <c r="B5268">
        <v>1739.16</v>
      </c>
      <c r="C5268">
        <v>230.54499999999999</v>
      </c>
      <c r="D5268">
        <f t="shared" si="82"/>
        <v>7.5436899520700953</v>
      </c>
    </row>
    <row r="5269" spans="1:4" x14ac:dyDescent="0.35">
      <c r="A5269">
        <v>977</v>
      </c>
      <c r="B5269">
        <v>1737.65</v>
      </c>
      <c r="C5269">
        <v>300.00900000000001</v>
      </c>
      <c r="D5269">
        <f t="shared" si="82"/>
        <v>5.79199290687946</v>
      </c>
    </row>
    <row r="5270" spans="1:4" x14ac:dyDescent="0.35">
      <c r="A5270">
        <v>977</v>
      </c>
      <c r="B5270">
        <v>1766.68</v>
      </c>
      <c r="C5270">
        <v>232.572</v>
      </c>
      <c r="D5270">
        <f t="shared" si="82"/>
        <v>7.5962712622327713</v>
      </c>
    </row>
    <row r="5271" spans="1:4" x14ac:dyDescent="0.35">
      <c r="A5271">
        <v>977</v>
      </c>
      <c r="B5271">
        <v>1737.09</v>
      </c>
      <c r="C5271">
        <v>239.333</v>
      </c>
      <c r="D5271">
        <f t="shared" si="82"/>
        <v>7.2580463203987744</v>
      </c>
    </row>
    <row r="5272" spans="1:4" x14ac:dyDescent="0.35">
      <c r="A5272">
        <v>977</v>
      </c>
      <c r="B5272">
        <v>1729.59</v>
      </c>
      <c r="C5272">
        <v>233.31399999999999</v>
      </c>
      <c r="D5272">
        <f t="shared" si="82"/>
        <v>7.4131428032608415</v>
      </c>
    </row>
    <row r="5273" spans="1:4" x14ac:dyDescent="0.35">
      <c r="A5273">
        <v>977</v>
      </c>
      <c r="B5273">
        <v>1726.34</v>
      </c>
      <c r="C5273">
        <v>238.03399999999999</v>
      </c>
      <c r="D5273">
        <f t="shared" si="82"/>
        <v>7.2524933412873791</v>
      </c>
    </row>
    <row r="5274" spans="1:4" x14ac:dyDescent="0.35">
      <c r="A5274">
        <v>977</v>
      </c>
      <c r="B5274">
        <v>1726.63</v>
      </c>
      <c r="C5274">
        <v>246.398</v>
      </c>
      <c r="D5274">
        <f t="shared" si="82"/>
        <v>7.007483826979116</v>
      </c>
    </row>
    <row r="5275" spans="1:4" x14ac:dyDescent="0.35">
      <c r="A5275">
        <v>977</v>
      </c>
      <c r="B5275">
        <v>1728.29</v>
      </c>
      <c r="C5275">
        <v>246.07</v>
      </c>
      <c r="D5275">
        <f t="shared" si="82"/>
        <v>7.0235705287113426</v>
      </c>
    </row>
    <row r="5276" spans="1:4" x14ac:dyDescent="0.35">
      <c r="A5276">
        <v>977</v>
      </c>
      <c r="B5276">
        <v>1728.46</v>
      </c>
      <c r="C5276">
        <v>239.78399999999999</v>
      </c>
      <c r="D5276">
        <f t="shared" si="82"/>
        <v>7.2084042304740938</v>
      </c>
    </row>
    <row r="5277" spans="1:4" x14ac:dyDescent="0.35">
      <c r="A5277">
        <v>978</v>
      </c>
      <c r="B5277">
        <v>1739.86</v>
      </c>
      <c r="C5277">
        <v>239.08500000000001</v>
      </c>
      <c r="D5277">
        <f t="shared" si="82"/>
        <v>7.2771608423782332</v>
      </c>
    </row>
    <row r="5278" spans="1:4" x14ac:dyDescent="0.35">
      <c r="A5278">
        <v>978</v>
      </c>
      <c r="B5278">
        <v>1748.66</v>
      </c>
      <c r="C5278">
        <v>225.601</v>
      </c>
      <c r="D5278">
        <f t="shared" si="82"/>
        <v>7.7511181244763989</v>
      </c>
    </row>
    <row r="5279" spans="1:4" x14ac:dyDescent="0.35">
      <c r="A5279">
        <v>978</v>
      </c>
      <c r="B5279">
        <v>1742.08</v>
      </c>
      <c r="C5279">
        <v>232.07300000000001</v>
      </c>
      <c r="D5279">
        <f t="shared" si="82"/>
        <v>7.5066035256147847</v>
      </c>
    </row>
    <row r="5280" spans="1:4" x14ac:dyDescent="0.35">
      <c r="A5280">
        <v>978</v>
      </c>
      <c r="B5280">
        <v>1733.44</v>
      </c>
      <c r="C5280">
        <v>239.50299999999999</v>
      </c>
      <c r="D5280">
        <f t="shared" si="82"/>
        <v>7.2376546431568709</v>
      </c>
    </row>
    <row r="5281" spans="1:4" x14ac:dyDescent="0.35">
      <c r="A5281">
        <v>978</v>
      </c>
      <c r="B5281">
        <v>1750.58</v>
      </c>
      <c r="C5281">
        <v>274.53699999999998</v>
      </c>
      <c r="D5281">
        <f t="shared" si="82"/>
        <v>6.3764811300480444</v>
      </c>
    </row>
    <row r="5282" spans="1:4" x14ac:dyDescent="0.35">
      <c r="A5282">
        <v>978</v>
      </c>
      <c r="B5282">
        <v>1741.97</v>
      </c>
      <c r="C5282">
        <v>239.83600000000001</v>
      </c>
      <c r="D5282">
        <f t="shared" si="82"/>
        <v>7.2631715005253588</v>
      </c>
    </row>
    <row r="5283" spans="1:4" x14ac:dyDescent="0.35">
      <c r="A5283">
        <v>978</v>
      </c>
      <c r="B5283">
        <v>1742.03</v>
      </c>
      <c r="C5283">
        <v>238.08099999999999</v>
      </c>
      <c r="D5283">
        <f t="shared" si="82"/>
        <v>7.3169635544205542</v>
      </c>
    </row>
    <row r="5284" spans="1:4" x14ac:dyDescent="0.35">
      <c r="A5284">
        <v>978</v>
      </c>
      <c r="B5284">
        <v>1741.6</v>
      </c>
      <c r="C5284">
        <v>230.083</v>
      </c>
      <c r="D5284">
        <f t="shared" si="82"/>
        <v>7.5694423316803059</v>
      </c>
    </row>
    <row r="5285" spans="1:4" x14ac:dyDescent="0.35">
      <c r="A5285">
        <v>978</v>
      </c>
      <c r="B5285">
        <v>1739.18</v>
      </c>
      <c r="C5285">
        <v>242.458</v>
      </c>
      <c r="D5285">
        <f t="shared" si="82"/>
        <v>7.1731186432289311</v>
      </c>
    </row>
    <row r="5286" spans="1:4" x14ac:dyDescent="0.35">
      <c r="A5286">
        <v>978</v>
      </c>
      <c r="B5286">
        <v>1743.99</v>
      </c>
      <c r="C5286">
        <v>235.71100000000001</v>
      </c>
      <c r="D5286">
        <f t="shared" si="82"/>
        <v>7.3988485900106484</v>
      </c>
    </row>
    <row r="5287" spans="1:4" x14ac:dyDescent="0.35">
      <c r="A5287">
        <v>979</v>
      </c>
      <c r="B5287">
        <v>1740.41</v>
      </c>
      <c r="C5287">
        <v>230.95099999999999</v>
      </c>
      <c r="D5287">
        <f t="shared" si="82"/>
        <v>7.535840935956112</v>
      </c>
    </row>
    <row r="5288" spans="1:4" x14ac:dyDescent="0.35">
      <c r="A5288">
        <v>979</v>
      </c>
      <c r="B5288">
        <v>1748.85</v>
      </c>
      <c r="C5288">
        <v>234.315</v>
      </c>
      <c r="D5288">
        <f t="shared" si="82"/>
        <v>7.4636706996991222</v>
      </c>
    </row>
    <row r="5289" spans="1:4" x14ac:dyDescent="0.35">
      <c r="A5289">
        <v>979</v>
      </c>
      <c r="B5289">
        <v>1743.42</v>
      </c>
      <c r="C5289">
        <v>233.488</v>
      </c>
      <c r="D5289">
        <f t="shared" si="82"/>
        <v>7.466850544781745</v>
      </c>
    </row>
    <row r="5290" spans="1:4" x14ac:dyDescent="0.35">
      <c r="A5290">
        <v>979</v>
      </c>
      <c r="B5290">
        <v>1742.76</v>
      </c>
      <c r="C5290">
        <v>243.26599999999999</v>
      </c>
      <c r="D5290">
        <f t="shared" si="82"/>
        <v>7.1640097670862346</v>
      </c>
    </row>
    <row r="5291" spans="1:4" x14ac:dyDescent="0.35">
      <c r="A5291">
        <v>979</v>
      </c>
      <c r="B5291">
        <v>1767.47</v>
      </c>
      <c r="C5291">
        <v>233.602</v>
      </c>
      <c r="D5291">
        <f t="shared" si="82"/>
        <v>7.5661595363053396</v>
      </c>
    </row>
    <row r="5292" spans="1:4" x14ac:dyDescent="0.35">
      <c r="A5292">
        <v>979</v>
      </c>
      <c r="B5292">
        <v>1741.75</v>
      </c>
      <c r="C5292">
        <v>253.554</v>
      </c>
      <c r="D5292">
        <f t="shared" si="82"/>
        <v>6.8693453859927276</v>
      </c>
    </row>
    <row r="5293" spans="1:4" x14ac:dyDescent="0.35">
      <c r="A5293">
        <v>979</v>
      </c>
      <c r="B5293">
        <v>1745.01</v>
      </c>
      <c r="C5293">
        <v>229.41800000000001</v>
      </c>
      <c r="D5293">
        <f t="shared" si="82"/>
        <v>7.6062471122579742</v>
      </c>
    </row>
    <row r="5294" spans="1:4" x14ac:dyDescent="0.35">
      <c r="A5294">
        <v>979</v>
      </c>
      <c r="B5294">
        <v>1751.69</v>
      </c>
      <c r="C5294">
        <v>247.82300000000001</v>
      </c>
      <c r="D5294">
        <f t="shared" si="82"/>
        <v>7.0683108508895458</v>
      </c>
    </row>
    <row r="5295" spans="1:4" x14ac:dyDescent="0.35">
      <c r="A5295">
        <v>979</v>
      </c>
      <c r="B5295">
        <v>1743.93</v>
      </c>
      <c r="C5295">
        <v>248.63900000000001</v>
      </c>
      <c r="D5295">
        <f t="shared" si="82"/>
        <v>7.0139036916976014</v>
      </c>
    </row>
    <row r="5296" spans="1:4" x14ac:dyDescent="0.35">
      <c r="A5296">
        <v>979</v>
      </c>
      <c r="B5296">
        <v>1741.93</v>
      </c>
      <c r="C5296">
        <v>233.16</v>
      </c>
      <c r="D5296">
        <f t="shared" si="82"/>
        <v>7.4709641447932755</v>
      </c>
    </row>
    <row r="5297" spans="1:4" x14ac:dyDescent="0.35">
      <c r="A5297">
        <v>980</v>
      </c>
      <c r="B5297">
        <v>1743.51</v>
      </c>
      <c r="C5297">
        <v>228.05199999999999</v>
      </c>
      <c r="D5297">
        <f t="shared" si="82"/>
        <v>7.6452300352551177</v>
      </c>
    </row>
    <row r="5298" spans="1:4" x14ac:dyDescent="0.35">
      <c r="A5298">
        <v>980</v>
      </c>
      <c r="B5298">
        <v>1751.5</v>
      </c>
      <c r="C5298">
        <v>228.24</v>
      </c>
      <c r="D5298">
        <f t="shared" si="82"/>
        <v>7.6739397125832456</v>
      </c>
    </row>
    <row r="5299" spans="1:4" x14ac:dyDescent="0.35">
      <c r="A5299">
        <v>980</v>
      </c>
      <c r="B5299">
        <v>1744.2</v>
      </c>
      <c r="C5299">
        <v>227.178</v>
      </c>
      <c r="D5299">
        <f t="shared" si="82"/>
        <v>7.6776800570477777</v>
      </c>
    </row>
    <row r="5300" spans="1:4" x14ac:dyDescent="0.35">
      <c r="A5300">
        <v>980</v>
      </c>
      <c r="B5300">
        <v>1747.39</v>
      </c>
      <c r="C5300">
        <v>233.14699999999999</v>
      </c>
      <c r="D5300">
        <f t="shared" si="82"/>
        <v>7.4947994183926889</v>
      </c>
    </row>
    <row r="5301" spans="1:4" x14ac:dyDescent="0.35">
      <c r="A5301">
        <v>980</v>
      </c>
      <c r="B5301">
        <v>1742.71</v>
      </c>
      <c r="C5301">
        <v>257.42399999999998</v>
      </c>
      <c r="D5301">
        <f t="shared" si="82"/>
        <v>6.7698039032879613</v>
      </c>
    </row>
    <row r="5302" spans="1:4" x14ac:dyDescent="0.35">
      <c r="A5302">
        <v>980</v>
      </c>
      <c r="B5302">
        <v>1750.29</v>
      </c>
      <c r="C5302">
        <v>225.63</v>
      </c>
      <c r="D5302">
        <f t="shared" si="82"/>
        <v>7.7573460975934054</v>
      </c>
    </row>
    <row r="5303" spans="1:4" x14ac:dyDescent="0.35">
      <c r="A5303">
        <v>980</v>
      </c>
      <c r="B5303">
        <v>1746.41</v>
      </c>
      <c r="C5303">
        <v>230.68100000000001</v>
      </c>
      <c r="D5303">
        <f t="shared" si="82"/>
        <v>7.5706711866170169</v>
      </c>
    </row>
    <row r="5304" spans="1:4" x14ac:dyDescent="0.35">
      <c r="A5304">
        <v>980</v>
      </c>
      <c r="B5304">
        <v>1748.32</v>
      </c>
      <c r="C5304">
        <v>228.11500000000001</v>
      </c>
      <c r="D5304">
        <f t="shared" si="82"/>
        <v>7.6642044582776228</v>
      </c>
    </row>
    <row r="5305" spans="1:4" x14ac:dyDescent="0.35">
      <c r="A5305">
        <v>980</v>
      </c>
      <c r="B5305">
        <v>1756.57</v>
      </c>
      <c r="C5305">
        <v>281.685</v>
      </c>
      <c r="D5305">
        <f t="shared" si="82"/>
        <v>6.2359373058558312</v>
      </c>
    </row>
    <row r="5306" spans="1:4" x14ac:dyDescent="0.35">
      <c r="A5306">
        <v>980</v>
      </c>
      <c r="B5306">
        <v>1747.92</v>
      </c>
      <c r="C5306">
        <v>230.71799999999999</v>
      </c>
      <c r="D5306">
        <f t="shared" si="82"/>
        <v>7.5760018724156772</v>
      </c>
    </row>
    <row r="5307" spans="1:4" x14ac:dyDescent="0.35">
      <c r="A5307">
        <v>981</v>
      </c>
      <c r="B5307">
        <v>1749.03</v>
      </c>
      <c r="C5307">
        <v>238.12700000000001</v>
      </c>
      <c r="D5307">
        <f t="shared" si="82"/>
        <v>7.3449461841790304</v>
      </c>
    </row>
    <row r="5308" spans="1:4" x14ac:dyDescent="0.35">
      <c r="A5308">
        <v>981</v>
      </c>
      <c r="B5308">
        <v>1760.23</v>
      </c>
      <c r="C5308">
        <v>244.23599999999999</v>
      </c>
      <c r="D5308">
        <f t="shared" si="82"/>
        <v>7.2070865883817294</v>
      </c>
    </row>
    <row r="5309" spans="1:4" x14ac:dyDescent="0.35">
      <c r="A5309">
        <v>981</v>
      </c>
      <c r="B5309">
        <v>1752.3</v>
      </c>
      <c r="C5309">
        <v>230.36699999999999</v>
      </c>
      <c r="D5309">
        <f t="shared" si="82"/>
        <v>7.6065582309966269</v>
      </c>
    </row>
    <row r="5310" spans="1:4" x14ac:dyDescent="0.35">
      <c r="A5310">
        <v>981</v>
      </c>
      <c r="B5310">
        <v>1753.25</v>
      </c>
      <c r="C5310">
        <v>228.18299999999999</v>
      </c>
      <c r="D5310">
        <f t="shared" si="82"/>
        <v>7.6835259418975124</v>
      </c>
    </row>
    <row r="5311" spans="1:4" x14ac:dyDescent="0.35">
      <c r="A5311">
        <v>981</v>
      </c>
      <c r="B5311">
        <v>1749.05</v>
      </c>
      <c r="C5311">
        <v>240.47800000000001</v>
      </c>
      <c r="D5311">
        <f t="shared" si="82"/>
        <v>7.273222498523773</v>
      </c>
    </row>
    <row r="5312" spans="1:4" x14ac:dyDescent="0.35">
      <c r="A5312">
        <v>981</v>
      </c>
      <c r="B5312">
        <v>1752.16</v>
      </c>
      <c r="C5312">
        <v>250.589</v>
      </c>
      <c r="D5312">
        <f t="shared" si="82"/>
        <v>6.9921664558300645</v>
      </c>
    </row>
    <row r="5313" spans="1:4" x14ac:dyDescent="0.35">
      <c r="A5313">
        <v>981</v>
      </c>
      <c r="B5313">
        <v>1762.95</v>
      </c>
      <c r="C5313">
        <v>247.31200000000001</v>
      </c>
      <c r="D5313">
        <f t="shared" si="82"/>
        <v>7.1284450410817106</v>
      </c>
    </row>
    <row r="5314" spans="1:4" x14ac:dyDescent="0.35">
      <c r="A5314">
        <v>981</v>
      </c>
      <c r="B5314">
        <v>1749.6</v>
      </c>
      <c r="C5314">
        <v>242.21100000000001</v>
      </c>
      <c r="D5314">
        <f t="shared" si="82"/>
        <v>7.2234539306637595</v>
      </c>
    </row>
    <row r="5315" spans="1:4" x14ac:dyDescent="0.35">
      <c r="A5315">
        <v>981</v>
      </c>
      <c r="B5315">
        <v>1753.19</v>
      </c>
      <c r="C5315">
        <v>251.49</v>
      </c>
      <c r="D5315">
        <f t="shared" ref="D5315:D5346" si="83">B5315/C5315</f>
        <v>6.9712115789892239</v>
      </c>
    </row>
    <row r="5316" spans="1:4" x14ac:dyDescent="0.35">
      <c r="A5316">
        <v>981</v>
      </c>
      <c r="B5316">
        <v>1756.8</v>
      </c>
      <c r="C5316">
        <v>241.87200000000001</v>
      </c>
      <c r="D5316">
        <f t="shared" si="83"/>
        <v>7.2633459019646747</v>
      </c>
    </row>
    <row r="5317" spans="1:4" x14ac:dyDescent="0.35">
      <c r="A5317">
        <v>982</v>
      </c>
      <c r="B5317">
        <v>1765.82</v>
      </c>
      <c r="C5317">
        <v>246.096</v>
      </c>
      <c r="D5317">
        <f t="shared" si="83"/>
        <v>7.1753299525388465</v>
      </c>
    </row>
    <row r="5318" spans="1:4" x14ac:dyDescent="0.35">
      <c r="A5318">
        <v>982</v>
      </c>
      <c r="B5318">
        <v>1770.13</v>
      </c>
      <c r="C5318">
        <v>230.78700000000001</v>
      </c>
      <c r="D5318">
        <f t="shared" si="83"/>
        <v>7.6699727454319353</v>
      </c>
    </row>
    <row r="5319" spans="1:4" x14ac:dyDescent="0.35">
      <c r="A5319">
        <v>982</v>
      </c>
      <c r="B5319">
        <v>1760.67</v>
      </c>
      <c r="C5319">
        <v>246.55500000000001</v>
      </c>
      <c r="D5319">
        <f t="shared" si="83"/>
        <v>7.1410841394415039</v>
      </c>
    </row>
    <row r="5320" spans="1:4" x14ac:dyDescent="0.35">
      <c r="A5320">
        <v>982</v>
      </c>
      <c r="B5320">
        <v>1768.66</v>
      </c>
      <c r="C5320">
        <v>246.55</v>
      </c>
      <c r="D5320">
        <f t="shared" si="83"/>
        <v>7.1736361792739807</v>
      </c>
    </row>
    <row r="5321" spans="1:4" x14ac:dyDescent="0.35">
      <c r="A5321">
        <v>982</v>
      </c>
      <c r="B5321">
        <v>1756.15</v>
      </c>
      <c r="C5321">
        <v>237.75200000000001</v>
      </c>
      <c r="D5321">
        <f t="shared" si="83"/>
        <v>7.3864783471853022</v>
      </c>
    </row>
    <row r="5322" spans="1:4" x14ac:dyDescent="0.35">
      <c r="A5322">
        <v>982</v>
      </c>
      <c r="B5322">
        <v>1780.77</v>
      </c>
      <c r="C5322">
        <v>254.06299999999999</v>
      </c>
      <c r="D5322">
        <f t="shared" si="83"/>
        <v>7.009167017629486</v>
      </c>
    </row>
    <row r="5323" spans="1:4" x14ac:dyDescent="0.35">
      <c r="A5323">
        <v>982</v>
      </c>
      <c r="B5323">
        <v>1772.46</v>
      </c>
      <c r="C5323">
        <v>239.36600000000001</v>
      </c>
      <c r="D5323">
        <f t="shared" si="83"/>
        <v>7.4048110425039475</v>
      </c>
    </row>
    <row r="5324" spans="1:4" x14ac:dyDescent="0.35">
      <c r="A5324">
        <v>982</v>
      </c>
      <c r="B5324">
        <v>1762.87</v>
      </c>
      <c r="C5324">
        <v>229.63</v>
      </c>
      <c r="D5324">
        <f t="shared" si="83"/>
        <v>7.6770021338675258</v>
      </c>
    </row>
    <row r="5325" spans="1:4" x14ac:dyDescent="0.35">
      <c r="A5325">
        <v>982</v>
      </c>
      <c r="B5325">
        <v>1756.21</v>
      </c>
      <c r="C5325">
        <v>231.785</v>
      </c>
      <c r="D5325">
        <f t="shared" si="83"/>
        <v>7.5768923787130316</v>
      </c>
    </row>
    <row r="5326" spans="1:4" x14ac:dyDescent="0.35">
      <c r="A5326">
        <v>982</v>
      </c>
      <c r="B5326">
        <v>1764.2</v>
      </c>
      <c r="C5326">
        <v>228.84399999999999</v>
      </c>
      <c r="D5326">
        <f t="shared" si="83"/>
        <v>7.7091818007026625</v>
      </c>
    </row>
    <row r="5327" spans="1:4" x14ac:dyDescent="0.35">
      <c r="A5327">
        <v>1000</v>
      </c>
      <c r="B5327">
        <v>1857.37</v>
      </c>
      <c r="C5327">
        <v>268.85599999999999</v>
      </c>
      <c r="D5327">
        <f t="shared" si="83"/>
        <v>6.9084193769155231</v>
      </c>
    </row>
    <row r="5328" spans="1:4" x14ac:dyDescent="0.35">
      <c r="A5328">
        <v>1000</v>
      </c>
      <c r="B5328">
        <v>1863.28</v>
      </c>
      <c r="C5328">
        <v>264.78399999999999</v>
      </c>
      <c r="D5328">
        <f t="shared" si="83"/>
        <v>7.0369810864704814</v>
      </c>
    </row>
    <row r="5329" spans="1:4" x14ac:dyDescent="0.35">
      <c r="A5329">
        <v>1000</v>
      </c>
      <c r="B5329">
        <v>1876.39</v>
      </c>
      <c r="C5329">
        <v>241.941</v>
      </c>
      <c r="D5329">
        <f t="shared" si="83"/>
        <v>7.7555685063713886</v>
      </c>
    </row>
    <row r="5330" spans="1:4" x14ac:dyDescent="0.35">
      <c r="A5330">
        <v>1000</v>
      </c>
      <c r="B5330">
        <v>1862.65</v>
      </c>
      <c r="C5330">
        <v>249.83799999999999</v>
      </c>
      <c r="D5330">
        <f t="shared" si="83"/>
        <v>7.4554311193653495</v>
      </c>
    </row>
    <row r="5331" spans="1:4" x14ac:dyDescent="0.35">
      <c r="A5331">
        <v>1000</v>
      </c>
      <c r="B5331">
        <v>1871.02</v>
      </c>
      <c r="C5331">
        <v>271.13499999999999</v>
      </c>
      <c r="D5331">
        <f t="shared" si="83"/>
        <v>6.9006952256256113</v>
      </c>
    </row>
    <row r="5332" spans="1:4" x14ac:dyDescent="0.35">
      <c r="A5332">
        <v>1000</v>
      </c>
      <c r="B5332">
        <v>1854.32</v>
      </c>
      <c r="C5332">
        <v>250.02500000000001</v>
      </c>
      <c r="D5332">
        <f t="shared" si="83"/>
        <v>7.4165383461653827</v>
      </c>
    </row>
    <row r="5333" spans="1:4" x14ac:dyDescent="0.35">
      <c r="A5333">
        <v>1000</v>
      </c>
      <c r="B5333">
        <v>1849.19</v>
      </c>
      <c r="C5333">
        <v>249.07900000000001</v>
      </c>
      <c r="D5333">
        <f t="shared" si="83"/>
        <v>7.424110422797586</v>
      </c>
    </row>
    <row r="5334" spans="1:4" x14ac:dyDescent="0.35">
      <c r="A5334">
        <v>1000</v>
      </c>
      <c r="B5334">
        <v>1859.47</v>
      </c>
      <c r="C5334">
        <v>256.25</v>
      </c>
      <c r="D5334">
        <f t="shared" si="83"/>
        <v>7.2564682926829267</v>
      </c>
    </row>
    <row r="5335" spans="1:4" x14ac:dyDescent="0.35">
      <c r="A5335">
        <v>1000</v>
      </c>
      <c r="B5335">
        <v>1863.57</v>
      </c>
      <c r="C5335">
        <v>241.26300000000001</v>
      </c>
      <c r="D5335">
        <f t="shared" si="83"/>
        <v>7.7242262593103783</v>
      </c>
    </row>
    <row r="5336" spans="1:4" x14ac:dyDescent="0.35">
      <c r="A5336">
        <v>1000</v>
      </c>
      <c r="B5336">
        <v>1852.55</v>
      </c>
      <c r="C5336">
        <v>251.87100000000001</v>
      </c>
      <c r="D5336">
        <f t="shared" si="83"/>
        <v>7.355154027259986</v>
      </c>
    </row>
    <row r="5337" spans="1:4" x14ac:dyDescent="0.35">
      <c r="A5337">
        <v>2500</v>
      </c>
      <c r="B5337">
        <v>28658.5</v>
      </c>
      <c r="C5337">
        <v>3531.04</v>
      </c>
      <c r="D5337">
        <f t="shared" si="83"/>
        <v>8.1161640763061307</v>
      </c>
    </row>
    <row r="5338" spans="1:4" x14ac:dyDescent="0.35">
      <c r="A5338">
        <v>2500</v>
      </c>
      <c r="B5338">
        <v>28650</v>
      </c>
      <c r="C5338">
        <v>3637.69</v>
      </c>
      <c r="D5338">
        <f t="shared" si="83"/>
        <v>7.8758772737643943</v>
      </c>
    </row>
    <row r="5339" spans="1:4" x14ac:dyDescent="0.35">
      <c r="A5339">
        <v>2500</v>
      </c>
      <c r="B5339">
        <v>28729.200000000001</v>
      </c>
      <c r="C5339">
        <v>3637.71</v>
      </c>
      <c r="D5339">
        <f t="shared" si="83"/>
        <v>7.8976059114112998</v>
      </c>
    </row>
    <row r="5340" spans="1:4" x14ac:dyDescent="0.35">
      <c r="A5340">
        <v>2500</v>
      </c>
      <c r="B5340">
        <v>28732.5</v>
      </c>
      <c r="C5340">
        <v>3547.1</v>
      </c>
      <c r="D5340">
        <f t="shared" si="83"/>
        <v>8.1002791012376303</v>
      </c>
    </row>
    <row r="5341" spans="1:4" x14ac:dyDescent="0.35">
      <c r="A5341">
        <v>2500</v>
      </c>
      <c r="B5341">
        <v>28757.5</v>
      </c>
      <c r="C5341">
        <v>3608.72</v>
      </c>
      <c r="D5341">
        <f t="shared" si="83"/>
        <v>7.9688920171141016</v>
      </c>
    </row>
    <row r="5342" spans="1:4" x14ac:dyDescent="0.35">
      <c r="A5342">
        <v>2500</v>
      </c>
      <c r="B5342">
        <v>28728.6</v>
      </c>
      <c r="C5342">
        <v>3654.17</v>
      </c>
      <c r="D5342">
        <f t="shared" si="83"/>
        <v>7.8618674008051066</v>
      </c>
    </row>
    <row r="5343" spans="1:4" x14ac:dyDescent="0.35">
      <c r="A5343">
        <v>2500</v>
      </c>
      <c r="B5343">
        <v>28723</v>
      </c>
      <c r="C5343">
        <v>3667.32</v>
      </c>
      <c r="D5343">
        <f t="shared" si="83"/>
        <v>7.8321499078346033</v>
      </c>
    </row>
    <row r="5344" spans="1:4" x14ac:dyDescent="0.35">
      <c r="A5344">
        <v>2500</v>
      </c>
      <c r="B5344">
        <v>28983.5</v>
      </c>
      <c r="C5344">
        <v>3632.52</v>
      </c>
      <c r="D5344">
        <f t="shared" si="83"/>
        <v>7.9788961932762934</v>
      </c>
    </row>
    <row r="5345" spans="1:4" x14ac:dyDescent="0.35">
      <c r="A5345">
        <v>2500</v>
      </c>
      <c r="B5345">
        <v>28695.599999999999</v>
      </c>
      <c r="C5345">
        <v>3527.71</v>
      </c>
      <c r="D5345">
        <f t="shared" si="83"/>
        <v>8.1343421086200394</v>
      </c>
    </row>
    <row r="5346" spans="1:4" x14ac:dyDescent="0.35">
      <c r="A5346">
        <v>2500</v>
      </c>
      <c r="B5346">
        <v>28776.2</v>
      </c>
      <c r="C5346">
        <v>3604.88</v>
      </c>
      <c r="D5346">
        <f t="shared" si="83"/>
        <v>7.9825680743880518</v>
      </c>
    </row>
  </sheetData>
  <sortState ref="A2:C5346">
    <sortCondition ref="A2:A53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</dc:creator>
  <cp:lastModifiedBy>Sammy Chien</cp:lastModifiedBy>
  <dcterms:created xsi:type="dcterms:W3CDTF">2021-11-12T07:41:59Z</dcterms:created>
  <dcterms:modified xsi:type="dcterms:W3CDTF">2021-11-12T21:51:10Z</dcterms:modified>
</cp:coreProperties>
</file>